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<sst xmlns="http://schemas.openxmlformats.org/spreadsheetml/2006/main" count="302" uniqueCount="201">
  <si>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</si>
  <si>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</si>
  <si>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</si>
  <si>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</si>
  <si>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</si>
  <si>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</si>
  <si>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</si>
  <si>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</si>
  <si>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</si>
  <si>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</si>
  <si>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</si>
  <si>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</si>
  <si>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</si>
  <si>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</si>
  <si>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</si>
  <si>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</si>
  <si>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</si>
  <si>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</si>
  <si>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</si>
  <si>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</si>
  <si>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</si>
  <si>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</si>
  <si>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</si>
  <si>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</si>
  <si>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</si>
  <si>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</si>
  <si>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</si>
  <si>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</si>
  <si>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</si>
  <si>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</si>
  <si>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</si>
  <si>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</si>
  <si>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</si>
  <si>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</si>
  <si>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</si>
  <si>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</si>
  <si>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</si>
  <si>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</si>
  <si>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</si>
  <si>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</si>
  <si>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</si>
  <si>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</si>
  <si>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</si>
  <si>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</si>
  <si>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</si>
  <si>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</si>
  <si>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</si>
  <si>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</si>
  <si>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</si>
  <si>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</si>
  <si>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</si>
  <si>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</si>
  <si>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</si>
  <si>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</si>
  <si>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</si>
  <si>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</si>
  <si>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</si>
  <si>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</si>
  <si>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</si>
  <si>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</si>
  <si>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</si>
  <si>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</si>
  <si>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</si>
  <si>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</si>
  <si>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</si>
  <si>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</si>
  <si>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</si>
  <si>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</si>
  <si>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</si>
  <si>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</si>
  <si>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</si>
  <si>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</si>
  <si>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</si>
  <si>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</si>
  <si>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</si>
  <si>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</si>
  <si>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</si>
  <si>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</si>
  <si>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</si>
  <si>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</si>
  <si>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</si>
  <si>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</si>
  <si>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</si>
  <si>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</si>
  <si>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</si>
  <si>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</si>
  <si>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</si>
  <si>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</si>
  <si>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</si>
  <si>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</si>
  <si>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</si>
  <si>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</si>
  <si>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</si>
  <si>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</si>
  <si>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</si>
  <si>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</si>
  <si>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</si>
  <si>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</si>
  <si>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</si>
  <si>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</si>
  <si>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</si>
  <si>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</si>
  <si>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</si>
  <si>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</si>
  <si>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</si>
  <si>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</si>
  <si>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</si>
  <si>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</si>
  <si>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</si>
  <si>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</si>
  <si>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</si>
  <si>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</si>
  <si>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</si>
  <si>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</si>
  <si>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</si>
  <si>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</si>
  <si>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</si>
  <si>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</si>
  <si>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</si>
  <si>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</si>
  <si>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</si>
  <si>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</si>
  <si>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</si>
  <si>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</si>
  <si>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</si>
  <si>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</si>
  <si>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</si>
  <si>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</si>
  <si>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1134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</si>
  <si>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</si>
  <si>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</si>
  <si>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</si>
  <si>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</si>
  <si>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</si>
  <si>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</si>
  <si>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</si>
  <si>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</si>
  <si>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</si>
  <si>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</si>
  <si>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</si>
  <si>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1135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</si>
  <si>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</si>
  <si>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</si>
  <si>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</si>
  <si>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</si>
  <si>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</si>
  <si>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</si>
  <si>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</si>
  <si>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</si>
  <si>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</si>
  <si>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</si>
  <si>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</si>
  <si>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1136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</si>
  <si>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</si>
  <si>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</si>
  <si>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</si>
  <si>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</si>
  <si>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</si>
  <si>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</si>
  <si>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</si>
  <si>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</si>
  <si>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</si>
  <si>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</si>
  <si>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</si>
  <si>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</si>
  <si>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</si>
  <si>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</si>
  <si>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</si>
  <si>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</si>
  <si>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</si>
  <si>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</si>
  <si>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</si>
  <si>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</si>
  <si>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</si>
  <si>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</si>
  <si>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</si>
  <si>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</si>
  <si>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</si>
  <si>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</si>
  <si>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</si>
  <si>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</si>
  <si>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</si>
  <si>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</si>
  <si>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</si>
  <si>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</si>
  <si>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</si>
  <si>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</si>
  <si>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</si>
  <si>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1139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</si>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</sst>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Main!$B$2:$B$629</c:f>
              <c:numCache>
                <c:formatCode>General</c:formatCode>
                <c:ptCount val="628"/>
                <c:pt idx="0">
                  <c:v>14400865.7023467</c:v>
                </c:pt>
                <c:pt idx="1">
                  <c:v>62589804.2066498</c:v>
                </c:pt>
                <c:pt idx="2">
                  <c:v>61930651.3921049</c:v>
                </c:pt>
                <c:pt idx="3">
                  <c:v>61274431.9149482</c:v>
                </c:pt>
                <c:pt idx="4">
                  <c:v>60619192.1600012</c:v>
                </c:pt>
                <c:pt idx="5">
                  <c:v>59963397.4309492</c:v>
                </c:pt>
                <c:pt idx="6">
                  <c:v>59306639.4375551</c:v>
                </c:pt>
                <c:pt idx="7">
                  <c:v>58651278.1143666</c:v>
                </c:pt>
                <c:pt idx="8">
                  <c:v>57999595.6773981</c:v>
                </c:pt>
                <c:pt idx="9">
                  <c:v>57349741.5770145</c:v>
                </c:pt>
                <c:pt idx="10">
                  <c:v>56699899.0606896</c:v>
                </c:pt>
                <c:pt idx="11">
                  <c:v>56023090.363823</c:v>
                </c:pt>
                <c:pt idx="12">
                  <c:v>55349295.6446549</c:v>
                </c:pt>
                <c:pt idx="13">
                  <c:v>54680631.767034</c:v>
                </c:pt>
                <c:pt idx="14">
                  <c:v>54020018.8185928</c:v>
                </c:pt>
                <c:pt idx="15">
                  <c:v>36081516.0531813</c:v>
                </c:pt>
                <c:pt idx="16">
                  <c:v>29966939.1912442</c:v>
                </c:pt>
                <c:pt idx="17">
                  <c:v>28266333.746905</c:v>
                </c:pt>
                <c:pt idx="18">
                  <c:v>27010456.135087</c:v>
                </c:pt>
                <c:pt idx="19">
                  <c:v>26934211.3773887</c:v>
                </c:pt>
                <c:pt idx="20">
                  <c:v>25983043.4057571</c:v>
                </c:pt>
                <c:pt idx="21">
                  <c:v>25902775.0084246</c:v>
                </c:pt>
                <c:pt idx="22">
                  <c:v>25157329.1333502</c:v>
                </c:pt>
                <c:pt idx="23">
                  <c:v>25074592.7943885</c:v>
                </c:pt>
                <c:pt idx="24">
                  <c:v>24471684.0441724</c:v>
                </c:pt>
                <c:pt idx="25">
                  <c:v>24387428.6794389</c:v>
                </c:pt>
                <c:pt idx="26">
                  <c:v>23895526.2118322</c:v>
                </c:pt>
                <c:pt idx="27">
                  <c:v>23810477.9806052</c:v>
                </c:pt>
                <c:pt idx="28">
                  <c:v>23404428.9690571</c:v>
                </c:pt>
                <c:pt idx="29">
                  <c:v>23527569.1047273</c:v>
                </c:pt>
                <c:pt idx="30">
                  <c:v>22294054.7926672</c:v>
                </c:pt>
                <c:pt idx="31">
                  <c:v>21208331.0949373</c:v>
                </c:pt>
                <c:pt idx="32">
                  <c:v>20580407.7997754</c:v>
                </c:pt>
                <c:pt idx="33">
                  <c:v>20046770.7440508</c:v>
                </c:pt>
                <c:pt idx="34">
                  <c:v>19522653.6778768</c:v>
                </c:pt>
                <c:pt idx="35">
                  <c:v>19340055.1023929</c:v>
                </c:pt>
                <c:pt idx="36">
                  <c:v>19314308.8522601</c:v>
                </c:pt>
                <c:pt idx="37">
                  <c:v>18969708.6033364</c:v>
                </c:pt>
                <c:pt idx="38">
                  <c:v>18662128.7813519</c:v>
                </c:pt>
                <c:pt idx="39">
                  <c:v>18625727.116017</c:v>
                </c:pt>
                <c:pt idx="40">
                  <c:v>18671876.3997899</c:v>
                </c:pt>
                <c:pt idx="41">
                  <c:v>18391466.9311797</c:v>
                </c:pt>
                <c:pt idx="42">
                  <c:v>18433685.9550011</c:v>
                </c:pt>
                <c:pt idx="43">
                  <c:v>18212074.7870304</c:v>
                </c:pt>
                <c:pt idx="44">
                  <c:v>18251027.7571124</c:v>
                </c:pt>
                <c:pt idx="45">
                  <c:v>18074348.3271999</c:v>
                </c:pt>
                <c:pt idx="46">
                  <c:v>18002302.6863506</c:v>
                </c:pt>
                <c:pt idx="47">
                  <c:v>17523721.7193232</c:v>
                </c:pt>
                <c:pt idx="48">
                  <c:v>17181223.3228183</c:v>
                </c:pt>
                <c:pt idx="49">
                  <c:v>16859498.9454966</c:v>
                </c:pt>
                <c:pt idx="50">
                  <c:v>16705859.51577</c:v>
                </c:pt>
                <c:pt idx="51">
                  <c:v>16570987.4253309</c:v>
                </c:pt>
                <c:pt idx="52">
                  <c:v>16552876.7358639</c:v>
                </c:pt>
                <c:pt idx="53">
                  <c:v>16557919.7293596</c:v>
                </c:pt>
                <c:pt idx="54">
                  <c:v>16278747.9269055</c:v>
                </c:pt>
                <c:pt idx="55">
                  <c:v>16190273.0928528</c:v>
                </c:pt>
                <c:pt idx="56">
                  <c:v>16114772.0105167</c:v>
                </c:pt>
                <c:pt idx="57">
                  <c:v>16123577.9086307</c:v>
                </c:pt>
                <c:pt idx="58">
                  <c:v>15934580.0047095</c:v>
                </c:pt>
                <c:pt idx="59">
                  <c:v>15810667.0179338</c:v>
                </c:pt>
                <c:pt idx="60">
                  <c:v>15752009.5225653</c:v>
                </c:pt>
                <c:pt idx="61">
                  <c:v>15745110.0161069</c:v>
                </c:pt>
                <c:pt idx="62">
                  <c:v>15505332.1576374</c:v>
                </c:pt>
                <c:pt idx="63">
                  <c:v>15329424.974093</c:v>
                </c:pt>
                <c:pt idx="64">
                  <c:v>15142193.6833808</c:v>
                </c:pt>
                <c:pt idx="65">
                  <c:v>15054940.8354319</c:v>
                </c:pt>
                <c:pt idx="66">
                  <c:v>14962917.6224225</c:v>
                </c:pt>
                <c:pt idx="67">
                  <c:v>14880196.5839018</c:v>
                </c:pt>
                <c:pt idx="68">
                  <c:v>14830728.4398388</c:v>
                </c:pt>
                <c:pt idx="69">
                  <c:v>14826367.3718615</c:v>
                </c:pt>
                <c:pt idx="70">
                  <c:v>14665986.7770383</c:v>
                </c:pt>
                <c:pt idx="71">
                  <c:v>14588071.611721</c:v>
                </c:pt>
                <c:pt idx="72">
                  <c:v>14537958.3313978</c:v>
                </c:pt>
                <c:pt idx="73">
                  <c:v>14542222.0151646</c:v>
                </c:pt>
                <c:pt idx="74">
                  <c:v>14423354.9709253</c:v>
                </c:pt>
                <c:pt idx="75">
                  <c:v>14346499.8442818</c:v>
                </c:pt>
                <c:pt idx="76">
                  <c:v>14314275.0020765</c:v>
                </c:pt>
                <c:pt idx="77">
                  <c:v>14308236.4685658</c:v>
                </c:pt>
                <c:pt idx="78">
                  <c:v>14178123.9677573</c:v>
                </c:pt>
                <c:pt idx="79">
                  <c:v>14062426.6189771</c:v>
                </c:pt>
                <c:pt idx="80">
                  <c:v>13989066.7216973</c:v>
                </c:pt>
                <c:pt idx="81">
                  <c:v>13920475.9010867</c:v>
                </c:pt>
                <c:pt idx="82">
                  <c:v>13850080.901257</c:v>
                </c:pt>
                <c:pt idx="83">
                  <c:v>13790707.4309734</c:v>
                </c:pt>
                <c:pt idx="84">
                  <c:v>13750416.2067905</c:v>
                </c:pt>
                <c:pt idx="85">
                  <c:v>13659741.7955342</c:v>
                </c:pt>
                <c:pt idx="86">
                  <c:v>13611389.6728988</c:v>
                </c:pt>
                <c:pt idx="87">
                  <c:v>13577624.2619726</c:v>
                </c:pt>
                <c:pt idx="88">
                  <c:v>13580094.535744</c:v>
                </c:pt>
                <c:pt idx="89">
                  <c:v>13507439.9096563</c:v>
                </c:pt>
                <c:pt idx="90">
                  <c:v>13462511.6780222</c:v>
                </c:pt>
                <c:pt idx="91">
                  <c:v>13444066.826356</c:v>
                </c:pt>
                <c:pt idx="92">
                  <c:v>13444647.5415845</c:v>
                </c:pt>
                <c:pt idx="93">
                  <c:v>13369238.4895518</c:v>
                </c:pt>
                <c:pt idx="94">
                  <c:v>13298174.0890949</c:v>
                </c:pt>
                <c:pt idx="95">
                  <c:v>13251991.5285279</c:v>
                </c:pt>
                <c:pt idx="96">
                  <c:v>13205048.9856384</c:v>
                </c:pt>
                <c:pt idx="97">
                  <c:v>13157215.4585408</c:v>
                </c:pt>
                <c:pt idx="98">
                  <c:v>13115305.3532501</c:v>
                </c:pt>
                <c:pt idx="99">
                  <c:v>13087044.4050481</c:v>
                </c:pt>
                <c:pt idx="100">
                  <c:v>13027663.4356748</c:v>
                </c:pt>
                <c:pt idx="101">
                  <c:v>13010326.2067412</c:v>
                </c:pt>
                <c:pt idx="102">
                  <c:v>13010386.1876652</c:v>
                </c:pt>
                <c:pt idx="103">
                  <c:v>12969978.2878219</c:v>
                </c:pt>
                <c:pt idx="104">
                  <c:v>12942128.3435237</c:v>
                </c:pt>
                <c:pt idx="105">
                  <c:v>12899635.02558</c:v>
                </c:pt>
                <c:pt idx="106">
                  <c:v>12870543.2974241</c:v>
                </c:pt>
                <c:pt idx="107">
                  <c:v>12846015.0802014</c:v>
                </c:pt>
                <c:pt idx="108">
                  <c:v>12805534.7192464</c:v>
                </c:pt>
                <c:pt idx="109">
                  <c:v>12761264.9874348</c:v>
                </c:pt>
                <c:pt idx="110">
                  <c:v>12730289.1304081</c:v>
                </c:pt>
                <c:pt idx="111">
                  <c:v>12699292.8351611</c:v>
                </c:pt>
                <c:pt idx="112">
                  <c:v>12667724.4848159</c:v>
                </c:pt>
                <c:pt idx="113">
                  <c:v>12640766.2636121</c:v>
                </c:pt>
                <c:pt idx="114">
                  <c:v>12622453.3525842</c:v>
                </c:pt>
                <c:pt idx="115">
                  <c:v>12584203.3937637</c:v>
                </c:pt>
                <c:pt idx="116">
                  <c:v>12574199.9148353</c:v>
                </c:pt>
                <c:pt idx="117">
                  <c:v>12574983.3602883</c:v>
                </c:pt>
                <c:pt idx="118">
                  <c:v>12546015.4163049</c:v>
                </c:pt>
                <c:pt idx="119">
                  <c:v>12526958.4000001</c:v>
                </c:pt>
                <c:pt idx="120">
                  <c:v>12498184.9064627</c:v>
                </c:pt>
                <c:pt idx="121">
                  <c:v>12478453.8669589</c:v>
                </c:pt>
                <c:pt idx="122">
                  <c:v>12461543.7903048</c:v>
                </c:pt>
                <c:pt idx="123">
                  <c:v>12434352.2248148</c:v>
                </c:pt>
                <c:pt idx="124">
                  <c:v>12404968.6639806</c:v>
                </c:pt>
                <c:pt idx="125">
                  <c:v>12383883.8063929</c:v>
                </c:pt>
                <c:pt idx="126">
                  <c:v>12363127.9569469</c:v>
                </c:pt>
                <c:pt idx="127">
                  <c:v>12342491.2199358</c:v>
                </c:pt>
                <c:pt idx="128">
                  <c:v>12324783.2105994</c:v>
                </c:pt>
                <c:pt idx="129">
                  <c:v>12313201.5080906</c:v>
                </c:pt>
                <c:pt idx="130">
                  <c:v>12287626.6806626</c:v>
                </c:pt>
                <c:pt idx="131">
                  <c:v>12279203.2735461</c:v>
                </c:pt>
                <c:pt idx="132">
                  <c:v>12279224.079082</c:v>
                </c:pt>
                <c:pt idx="133">
                  <c:v>12259862.0776807</c:v>
                </c:pt>
                <c:pt idx="134">
                  <c:v>12246140.3787624</c:v>
                </c:pt>
                <c:pt idx="135">
                  <c:v>12226453.512638</c:v>
                </c:pt>
                <c:pt idx="136">
                  <c:v>12212706.2730037</c:v>
                </c:pt>
                <c:pt idx="137">
                  <c:v>12201345.3052561</c:v>
                </c:pt>
                <c:pt idx="138">
                  <c:v>12183678.9189536</c:v>
                </c:pt>
                <c:pt idx="139">
                  <c:v>12163976.2918598</c:v>
                </c:pt>
                <c:pt idx="140">
                  <c:v>12149524.1069031</c:v>
                </c:pt>
                <c:pt idx="141">
                  <c:v>12135386.5352006</c:v>
                </c:pt>
                <c:pt idx="142">
                  <c:v>12121295.7281538</c:v>
                </c:pt>
                <c:pt idx="143">
                  <c:v>12109586.3124281</c:v>
                </c:pt>
                <c:pt idx="144">
                  <c:v>12101858.6716271</c:v>
                </c:pt>
                <c:pt idx="145">
                  <c:v>12084775.2943072</c:v>
                </c:pt>
                <c:pt idx="146">
                  <c:v>12078603.0944682</c:v>
                </c:pt>
                <c:pt idx="147">
                  <c:v>12078854.8176552</c:v>
                </c:pt>
                <c:pt idx="148">
                  <c:v>12065163.224053</c:v>
                </c:pt>
                <c:pt idx="149">
                  <c:v>12055887.1516102</c:v>
                </c:pt>
                <c:pt idx="150">
                  <c:v>12042374.2854412</c:v>
                </c:pt>
                <c:pt idx="151">
                  <c:v>12033059.5348923</c:v>
                </c:pt>
                <c:pt idx="152">
                  <c:v>12025212.9363368</c:v>
                </c:pt>
                <c:pt idx="153">
                  <c:v>12012926.74708</c:v>
                </c:pt>
                <c:pt idx="154">
                  <c:v>11999537.2932213</c:v>
                </c:pt>
                <c:pt idx="155">
                  <c:v>11989529.3757518</c:v>
                </c:pt>
                <c:pt idx="156">
                  <c:v>11979941.6374058</c:v>
                </c:pt>
                <c:pt idx="157">
                  <c:v>11970705.1847716</c:v>
                </c:pt>
                <c:pt idx="158">
                  <c:v>11962991.9300298</c:v>
                </c:pt>
                <c:pt idx="159">
                  <c:v>11958234.6654353</c:v>
                </c:pt>
                <c:pt idx="160">
                  <c:v>11946581.481958</c:v>
                </c:pt>
                <c:pt idx="161">
                  <c:v>11942417.1662721</c:v>
                </c:pt>
                <c:pt idx="162">
                  <c:v>11942440.9503417</c:v>
                </c:pt>
                <c:pt idx="163">
                  <c:v>11933169.4588328</c:v>
                </c:pt>
                <c:pt idx="164">
                  <c:v>11926559.6284859</c:v>
                </c:pt>
                <c:pt idx="165">
                  <c:v>11917364.7158645</c:v>
                </c:pt>
                <c:pt idx="166">
                  <c:v>11910914.0378467</c:v>
                </c:pt>
                <c:pt idx="167">
                  <c:v>11905779.8814268</c:v>
                </c:pt>
                <c:pt idx="168">
                  <c:v>11898013.3214944</c:v>
                </c:pt>
                <c:pt idx="169">
                  <c:v>11889032.6637209</c:v>
                </c:pt>
                <c:pt idx="170">
                  <c:v>11882259.07518</c:v>
                </c:pt>
                <c:pt idx="171">
                  <c:v>11875751.1333736</c:v>
                </c:pt>
                <c:pt idx="172">
                  <c:v>11869373.0748452</c:v>
                </c:pt>
                <c:pt idx="173">
                  <c:v>11864298.6525642</c:v>
                </c:pt>
                <c:pt idx="174">
                  <c:v>11861053.1004123</c:v>
                </c:pt>
                <c:pt idx="175">
                  <c:v>11853397.7894548</c:v>
                </c:pt>
                <c:pt idx="176">
                  <c:v>11850397.5624187</c:v>
                </c:pt>
                <c:pt idx="177">
                  <c:v>11846563.1290711</c:v>
                </c:pt>
                <c:pt idx="178">
                  <c:v>11840929.3318742</c:v>
                </c:pt>
                <c:pt idx="179">
                  <c:v>11836830.6644023</c:v>
                </c:pt>
                <c:pt idx="180">
                  <c:v>11830822.5927577</c:v>
                </c:pt>
                <c:pt idx="181">
                  <c:v>11826838.1113152</c:v>
                </c:pt>
                <c:pt idx="182">
                  <c:v>11823530.5208801</c:v>
                </c:pt>
                <c:pt idx="183">
                  <c:v>11818278.286594</c:v>
                </c:pt>
                <c:pt idx="184">
                  <c:v>11812469.5392469</c:v>
                </c:pt>
                <c:pt idx="185">
                  <c:v>11808056.9511994</c:v>
                </c:pt>
                <c:pt idx="186">
                  <c:v>11803932.8043695</c:v>
                </c:pt>
                <c:pt idx="187">
                  <c:v>11800111.7243042</c:v>
                </c:pt>
                <c:pt idx="188">
                  <c:v>11796998.993218</c:v>
                </c:pt>
                <c:pt idx="189">
                  <c:v>11795251.5531984</c:v>
                </c:pt>
                <c:pt idx="190">
                  <c:v>11795196.1937601</c:v>
                </c:pt>
                <c:pt idx="191">
                  <c:v>11790082.9970486</c:v>
                </c:pt>
                <c:pt idx="192">
                  <c:v>11787989.6067417</c:v>
                </c:pt>
                <c:pt idx="193">
                  <c:v>11785176.6404633</c:v>
                </c:pt>
                <c:pt idx="194">
                  <c:v>11781533.7439579</c:v>
                </c:pt>
                <c:pt idx="195">
                  <c:v>11778665.4967921</c:v>
                </c:pt>
                <c:pt idx="196">
                  <c:v>11774646.084264</c:v>
                </c:pt>
                <c:pt idx="197">
                  <c:v>11772589.6554499</c:v>
                </c:pt>
                <c:pt idx="198">
                  <c:v>11769563.3330841</c:v>
                </c:pt>
                <c:pt idx="199">
                  <c:v>11765824.5557264</c:v>
                </c:pt>
                <c:pt idx="200">
                  <c:v>11762981.3978677</c:v>
                </c:pt>
                <c:pt idx="201">
                  <c:v>11760278.6691737</c:v>
                </c:pt>
                <c:pt idx="202">
                  <c:v>11757647.9769069</c:v>
                </c:pt>
                <c:pt idx="203">
                  <c:v>11755668.1117197</c:v>
                </c:pt>
                <c:pt idx="204">
                  <c:v>11754435.5581407</c:v>
                </c:pt>
                <c:pt idx="205">
                  <c:v>11754381.4728107</c:v>
                </c:pt>
                <c:pt idx="206">
                  <c:v>11751132.4905436</c:v>
                </c:pt>
                <c:pt idx="207">
                  <c:v>11749652.3608145</c:v>
                </c:pt>
                <c:pt idx="208">
                  <c:v>11748245.987703</c:v>
                </c:pt>
                <c:pt idx="209">
                  <c:v>11746534.1337214</c:v>
                </c:pt>
                <c:pt idx="210">
                  <c:v>11744114.1669947</c:v>
                </c:pt>
                <c:pt idx="211">
                  <c:v>11742459.5383131</c:v>
                </c:pt>
                <c:pt idx="212">
                  <c:v>11740085.5387033</c:v>
                </c:pt>
                <c:pt idx="213">
                  <c:v>11737946.372729</c:v>
                </c:pt>
                <c:pt idx="214">
                  <c:v>11735567.0414769</c:v>
                </c:pt>
                <c:pt idx="215">
                  <c:v>11733727.5080519</c:v>
                </c:pt>
                <c:pt idx="216">
                  <c:v>11732055.7876711</c:v>
                </c:pt>
                <c:pt idx="217">
                  <c:v>11730590.8453713</c:v>
                </c:pt>
                <c:pt idx="218">
                  <c:v>11729436.7823067</c:v>
                </c:pt>
                <c:pt idx="219">
                  <c:v>11728866.217677</c:v>
                </c:pt>
                <c:pt idx="220">
                  <c:v>11728826.9691379</c:v>
                </c:pt>
                <c:pt idx="221">
                  <c:v>11726751.1634634</c:v>
                </c:pt>
                <c:pt idx="222">
                  <c:v>11726056.6145273</c:v>
                </c:pt>
                <c:pt idx="223">
                  <c:v>11726077.899123</c:v>
                </c:pt>
                <c:pt idx="224">
                  <c:v>11724828.9400006</c:v>
                </c:pt>
                <c:pt idx="225">
                  <c:v>11723678.7665185</c:v>
                </c:pt>
                <c:pt idx="226">
                  <c:v>11722246.978907</c:v>
                </c:pt>
                <c:pt idx="227">
                  <c:v>11721146.9967031</c:v>
                </c:pt>
                <c:pt idx="228">
                  <c:v>11719703.5043515</c:v>
                </c:pt>
                <c:pt idx="229">
                  <c:v>11718153.7148402</c:v>
                </c:pt>
                <c:pt idx="230">
                  <c:v>11717023.6991984</c:v>
                </c:pt>
                <c:pt idx="231">
                  <c:v>11715963.9558329</c:v>
                </c:pt>
                <c:pt idx="232">
                  <c:v>11714975.2986832</c:v>
                </c:pt>
                <c:pt idx="233">
                  <c:v>11714259.7812772</c:v>
                </c:pt>
                <c:pt idx="234">
                  <c:v>11713862.9107171</c:v>
                </c:pt>
                <c:pt idx="235">
                  <c:v>11713847.0966447</c:v>
                </c:pt>
                <c:pt idx="236">
                  <c:v>11712582.4722627</c:v>
                </c:pt>
                <c:pt idx="237">
                  <c:v>11712581.6252833</c:v>
                </c:pt>
                <c:pt idx="238">
                  <c:v>11712673.8104731</c:v>
                </c:pt>
                <c:pt idx="239">
                  <c:v>11712044.2098249</c:v>
                </c:pt>
                <c:pt idx="240">
                  <c:v>11711212.7264058</c:v>
                </c:pt>
                <c:pt idx="241">
                  <c:v>11710508.5399896</c:v>
                </c:pt>
                <c:pt idx="242">
                  <c:v>11709614.6345191</c:v>
                </c:pt>
                <c:pt idx="243">
                  <c:v>11708999.3574396</c:v>
                </c:pt>
                <c:pt idx="244">
                  <c:v>11708183.4630448</c:v>
                </c:pt>
                <c:pt idx="245">
                  <c:v>11707261.9943324</c:v>
                </c:pt>
                <c:pt idx="246">
                  <c:v>11706693.533227</c:v>
                </c:pt>
                <c:pt idx="247">
                  <c:v>11706206.8397658</c:v>
                </c:pt>
                <c:pt idx="248">
                  <c:v>11705883.4189805</c:v>
                </c:pt>
                <c:pt idx="249">
                  <c:v>11705718.0229399</c:v>
                </c:pt>
                <c:pt idx="250">
                  <c:v>11705723.7728363</c:v>
                </c:pt>
                <c:pt idx="251">
                  <c:v>11705064.9244362</c:v>
                </c:pt>
                <c:pt idx="252">
                  <c:v>11705246.0724633</c:v>
                </c:pt>
                <c:pt idx="253">
                  <c:v>11705012.2687512</c:v>
                </c:pt>
                <c:pt idx="254">
                  <c:v>11704847.6694662</c:v>
                </c:pt>
                <c:pt idx="255">
                  <c:v>11704842.3925266</c:v>
                </c:pt>
                <c:pt idx="256">
                  <c:v>11704348.3660096</c:v>
                </c:pt>
                <c:pt idx="257">
                  <c:v>11704013.4756332</c:v>
                </c:pt>
                <c:pt idx="258">
                  <c:v>11703605.1186623</c:v>
                </c:pt>
                <c:pt idx="259">
                  <c:v>11703354.2647266</c:v>
                </c:pt>
                <c:pt idx="260">
                  <c:v>11703027.9316376</c:v>
                </c:pt>
                <c:pt idx="261">
                  <c:v>11702669.0274544</c:v>
                </c:pt>
                <c:pt idx="262">
                  <c:v>11702569.1937721</c:v>
                </c:pt>
                <c:pt idx="263">
                  <c:v>11702633.915187</c:v>
                </c:pt>
                <c:pt idx="264">
                  <c:v>11702473.7886212</c:v>
                </c:pt>
                <c:pt idx="265">
                  <c:v>11702598.9455466</c:v>
                </c:pt>
                <c:pt idx="266">
                  <c:v>11702317.6244138</c:v>
                </c:pt>
                <c:pt idx="267">
                  <c:v>11702429.3705029</c:v>
                </c:pt>
                <c:pt idx="268">
                  <c:v>11702203.9135832</c:v>
                </c:pt>
                <c:pt idx="269">
                  <c:v>11701811.9098405</c:v>
                </c:pt>
                <c:pt idx="270">
                  <c:v>11701751.9030342</c:v>
                </c:pt>
                <c:pt idx="271">
                  <c:v>11701766.2194382</c:v>
                </c:pt>
                <c:pt idx="272">
                  <c:v>11701500.0396037</c:v>
                </c:pt>
                <c:pt idx="273">
                  <c:v>11701464.0422743</c:v>
                </c:pt>
                <c:pt idx="274">
                  <c:v>11701463.4251559</c:v>
                </c:pt>
                <c:pt idx="275">
                  <c:v>11701454.9364717</c:v>
                </c:pt>
                <c:pt idx="276">
                  <c:v>11701476.3696413</c:v>
                </c:pt>
                <c:pt idx="277">
                  <c:v>11701610.8483438</c:v>
                </c:pt>
                <c:pt idx="278">
                  <c:v>11701448.7890483</c:v>
                </c:pt>
                <c:pt idx="279">
                  <c:v>11701376.6486327</c:v>
                </c:pt>
                <c:pt idx="280">
                  <c:v>11701249.4151897</c:v>
                </c:pt>
                <c:pt idx="281">
                  <c:v>11701243.4676322</c:v>
                </c:pt>
                <c:pt idx="282">
                  <c:v>11701145.7829559</c:v>
                </c:pt>
                <c:pt idx="283">
                  <c:v>11701056.6653676</c:v>
                </c:pt>
                <c:pt idx="284">
                  <c:v>11701123.3883341</c:v>
                </c:pt>
                <c:pt idx="285">
                  <c:v>11700954.9575617</c:v>
                </c:pt>
                <c:pt idx="286">
                  <c:v>11701216.3263853</c:v>
                </c:pt>
                <c:pt idx="287">
                  <c:v>11700951.9843263</c:v>
                </c:pt>
                <c:pt idx="288">
                  <c:v>11700971.5075052</c:v>
                </c:pt>
                <c:pt idx="289">
                  <c:v>11701010.0049685</c:v>
                </c:pt>
                <c:pt idx="290">
                  <c:v>11700808.3208527</c:v>
                </c:pt>
                <c:pt idx="291">
                  <c:v>11700735.3754348</c:v>
                </c:pt>
                <c:pt idx="292">
                  <c:v>11700738.8955418</c:v>
                </c:pt>
                <c:pt idx="293">
                  <c:v>11700812.6138315</c:v>
                </c:pt>
                <c:pt idx="294">
                  <c:v>11700748.3100598</c:v>
                </c:pt>
                <c:pt idx="295">
                  <c:v>11700982.2737963</c:v>
                </c:pt>
                <c:pt idx="296">
                  <c:v>11700775.1704233</c:v>
                </c:pt>
                <c:pt idx="297">
                  <c:v>11700843.2027339</c:v>
                </c:pt>
                <c:pt idx="298">
                  <c:v>11700790.309548</c:v>
                </c:pt>
                <c:pt idx="299">
                  <c:v>11700806.8512606</c:v>
                </c:pt>
                <c:pt idx="300">
                  <c:v>11700703.9537071</c:v>
                </c:pt>
                <c:pt idx="301">
                  <c:v>11700696.8708153</c:v>
                </c:pt>
                <c:pt idx="302">
                  <c:v>11700725.9757344</c:v>
                </c:pt>
                <c:pt idx="303">
                  <c:v>11700745.2005995</c:v>
                </c:pt>
                <c:pt idx="304">
                  <c:v>11700708.1664334</c:v>
                </c:pt>
                <c:pt idx="305">
                  <c:v>11700710.8164173</c:v>
                </c:pt>
                <c:pt idx="306">
                  <c:v>11700736.6408641</c:v>
                </c:pt>
                <c:pt idx="307">
                  <c:v>11700713.7426205</c:v>
                </c:pt>
                <c:pt idx="308">
                  <c:v>11700660.1151534</c:v>
                </c:pt>
                <c:pt idx="309">
                  <c:v>11700660.837083</c:v>
                </c:pt>
                <c:pt idx="310">
                  <c:v>11700641.1917074</c:v>
                </c:pt>
                <c:pt idx="311">
                  <c:v>11700661.7790772</c:v>
                </c:pt>
                <c:pt idx="312">
                  <c:v>11700648.1120098</c:v>
                </c:pt>
                <c:pt idx="313">
                  <c:v>11700646.2375371</c:v>
                </c:pt>
                <c:pt idx="314">
                  <c:v>11700627.2486136</c:v>
                </c:pt>
                <c:pt idx="315">
                  <c:v>11700641.9972333</c:v>
                </c:pt>
                <c:pt idx="316">
                  <c:v>11700624.3159975</c:v>
                </c:pt>
                <c:pt idx="317">
                  <c:v>11700632.9903562</c:v>
                </c:pt>
                <c:pt idx="318">
                  <c:v>11700613.2100167</c:v>
                </c:pt>
                <c:pt idx="319">
                  <c:v>11700625.725736</c:v>
                </c:pt>
                <c:pt idx="320">
                  <c:v>11700605.0414979</c:v>
                </c:pt>
                <c:pt idx="321">
                  <c:v>11700593.8299126</c:v>
                </c:pt>
                <c:pt idx="322">
                  <c:v>11700595.4733793</c:v>
                </c:pt>
                <c:pt idx="323">
                  <c:v>11700587.4187801</c:v>
                </c:pt>
                <c:pt idx="324">
                  <c:v>11700595.7362957</c:v>
                </c:pt>
                <c:pt idx="325">
                  <c:v>11700570.7245779</c:v>
                </c:pt>
                <c:pt idx="326">
                  <c:v>11700564.9130078</c:v>
                </c:pt>
                <c:pt idx="327">
                  <c:v>11700566.7330115</c:v>
                </c:pt>
                <c:pt idx="328">
                  <c:v>11700553.6835999</c:v>
                </c:pt>
                <c:pt idx="329">
                  <c:v>11700556.4313871</c:v>
                </c:pt>
                <c:pt idx="330">
                  <c:v>11700554.4334236</c:v>
                </c:pt>
                <c:pt idx="331">
                  <c:v>11700562.3727772</c:v>
                </c:pt>
                <c:pt idx="332">
                  <c:v>11700552.887382</c:v>
                </c:pt>
                <c:pt idx="333">
                  <c:v>11700555.8734786</c:v>
                </c:pt>
                <c:pt idx="334">
                  <c:v>11700556.6182866</c:v>
                </c:pt>
                <c:pt idx="335">
                  <c:v>11700557.9355738</c:v>
                </c:pt>
                <c:pt idx="336">
                  <c:v>11700564.2550145</c:v>
                </c:pt>
                <c:pt idx="337">
                  <c:v>11700557.9185744</c:v>
                </c:pt>
                <c:pt idx="338">
                  <c:v>11700548.2176651</c:v>
                </c:pt>
                <c:pt idx="339">
                  <c:v>11700546.1618205</c:v>
                </c:pt>
                <c:pt idx="340">
                  <c:v>11700543.4176716</c:v>
                </c:pt>
                <c:pt idx="341">
                  <c:v>11700545.8475539</c:v>
                </c:pt>
                <c:pt idx="342">
                  <c:v>11700548.3384899</c:v>
                </c:pt>
                <c:pt idx="343">
                  <c:v>11700552.6018914</c:v>
                </c:pt>
                <c:pt idx="344">
                  <c:v>11700543.1558841</c:v>
                </c:pt>
                <c:pt idx="345">
                  <c:v>11700542.7542863</c:v>
                </c:pt>
                <c:pt idx="346">
                  <c:v>11700542.4241812</c:v>
                </c:pt>
                <c:pt idx="347">
                  <c:v>11700549.9974065</c:v>
                </c:pt>
                <c:pt idx="348">
                  <c:v>11700536.7694673</c:v>
                </c:pt>
                <c:pt idx="349">
                  <c:v>11700540.126523</c:v>
                </c:pt>
                <c:pt idx="350">
                  <c:v>11700533.8173843</c:v>
                </c:pt>
                <c:pt idx="351">
                  <c:v>11700534.9890618</c:v>
                </c:pt>
                <c:pt idx="352">
                  <c:v>11700540.0726293</c:v>
                </c:pt>
                <c:pt idx="353">
                  <c:v>11700540.4060276</c:v>
                </c:pt>
                <c:pt idx="354">
                  <c:v>11700544.3924012</c:v>
                </c:pt>
                <c:pt idx="355">
                  <c:v>11700531.8378987</c:v>
                </c:pt>
                <c:pt idx="356">
                  <c:v>11700531.3861155</c:v>
                </c:pt>
                <c:pt idx="357">
                  <c:v>11700533.2866997</c:v>
                </c:pt>
                <c:pt idx="358">
                  <c:v>11700541.0501957</c:v>
                </c:pt>
                <c:pt idx="359">
                  <c:v>11700535.419345</c:v>
                </c:pt>
                <c:pt idx="360">
                  <c:v>11700532.4120932</c:v>
                </c:pt>
                <c:pt idx="361">
                  <c:v>11700530.9126108</c:v>
                </c:pt>
                <c:pt idx="362">
                  <c:v>11700537.5141822</c:v>
                </c:pt>
                <c:pt idx="363">
                  <c:v>11700532.4034637</c:v>
                </c:pt>
                <c:pt idx="364">
                  <c:v>11700538.8801728</c:v>
                </c:pt>
                <c:pt idx="365">
                  <c:v>11700532.9357425</c:v>
                </c:pt>
                <c:pt idx="366">
                  <c:v>11700535.730004</c:v>
                </c:pt>
                <c:pt idx="367">
                  <c:v>11700539.756762</c:v>
                </c:pt>
                <c:pt idx="368">
                  <c:v>11700529.8791134</c:v>
                </c:pt>
                <c:pt idx="369">
                  <c:v>11700530.9705552</c:v>
                </c:pt>
                <c:pt idx="370">
                  <c:v>11700535.4733585</c:v>
                </c:pt>
                <c:pt idx="371">
                  <c:v>11700529.2871923</c:v>
                </c:pt>
                <c:pt idx="372">
                  <c:v>11700529.2774926</c:v>
                </c:pt>
                <c:pt idx="373">
                  <c:v>11700527.8005286</c:v>
                </c:pt>
                <c:pt idx="374">
                  <c:v>11700529.3135437</c:v>
                </c:pt>
                <c:pt idx="375">
                  <c:v>11700527.3103275</c:v>
                </c:pt>
                <c:pt idx="376">
                  <c:v>11700528.6532813</c:v>
                </c:pt>
                <c:pt idx="377">
                  <c:v>11700528.1625269</c:v>
                </c:pt>
                <c:pt idx="378">
                  <c:v>11700525.9513258</c:v>
                </c:pt>
                <c:pt idx="379">
                  <c:v>11700527.3690561</c:v>
                </c:pt>
                <c:pt idx="380">
                  <c:v>11700526.9092478</c:v>
                </c:pt>
                <c:pt idx="381">
                  <c:v>11700526.5006089</c:v>
                </c:pt>
                <c:pt idx="382">
                  <c:v>11700527.124007</c:v>
                </c:pt>
                <c:pt idx="383">
                  <c:v>11700529.0075289</c:v>
                </c:pt>
                <c:pt idx="384">
                  <c:v>11700526.2085594</c:v>
                </c:pt>
                <c:pt idx="385">
                  <c:v>11700525.880375</c:v>
                </c:pt>
                <c:pt idx="386">
                  <c:v>11700525.844969</c:v>
                </c:pt>
                <c:pt idx="387">
                  <c:v>11700526.4975498</c:v>
                </c:pt>
                <c:pt idx="388">
                  <c:v>11700525.6595537</c:v>
                </c:pt>
                <c:pt idx="389">
                  <c:v>11700525.4333384</c:v>
                </c:pt>
                <c:pt idx="390">
                  <c:v>11700525.7132108</c:v>
                </c:pt>
                <c:pt idx="391">
                  <c:v>11700525.7213413</c:v>
                </c:pt>
                <c:pt idx="392">
                  <c:v>11700525.589452</c:v>
                </c:pt>
                <c:pt idx="393">
                  <c:v>11700525.825041</c:v>
                </c:pt>
                <c:pt idx="394">
                  <c:v>11700525.435419</c:v>
                </c:pt>
                <c:pt idx="395">
                  <c:v>11700525.6398573</c:v>
                </c:pt>
                <c:pt idx="396">
                  <c:v>11700524.7613644</c:v>
                </c:pt>
                <c:pt idx="397">
                  <c:v>11700525.1869886</c:v>
                </c:pt>
                <c:pt idx="398">
                  <c:v>11700524.918637</c:v>
                </c:pt>
                <c:pt idx="399">
                  <c:v>11700524.8820823</c:v>
                </c:pt>
                <c:pt idx="400">
                  <c:v>11700525.0772053</c:v>
                </c:pt>
                <c:pt idx="401">
                  <c:v>11700525.0599921</c:v>
                </c:pt>
                <c:pt idx="402">
                  <c:v>11700525.0801348</c:v>
                </c:pt>
                <c:pt idx="403">
                  <c:v>11700524.8972459</c:v>
                </c:pt>
                <c:pt idx="404">
                  <c:v>11700524.7166212</c:v>
                </c:pt>
                <c:pt idx="405">
                  <c:v>11700524.749475</c:v>
                </c:pt>
                <c:pt idx="406">
                  <c:v>11700524.5383144</c:v>
                </c:pt>
                <c:pt idx="407">
                  <c:v>11700524.6636109</c:v>
                </c:pt>
                <c:pt idx="408">
                  <c:v>11700524.8773377</c:v>
                </c:pt>
                <c:pt idx="409">
                  <c:v>11700524.5662643</c:v>
                </c:pt>
                <c:pt idx="410">
                  <c:v>11700524.5955125</c:v>
                </c:pt>
                <c:pt idx="411">
                  <c:v>11700524.6082473</c:v>
                </c:pt>
                <c:pt idx="412">
                  <c:v>11700524.3544077</c:v>
                </c:pt>
                <c:pt idx="413">
                  <c:v>11700524.2640795</c:v>
                </c:pt>
                <c:pt idx="414">
                  <c:v>11700524.4094986</c:v>
                </c:pt>
                <c:pt idx="415">
                  <c:v>11700524.3091314</c:v>
                </c:pt>
                <c:pt idx="416">
                  <c:v>11700524.3330561</c:v>
                </c:pt>
                <c:pt idx="417">
                  <c:v>11700524.3165998</c:v>
                </c:pt>
                <c:pt idx="418">
                  <c:v>11700524.3605125</c:v>
                </c:pt>
                <c:pt idx="419">
                  <c:v>11700524.3307833</c:v>
                </c:pt>
                <c:pt idx="420">
                  <c:v>11700524.3230083</c:v>
                </c:pt>
                <c:pt idx="421">
                  <c:v>11700524.2414793</c:v>
                </c:pt>
                <c:pt idx="422">
                  <c:v>11700524.2768303</c:v>
                </c:pt>
                <c:pt idx="423">
                  <c:v>11700524.2400317</c:v>
                </c:pt>
                <c:pt idx="424">
                  <c:v>11700524.2238576</c:v>
                </c:pt>
                <c:pt idx="425">
                  <c:v>11700524.2630074</c:v>
                </c:pt>
                <c:pt idx="426">
                  <c:v>11700524.2478592</c:v>
                </c:pt>
                <c:pt idx="427">
                  <c:v>11700524.2340519</c:v>
                </c:pt>
                <c:pt idx="428">
                  <c:v>11700524.1764702</c:v>
                </c:pt>
                <c:pt idx="429">
                  <c:v>11700524.1830738</c:v>
                </c:pt>
                <c:pt idx="430">
                  <c:v>11700524.1264817</c:v>
                </c:pt>
                <c:pt idx="431">
                  <c:v>11700524.1312211</c:v>
                </c:pt>
                <c:pt idx="432">
                  <c:v>11700524.137454</c:v>
                </c:pt>
                <c:pt idx="433">
                  <c:v>11700524.135917</c:v>
                </c:pt>
                <c:pt idx="434">
                  <c:v>11700524.1379895</c:v>
                </c:pt>
                <c:pt idx="435">
                  <c:v>11700524.1639739</c:v>
                </c:pt>
                <c:pt idx="436">
                  <c:v>11700524.1556263</c:v>
                </c:pt>
                <c:pt idx="437">
                  <c:v>11700524.1138846</c:v>
                </c:pt>
                <c:pt idx="438">
                  <c:v>11700524.1276639</c:v>
                </c:pt>
                <c:pt idx="439">
                  <c:v>11700524.1279911</c:v>
                </c:pt>
                <c:pt idx="440">
                  <c:v>11700524.1073668</c:v>
                </c:pt>
                <c:pt idx="441">
                  <c:v>11700524.1459342</c:v>
                </c:pt>
                <c:pt idx="442">
                  <c:v>11700524.1055804</c:v>
                </c:pt>
                <c:pt idx="443">
                  <c:v>11700524.1355519</c:v>
                </c:pt>
                <c:pt idx="444">
                  <c:v>11700524.1074998</c:v>
                </c:pt>
                <c:pt idx="445">
                  <c:v>11700524.1032401</c:v>
                </c:pt>
                <c:pt idx="446">
                  <c:v>11700524.1061861</c:v>
                </c:pt>
                <c:pt idx="447">
                  <c:v>11700524.0968887</c:v>
                </c:pt>
                <c:pt idx="448">
                  <c:v>11700524.1100297</c:v>
                </c:pt>
                <c:pt idx="449">
                  <c:v>11700524.1026303</c:v>
                </c:pt>
                <c:pt idx="450">
                  <c:v>11700524.1110026</c:v>
                </c:pt>
                <c:pt idx="451">
                  <c:v>11700524.0980476</c:v>
                </c:pt>
                <c:pt idx="452">
                  <c:v>11700524.0963019</c:v>
                </c:pt>
                <c:pt idx="453">
                  <c:v>11700524.094192</c:v>
                </c:pt>
                <c:pt idx="454">
                  <c:v>11700524.0931062</c:v>
                </c:pt>
                <c:pt idx="455">
                  <c:v>11700524.0933185</c:v>
                </c:pt>
                <c:pt idx="456">
                  <c:v>11700524.0946987</c:v>
                </c:pt>
                <c:pt idx="457">
                  <c:v>11700524.0919174</c:v>
                </c:pt>
                <c:pt idx="458">
                  <c:v>11700524.1059975</c:v>
                </c:pt>
                <c:pt idx="459">
                  <c:v>11700524.098042</c:v>
                </c:pt>
                <c:pt idx="460">
                  <c:v>11700524.0995099</c:v>
                </c:pt>
                <c:pt idx="461">
                  <c:v>11700524.0954979</c:v>
                </c:pt>
                <c:pt idx="462">
                  <c:v>11700524.0896057</c:v>
                </c:pt>
                <c:pt idx="463">
                  <c:v>11700524.0922203</c:v>
                </c:pt>
                <c:pt idx="464">
                  <c:v>11700524.0867926</c:v>
                </c:pt>
                <c:pt idx="465">
                  <c:v>11700524.0841296</c:v>
                </c:pt>
                <c:pt idx="466">
                  <c:v>11700524.0906135</c:v>
                </c:pt>
                <c:pt idx="467">
                  <c:v>11700524.0878719</c:v>
                </c:pt>
                <c:pt idx="468">
                  <c:v>11700524.0875539</c:v>
                </c:pt>
                <c:pt idx="469">
                  <c:v>11700524.0849674</c:v>
                </c:pt>
                <c:pt idx="470">
                  <c:v>11700524.0942171</c:v>
                </c:pt>
                <c:pt idx="471">
                  <c:v>11700524.0868418</c:v>
                </c:pt>
                <c:pt idx="472">
                  <c:v>11700524.0854487</c:v>
                </c:pt>
                <c:pt idx="473">
                  <c:v>11700524.0832666</c:v>
                </c:pt>
                <c:pt idx="474">
                  <c:v>11700524.0844746</c:v>
                </c:pt>
                <c:pt idx="475">
                  <c:v>11700524.0860617</c:v>
                </c:pt>
                <c:pt idx="476">
                  <c:v>11700524.0852619</c:v>
                </c:pt>
                <c:pt idx="477">
                  <c:v>11700524.0839905</c:v>
                </c:pt>
                <c:pt idx="478">
                  <c:v>11700524.0839964</c:v>
                </c:pt>
                <c:pt idx="479">
                  <c:v>11700524.0836256</c:v>
                </c:pt>
                <c:pt idx="480">
                  <c:v>11700524.0844436</c:v>
                </c:pt>
                <c:pt idx="481">
                  <c:v>11700524.0833784</c:v>
                </c:pt>
                <c:pt idx="482">
                  <c:v>11700524.0825288</c:v>
                </c:pt>
                <c:pt idx="483">
                  <c:v>11700524.0831506</c:v>
                </c:pt>
                <c:pt idx="484">
                  <c:v>11700524.0832557</c:v>
                </c:pt>
                <c:pt idx="485">
                  <c:v>11700524.0833572</c:v>
                </c:pt>
                <c:pt idx="486">
                  <c:v>11700524.0826628</c:v>
                </c:pt>
                <c:pt idx="487">
                  <c:v>11700524.0821612</c:v>
                </c:pt>
                <c:pt idx="488">
                  <c:v>11700524.082403</c:v>
                </c:pt>
                <c:pt idx="489">
                  <c:v>11700524.0825891</c:v>
                </c:pt>
                <c:pt idx="490">
                  <c:v>11700524.0818255</c:v>
                </c:pt>
                <c:pt idx="491">
                  <c:v>11700524.081598</c:v>
                </c:pt>
                <c:pt idx="492">
                  <c:v>11700524.0816564</c:v>
                </c:pt>
                <c:pt idx="493">
                  <c:v>11700524.082204</c:v>
                </c:pt>
                <c:pt idx="494">
                  <c:v>11700524.0811695</c:v>
                </c:pt>
                <c:pt idx="495">
                  <c:v>11700524.0807741</c:v>
                </c:pt>
                <c:pt idx="496">
                  <c:v>11700524.0809921</c:v>
                </c:pt>
                <c:pt idx="497">
                  <c:v>11700524.0814343</c:v>
                </c:pt>
                <c:pt idx="498">
                  <c:v>11700524.0809735</c:v>
                </c:pt>
                <c:pt idx="499">
                  <c:v>11700524.0809378</c:v>
                </c:pt>
                <c:pt idx="500">
                  <c:v>11700524.0811242</c:v>
                </c:pt>
                <c:pt idx="501">
                  <c:v>11700524.080873</c:v>
                </c:pt>
                <c:pt idx="502">
                  <c:v>11700524.0806742</c:v>
                </c:pt>
                <c:pt idx="503">
                  <c:v>11700524.0810934</c:v>
                </c:pt>
                <c:pt idx="504">
                  <c:v>11700524.0807863</c:v>
                </c:pt>
                <c:pt idx="505">
                  <c:v>11700524.081121</c:v>
                </c:pt>
                <c:pt idx="506">
                  <c:v>11700524.0805608</c:v>
                </c:pt>
                <c:pt idx="507">
                  <c:v>11700524.081076</c:v>
                </c:pt>
                <c:pt idx="508">
                  <c:v>11700524.080977</c:v>
                </c:pt>
                <c:pt idx="509">
                  <c:v>11700524.0811009</c:v>
                </c:pt>
                <c:pt idx="510">
                  <c:v>11700524.0806158</c:v>
                </c:pt>
                <c:pt idx="511">
                  <c:v>11700524.0804912</c:v>
                </c:pt>
                <c:pt idx="512">
                  <c:v>11700524.0804003</c:v>
                </c:pt>
                <c:pt idx="513">
                  <c:v>11700524.0804403</c:v>
                </c:pt>
                <c:pt idx="514">
                  <c:v>11700524.0803855</c:v>
                </c:pt>
                <c:pt idx="515">
                  <c:v>11700524.0802888</c:v>
                </c:pt>
                <c:pt idx="516">
                  <c:v>11700524.0802888</c:v>
                </c:pt>
                <c:pt idx="517">
                  <c:v>11700524.0802853</c:v>
                </c:pt>
                <c:pt idx="518">
                  <c:v>11700524.0802663</c:v>
                </c:pt>
                <c:pt idx="519">
                  <c:v>11700524.0802264</c:v>
                </c:pt>
                <c:pt idx="520">
                  <c:v>11700524.0803335</c:v>
                </c:pt>
                <c:pt idx="521">
                  <c:v>11700524.0803103</c:v>
                </c:pt>
                <c:pt idx="522">
                  <c:v>11700524.0802984</c:v>
                </c:pt>
                <c:pt idx="523">
                  <c:v>11700524.0802838</c:v>
                </c:pt>
                <c:pt idx="524">
                  <c:v>11700524.080351</c:v>
                </c:pt>
                <c:pt idx="525">
                  <c:v>11700524.0803246</c:v>
                </c:pt>
                <c:pt idx="526">
                  <c:v>11700524.0801969</c:v>
                </c:pt>
                <c:pt idx="527">
                  <c:v>11700524.0802654</c:v>
                </c:pt>
                <c:pt idx="528">
                  <c:v>11700524.0801806</c:v>
                </c:pt>
                <c:pt idx="529">
                  <c:v>11700524.0802594</c:v>
                </c:pt>
                <c:pt idx="530">
                  <c:v>11700524.0802647</c:v>
                </c:pt>
                <c:pt idx="531">
                  <c:v>11700524.080236</c:v>
                </c:pt>
                <c:pt idx="532">
                  <c:v>11700524.0801674</c:v>
                </c:pt>
                <c:pt idx="533">
                  <c:v>11700524.0802382</c:v>
                </c:pt>
                <c:pt idx="534">
                  <c:v>11700524.0802463</c:v>
                </c:pt>
                <c:pt idx="535">
                  <c:v>11700524.0802472</c:v>
                </c:pt>
                <c:pt idx="536">
                  <c:v>11700524.0801659</c:v>
                </c:pt>
                <c:pt idx="537">
                  <c:v>11700524.0801946</c:v>
                </c:pt>
                <c:pt idx="538">
                  <c:v>11700524.0803372</c:v>
                </c:pt>
                <c:pt idx="539">
                  <c:v>11700524.0801783</c:v>
                </c:pt>
                <c:pt idx="540">
                  <c:v>11700524.0801609</c:v>
                </c:pt>
                <c:pt idx="541">
                  <c:v>11700524.0802006</c:v>
                </c:pt>
                <c:pt idx="542">
                  <c:v>11700524.080327</c:v>
                </c:pt>
                <c:pt idx="543">
                  <c:v>11700524.0801264</c:v>
                </c:pt>
                <c:pt idx="544">
                  <c:v>11700524.0802472</c:v>
                </c:pt>
                <c:pt idx="545">
                  <c:v>11700524.0801783</c:v>
                </c:pt>
                <c:pt idx="546">
                  <c:v>11700524.0801984</c:v>
                </c:pt>
                <c:pt idx="547">
                  <c:v>11700524.0801142</c:v>
                </c:pt>
                <c:pt idx="548">
                  <c:v>11700524.0800999</c:v>
                </c:pt>
                <c:pt idx="549">
                  <c:v>11700524.0801669</c:v>
                </c:pt>
                <c:pt idx="550">
                  <c:v>11700524.0801235</c:v>
                </c:pt>
                <c:pt idx="551">
                  <c:v>11700524.0801052</c:v>
                </c:pt>
                <c:pt idx="552">
                  <c:v>11700524.0800853</c:v>
                </c:pt>
                <c:pt idx="553">
                  <c:v>11700524.0801039</c:v>
                </c:pt>
                <c:pt idx="554">
                  <c:v>11700524.0800974</c:v>
                </c:pt>
                <c:pt idx="555">
                  <c:v>11700524.0801248</c:v>
                </c:pt>
                <c:pt idx="556">
                  <c:v>11700524.0801219</c:v>
                </c:pt>
                <c:pt idx="557">
                  <c:v>11700524.0800675</c:v>
                </c:pt>
                <c:pt idx="558">
                  <c:v>11700524.080069</c:v>
                </c:pt>
                <c:pt idx="559">
                  <c:v>11700524.0800395</c:v>
                </c:pt>
                <c:pt idx="560">
                  <c:v>11700524.0800486</c:v>
                </c:pt>
                <c:pt idx="561">
                  <c:v>11700524.0800599</c:v>
                </c:pt>
                <c:pt idx="562">
                  <c:v>11700524.0800437</c:v>
                </c:pt>
                <c:pt idx="563">
                  <c:v>11700524.0800824</c:v>
                </c:pt>
                <c:pt idx="564">
                  <c:v>11700524.0800461</c:v>
                </c:pt>
                <c:pt idx="565">
                  <c:v>11700524.0800462</c:v>
                </c:pt>
                <c:pt idx="566">
                  <c:v>11700524.0800321</c:v>
                </c:pt>
                <c:pt idx="567">
                  <c:v>11700524.0800279</c:v>
                </c:pt>
                <c:pt idx="568">
                  <c:v>11700524.0800381</c:v>
                </c:pt>
                <c:pt idx="569">
                  <c:v>11700524.0800274</c:v>
                </c:pt>
                <c:pt idx="570">
                  <c:v>11700524.0800423</c:v>
                </c:pt>
                <c:pt idx="571">
                  <c:v>11700524.0800306</c:v>
                </c:pt>
                <c:pt idx="572">
                  <c:v>11700524.0800246</c:v>
                </c:pt>
                <c:pt idx="573">
                  <c:v>11700524.0800299</c:v>
                </c:pt>
                <c:pt idx="574">
                  <c:v>11700524.0800312</c:v>
                </c:pt>
                <c:pt idx="575">
                  <c:v>11700524.0800286</c:v>
                </c:pt>
                <c:pt idx="576">
                  <c:v>11700524.0800203</c:v>
                </c:pt>
                <c:pt idx="577">
                  <c:v>11700524.0800212</c:v>
                </c:pt>
                <c:pt idx="578">
                  <c:v>11700524.0800207</c:v>
                </c:pt>
                <c:pt idx="579">
                  <c:v>11700524.0800175</c:v>
                </c:pt>
                <c:pt idx="580">
                  <c:v>11700524.0800177</c:v>
                </c:pt>
                <c:pt idx="581">
                  <c:v>11700524.0800183</c:v>
                </c:pt>
                <c:pt idx="582">
                  <c:v>11700524.0800172</c:v>
                </c:pt>
                <c:pt idx="583">
                  <c:v>11700524.0800189</c:v>
                </c:pt>
                <c:pt idx="584">
                  <c:v>11700524.080018</c:v>
                </c:pt>
                <c:pt idx="585">
                  <c:v>11700524.0800187</c:v>
                </c:pt>
                <c:pt idx="586">
                  <c:v>11700524.0800185</c:v>
                </c:pt>
                <c:pt idx="587">
                  <c:v>11700524.0800163</c:v>
                </c:pt>
                <c:pt idx="588">
                  <c:v>11700524.0800149</c:v>
                </c:pt>
                <c:pt idx="589">
                  <c:v>11700524.0800151</c:v>
                </c:pt>
                <c:pt idx="590">
                  <c:v>11700524.0800152</c:v>
                </c:pt>
                <c:pt idx="591">
                  <c:v>11700524.0800143</c:v>
                </c:pt>
                <c:pt idx="592">
                  <c:v>11700524.0800147</c:v>
                </c:pt>
                <c:pt idx="593">
                  <c:v>11700524.0800142</c:v>
                </c:pt>
                <c:pt idx="594">
                  <c:v>11700524.0800152</c:v>
                </c:pt>
                <c:pt idx="595">
                  <c:v>11700524.0800149</c:v>
                </c:pt>
                <c:pt idx="596">
                  <c:v>11700524.0800146</c:v>
                </c:pt>
                <c:pt idx="597">
                  <c:v>11700524.080014</c:v>
                </c:pt>
                <c:pt idx="598">
                  <c:v>11700524.080015</c:v>
                </c:pt>
                <c:pt idx="599">
                  <c:v>11700524.0800149</c:v>
                </c:pt>
                <c:pt idx="600">
                  <c:v>11700524.0800146</c:v>
                </c:pt>
                <c:pt idx="601">
                  <c:v>11700524.080015</c:v>
                </c:pt>
                <c:pt idx="602">
                  <c:v>11700524.0800141</c:v>
                </c:pt>
                <c:pt idx="603">
                  <c:v>11700524.0800136</c:v>
                </c:pt>
                <c:pt idx="604">
                  <c:v>11700524.0800146</c:v>
                </c:pt>
                <c:pt idx="605">
                  <c:v>11700524.0800154</c:v>
                </c:pt>
                <c:pt idx="606">
                  <c:v>11700524.080013</c:v>
                </c:pt>
                <c:pt idx="607">
                  <c:v>11700524.080013</c:v>
                </c:pt>
                <c:pt idx="608">
                  <c:v>11700524.0800138</c:v>
                </c:pt>
                <c:pt idx="609">
                  <c:v>11700524.0800127</c:v>
                </c:pt>
                <c:pt idx="610">
                  <c:v>11700524.0800134</c:v>
                </c:pt>
                <c:pt idx="611">
                  <c:v>11700524.0800136</c:v>
                </c:pt>
                <c:pt idx="612">
                  <c:v>11700524.0800134</c:v>
                </c:pt>
                <c:pt idx="613">
                  <c:v>11700524.0800126</c:v>
                </c:pt>
                <c:pt idx="614">
                  <c:v>11700524.0800122</c:v>
                </c:pt>
                <c:pt idx="615">
                  <c:v>11700524.0800119</c:v>
                </c:pt>
                <c:pt idx="616">
                  <c:v>11700524.0800129</c:v>
                </c:pt>
                <c:pt idx="617">
                  <c:v>11700524.0800129</c:v>
                </c:pt>
                <c:pt idx="618">
                  <c:v>11700524.0800114</c:v>
                </c:pt>
                <c:pt idx="619">
                  <c:v>11700524.0800125</c:v>
                </c:pt>
                <c:pt idx="620">
                  <c:v>11700524.0800116</c:v>
                </c:pt>
                <c:pt idx="621">
                  <c:v>11700524.0800123</c:v>
                </c:pt>
                <c:pt idx="622">
                  <c:v>11700524.080012</c:v>
                </c:pt>
                <c:pt idx="623">
                  <c:v>11700524.0800129</c:v>
                </c:pt>
                <c:pt idx="624">
                  <c:v>11700524.0800112</c:v>
                </c:pt>
                <c:pt idx="625">
                  <c:v>11700524.0800116</c:v>
                </c:pt>
                <c:pt idx="626">
                  <c:v>11700524.0800113</c:v>
                </c:pt>
                <c:pt idx="627">
                  <c:v>11700524.0800123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Main!$C$2:$C$629</c:f>
              <c:numCache>
                <c:formatCode>General</c:formatCode>
                <c:ptCount val="628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472169.083369082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474919.347748218</c:v>
                </c:pt>
                <c:pt idx="35">
                  <c:v>477694.392019817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480957.812920669</c:v>
                </c:pt>
                <c:pt idx="39">
                  <c:v>480372.819952509</c:v>
                </c:pt>
                <c:pt idx="40">
                  <c:v>479292.991094538</c:v>
                </c:pt>
                <c:pt idx="41">
                  <c:v>481625.089668395</c:v>
                </c:pt>
                <c:pt idx="42">
                  <c:v>480594.519498524</c:v>
                </c:pt>
                <c:pt idx="43">
                  <c:v>482651.272525747</c:v>
                </c:pt>
                <c:pt idx="44">
                  <c:v>481667.348401158</c:v>
                </c:pt>
                <c:pt idx="45">
                  <c:v>483440.662980316</c:v>
                </c:pt>
                <c:pt idx="46">
                  <c:v>484425.875823004</c:v>
                </c:pt>
                <c:pt idx="47">
                  <c:v>493018.034208033</c:v>
                </c:pt>
                <c:pt idx="48">
                  <c:v>501101.230636264</c:v>
                </c:pt>
                <c:pt idx="49">
                  <c:v>506410.706279192</c:v>
                </c:pt>
                <c:pt idx="50">
                  <c:v>511097.67550683</c:v>
                </c:pt>
                <c:pt idx="51">
                  <c:v>513671.906036609</c:v>
                </c:pt>
                <c:pt idx="52">
                  <c:v>513243.991020706</c:v>
                </c:pt>
                <c:pt idx="53">
                  <c:v>513465.833685572</c:v>
                </c:pt>
                <c:pt idx="54">
                  <c:v>522536.520764728</c:v>
                </c:pt>
                <c:pt idx="55">
                  <c:v>525472.768193406</c:v>
                </c:pt>
                <c:pt idx="56">
                  <c:v>526890.785791894</c:v>
                </c:pt>
                <c:pt idx="57">
                  <c:v>527504.761204441</c:v>
                </c:pt>
                <c:pt idx="58">
                  <c:v>533346.220078415</c:v>
                </c:pt>
                <c:pt idx="59">
                  <c:v>538642.874065212</c:v>
                </c:pt>
                <c:pt idx="60">
                  <c:v>539833.736379727</c:v>
                </c:pt>
                <c:pt idx="61">
                  <c:v>540533.262422992</c:v>
                </c:pt>
                <c:pt idx="62">
                  <c:v>549435.183217585</c:v>
                </c:pt>
                <c:pt idx="63">
                  <c:v>555806.322325492</c:v>
                </c:pt>
                <c:pt idx="64">
                  <c:v>566372.9527062</c:v>
                </c:pt>
                <c:pt idx="65">
                  <c:v>571103.060254752</c:v>
                </c:pt>
                <c:pt idx="66">
                  <c:v>576853.61986009</c:v>
                </c:pt>
                <c:pt idx="67">
                  <c:v>581066.528904947</c:v>
                </c:pt>
                <c:pt idx="68">
                  <c:v>584505.836023373</c:v>
                </c:pt>
                <c:pt idx="69">
                  <c:v>584593.700691147</c:v>
                </c:pt>
                <c:pt idx="70">
                  <c:v>592610.23181562</c:v>
                </c:pt>
                <c:pt idx="71">
                  <c:v>599115.932991595</c:v>
                </c:pt>
                <c:pt idx="72">
                  <c:v>603446.366578618</c:v>
                </c:pt>
                <c:pt idx="73">
                  <c:v>602582.260310788</c:v>
                </c:pt>
                <c:pt idx="74">
                  <c:v>610783.397967659</c:v>
                </c:pt>
                <c:pt idx="75">
                  <c:v>615393.741152279</c:v>
                </c:pt>
                <c:pt idx="76">
                  <c:v>618853.055630621</c:v>
                </c:pt>
                <c:pt idx="77">
                  <c:v>618594.285569889</c:v>
                </c:pt>
                <c:pt idx="78">
                  <c:v>629116.883480928</c:v>
                </c:pt>
                <c:pt idx="79">
                  <c:v>637292.597314489</c:v>
                </c:pt>
                <c:pt idx="80">
                  <c:v>644510.774414615</c:v>
                </c:pt>
                <c:pt idx="81">
                  <c:v>650212.00538797</c:v>
                </c:pt>
                <c:pt idx="82">
                  <c:v>655805.358806074</c:v>
                </c:pt>
                <c:pt idx="83">
                  <c:v>662216.384531296</c:v>
                </c:pt>
                <c:pt idx="84">
                  <c:v>665401.717992823</c:v>
                </c:pt>
                <c:pt idx="85">
                  <c:v>675896.550992246</c:v>
                </c:pt>
                <c:pt idx="86">
                  <c:v>679817.885871564</c:v>
                </c:pt>
                <c:pt idx="87">
                  <c:v>682266.358481033</c:v>
                </c:pt>
                <c:pt idx="88">
                  <c:v>682830.381094625</c:v>
                </c:pt>
                <c:pt idx="89">
                  <c:v>690137.871748214</c:v>
                </c:pt>
                <c:pt idx="90">
                  <c:v>696017.42332387</c:v>
                </c:pt>
                <c:pt idx="91">
                  <c:v>697035.08383084</c:v>
                </c:pt>
                <c:pt idx="92">
                  <c:v>697753.327578898</c:v>
                </c:pt>
                <c:pt idx="93">
                  <c:v>705343.075140255</c:v>
                </c:pt>
                <c:pt idx="94">
                  <c:v>715863.827863096</c:v>
                </c:pt>
                <c:pt idx="95">
                  <c:v>722122.937971006</c:v>
                </c:pt>
                <c:pt idx="96">
                  <c:v>729229.408660488</c:v>
                </c:pt>
                <c:pt idx="97">
                  <c:v>737239.769658587</c:v>
                </c:pt>
                <c:pt idx="98">
                  <c:v>742986.702718583</c:v>
                </c:pt>
                <c:pt idx="99">
                  <c:v>748229.196442137</c:v>
                </c:pt>
                <c:pt idx="100">
                  <c:v>756897.494699807</c:v>
                </c:pt>
                <c:pt idx="101">
                  <c:v>759608.329205861</c:v>
                </c:pt>
                <c:pt idx="102">
                  <c:v>759486.132489784</c:v>
                </c:pt>
                <c:pt idx="103">
                  <c:v>767990.372647582</c:v>
                </c:pt>
                <c:pt idx="104">
                  <c:v>772134.917840893</c:v>
                </c:pt>
                <c:pt idx="105">
                  <c:v>780747.620284349</c:v>
                </c:pt>
                <c:pt idx="106">
                  <c:v>785783.162108932</c:v>
                </c:pt>
                <c:pt idx="107">
                  <c:v>791648.724767079</c:v>
                </c:pt>
                <c:pt idx="108">
                  <c:v>801697.489473007</c:v>
                </c:pt>
                <c:pt idx="109">
                  <c:v>809987.431801083</c:v>
                </c:pt>
                <c:pt idx="110">
                  <c:v>816753.572988858</c:v>
                </c:pt>
                <c:pt idx="111">
                  <c:v>823372.051455527</c:v>
                </c:pt>
                <c:pt idx="112">
                  <c:v>829819.884771583</c:v>
                </c:pt>
                <c:pt idx="113">
                  <c:v>837096.533570687</c:v>
                </c:pt>
                <c:pt idx="114">
                  <c:v>840826.395647361</c:v>
                </c:pt>
                <c:pt idx="115">
                  <c:v>851787.998827914</c:v>
                </c:pt>
                <c:pt idx="116">
                  <c:v>854117.024425688</c:v>
                </c:pt>
                <c:pt idx="117">
                  <c:v>854526.45052633</c:v>
                </c:pt>
                <c:pt idx="118">
                  <c:v>860731.396528489</c:v>
                </c:pt>
                <c:pt idx="119">
                  <c:v>867096.88519742</c:v>
                </c:pt>
                <c:pt idx="120">
                  <c:v>874683.60907578</c:v>
                </c:pt>
                <c:pt idx="121">
                  <c:v>881125.436393214</c:v>
                </c:pt>
                <c:pt idx="122">
                  <c:v>885125.528253879</c:v>
                </c:pt>
                <c:pt idx="123">
                  <c:v>891626.943784988</c:v>
                </c:pt>
                <c:pt idx="124">
                  <c:v>902151.695455432</c:v>
                </c:pt>
                <c:pt idx="125">
                  <c:v>909287.173603447</c:v>
                </c:pt>
                <c:pt idx="126">
                  <c:v>916906.134219737</c:v>
                </c:pt>
                <c:pt idx="127">
                  <c:v>925345.187059746</c:v>
                </c:pt>
                <c:pt idx="128">
                  <c:v>931114.561621174</c:v>
                </c:pt>
                <c:pt idx="129">
                  <c:v>936359.067854278</c:v>
                </c:pt>
                <c:pt idx="130">
                  <c:v>945039.286578193</c:v>
                </c:pt>
                <c:pt idx="131">
                  <c:v>948018.100535311</c:v>
                </c:pt>
                <c:pt idx="132">
                  <c:v>947703.14420297</c:v>
                </c:pt>
                <c:pt idx="133">
                  <c:v>956960.525726318</c:v>
                </c:pt>
                <c:pt idx="134">
                  <c:v>961437.36883474</c:v>
                </c:pt>
                <c:pt idx="135">
                  <c:v>970401.128022222</c:v>
                </c:pt>
                <c:pt idx="136">
                  <c:v>975739.283652551</c:v>
                </c:pt>
                <c:pt idx="137">
                  <c:v>981934.073489729</c:v>
                </c:pt>
                <c:pt idx="138">
                  <c:v>992141.490986708</c:v>
                </c:pt>
                <c:pt idx="139">
                  <c:v>1000415.66078256</c:v>
                </c:pt>
                <c:pt idx="140">
                  <c:v>1007324.22007517</c:v>
                </c:pt>
                <c:pt idx="141">
                  <c:v>1013879.41366547</c:v>
                </c:pt>
                <c:pt idx="142">
                  <c:v>1019901.22664514</c:v>
                </c:pt>
                <c:pt idx="143">
                  <c:v>1026817.41532143</c:v>
                </c:pt>
                <c:pt idx="144">
                  <c:v>1029960.73393705</c:v>
                </c:pt>
                <c:pt idx="145">
                  <c:v>1040724.20203301</c:v>
                </c:pt>
                <c:pt idx="146">
                  <c:v>1043904.38071685</c:v>
                </c:pt>
                <c:pt idx="147">
                  <c:v>1044446.98654459</c:v>
                </c:pt>
                <c:pt idx="148">
                  <c:v>1050765.93452476</c:v>
                </c:pt>
                <c:pt idx="149">
                  <c:v>1057667.36714524</c:v>
                </c:pt>
                <c:pt idx="150">
                  <c:v>1065388.50321065</c:v>
                </c:pt>
                <c:pt idx="151">
                  <c:v>1072053.77134591</c:v>
                </c:pt>
                <c:pt idx="152">
                  <c:v>1075907.97167588</c:v>
                </c:pt>
                <c:pt idx="153">
                  <c:v>1081673.37713854</c:v>
                </c:pt>
                <c:pt idx="154">
                  <c:v>1091866.54390231</c:v>
                </c:pt>
                <c:pt idx="155">
                  <c:v>1099102.17149921</c:v>
                </c:pt>
                <c:pt idx="156">
                  <c:v>1106687.74886887</c:v>
                </c:pt>
                <c:pt idx="157">
                  <c:v>1115064.81772205</c:v>
                </c:pt>
                <c:pt idx="158">
                  <c:v>1120283.61146239</c:v>
                </c:pt>
                <c:pt idx="159">
                  <c:v>1125207.85706023</c:v>
                </c:pt>
                <c:pt idx="160">
                  <c:v>1133177.13947499</c:v>
                </c:pt>
                <c:pt idx="161">
                  <c:v>1136125.32572619</c:v>
                </c:pt>
                <c:pt idx="162">
                  <c:v>1135725.80650576</c:v>
                </c:pt>
                <c:pt idx="163">
                  <c:v>1145059.27591814</c:v>
                </c:pt>
                <c:pt idx="164">
                  <c:v>1149212.2614776</c:v>
                </c:pt>
                <c:pt idx="165">
                  <c:v>1157906.2129901</c:v>
                </c:pt>
                <c:pt idx="166">
                  <c:v>1162889.86365332</c:v>
                </c:pt>
                <c:pt idx="167">
                  <c:v>1168950.92487339</c:v>
                </c:pt>
                <c:pt idx="168">
                  <c:v>1179048.04717796</c:v>
                </c:pt>
                <c:pt idx="169">
                  <c:v>1186680.54721044</c:v>
                </c:pt>
                <c:pt idx="170">
                  <c:v>1193273.61879759</c:v>
                </c:pt>
                <c:pt idx="171">
                  <c:v>1199275.29258483</c:v>
                </c:pt>
                <c:pt idx="172">
                  <c:v>1204321.17658393</c:v>
                </c:pt>
                <c:pt idx="173">
                  <c:v>1210545.82446501</c:v>
                </c:pt>
                <c:pt idx="174">
                  <c:v>1212727.55688841</c:v>
                </c:pt>
                <c:pt idx="175">
                  <c:v>1222980.37447756</c:v>
                </c:pt>
                <c:pt idx="176">
                  <c:v>1226069.54801358</c:v>
                </c:pt>
                <c:pt idx="177">
                  <c:v>1231233.07364735</c:v>
                </c:pt>
                <c:pt idx="178">
                  <c:v>1236447.80463499</c:v>
                </c:pt>
                <c:pt idx="179">
                  <c:v>1243320.36607891</c:v>
                </c:pt>
                <c:pt idx="180">
                  <c:v>1250357.65823388</c:v>
                </c:pt>
                <c:pt idx="181">
                  <c:v>1256648.10706025</c:v>
                </c:pt>
                <c:pt idx="182">
                  <c:v>1259584.04563021</c:v>
                </c:pt>
                <c:pt idx="183">
                  <c:v>1263442.32968912</c:v>
                </c:pt>
                <c:pt idx="184">
                  <c:v>1272725.02614527</c:v>
                </c:pt>
                <c:pt idx="185">
                  <c:v>1279332.62366971</c:v>
                </c:pt>
                <c:pt idx="186">
                  <c:v>1286336.79825323</c:v>
                </c:pt>
                <c:pt idx="187">
                  <c:v>1294327.11604354</c:v>
                </c:pt>
                <c:pt idx="188">
                  <c:v>1298495.36448721</c:v>
                </c:pt>
                <c:pt idx="189">
                  <c:v>1302997.4346573</c:v>
                </c:pt>
                <c:pt idx="190">
                  <c:v>1302517.18239715</c:v>
                </c:pt>
                <c:pt idx="191">
                  <c:v>1309180.02139284</c:v>
                </c:pt>
                <c:pt idx="192">
                  <c:v>1314364.18900388</c:v>
                </c:pt>
                <c:pt idx="193">
                  <c:v>1318168.21773577</c:v>
                </c:pt>
                <c:pt idx="194">
                  <c:v>1326151.69507137</c:v>
                </c:pt>
                <c:pt idx="195">
                  <c:v>1329075.76699899</c:v>
                </c:pt>
                <c:pt idx="196">
                  <c:v>1335838.58058926</c:v>
                </c:pt>
                <c:pt idx="197">
                  <c:v>1341293.62214287</c:v>
                </c:pt>
                <c:pt idx="198">
                  <c:v>1350887.39987874</c:v>
                </c:pt>
                <c:pt idx="199">
                  <c:v>1356672.17095745</c:v>
                </c:pt>
                <c:pt idx="200">
                  <c:v>1361953.74023734</c:v>
                </c:pt>
                <c:pt idx="201">
                  <c:v>1366358.20417418</c:v>
                </c:pt>
                <c:pt idx="202">
                  <c:v>1369196.48949901</c:v>
                </c:pt>
                <c:pt idx="203">
                  <c:v>1374009.81028453</c:v>
                </c:pt>
                <c:pt idx="204">
                  <c:v>1374579.57982068</c:v>
                </c:pt>
                <c:pt idx="205">
                  <c:v>1374027.68865138</c:v>
                </c:pt>
                <c:pt idx="206">
                  <c:v>1382751.33957383</c:v>
                </c:pt>
                <c:pt idx="207">
                  <c:v>1388156.28088134</c:v>
                </c:pt>
                <c:pt idx="208">
                  <c:v>1389550.15636182</c:v>
                </c:pt>
                <c:pt idx="209">
                  <c:v>1394589.50175316</c:v>
                </c:pt>
                <c:pt idx="210">
                  <c:v>1398238.8683807</c:v>
                </c:pt>
                <c:pt idx="211">
                  <c:v>1404607.52159155</c:v>
                </c:pt>
                <c:pt idx="212">
                  <c:v>1409445.01852548</c:v>
                </c:pt>
                <c:pt idx="213">
                  <c:v>1410062.45389419</c:v>
                </c:pt>
                <c:pt idx="214">
                  <c:v>1417116.61343001</c:v>
                </c:pt>
                <c:pt idx="215">
                  <c:v>1422015.10709791</c:v>
                </c:pt>
                <c:pt idx="216">
                  <c:v>1427523.00007053</c:v>
                </c:pt>
                <c:pt idx="217">
                  <c:v>1434475.67286422</c:v>
                </c:pt>
                <c:pt idx="218">
                  <c:v>1436913.80357313</c:v>
                </c:pt>
                <c:pt idx="219">
                  <c:v>1440870.36269523</c:v>
                </c:pt>
                <c:pt idx="220">
                  <c:v>1440173.64786469</c:v>
                </c:pt>
                <c:pt idx="221">
                  <c:v>1443836.50169065</c:v>
                </c:pt>
                <c:pt idx="222">
                  <c:v>1451432.79574217</c:v>
                </c:pt>
                <c:pt idx="223">
                  <c:v>1449974.26648444</c:v>
                </c:pt>
                <c:pt idx="224">
                  <c:v>1453761.04525149</c:v>
                </c:pt>
                <c:pt idx="225">
                  <c:v>1455010.51912957</c:v>
                </c:pt>
                <c:pt idx="226">
                  <c:v>1460353.24430901</c:v>
                </c:pt>
                <c:pt idx="227">
                  <c:v>1460164.52838374</c:v>
                </c:pt>
                <c:pt idx="228">
                  <c:v>1464340.46013749</c:v>
                </c:pt>
                <c:pt idx="229">
                  <c:v>1470491.52278909</c:v>
                </c:pt>
                <c:pt idx="230">
                  <c:v>1473593.36968203</c:v>
                </c:pt>
                <c:pt idx="231">
                  <c:v>1475554.62744668</c:v>
                </c:pt>
                <c:pt idx="232">
                  <c:v>1475212.71525081</c:v>
                </c:pt>
                <c:pt idx="233">
                  <c:v>1477970.04308795</c:v>
                </c:pt>
                <c:pt idx="234">
                  <c:v>1476588.80051847</c:v>
                </c:pt>
                <c:pt idx="235">
                  <c:v>1475822.76168705</c:v>
                </c:pt>
                <c:pt idx="236">
                  <c:v>1481700.92146334</c:v>
                </c:pt>
                <c:pt idx="237">
                  <c:v>1480211.2954449</c:v>
                </c:pt>
                <c:pt idx="238">
                  <c:v>1481434.48535101</c:v>
                </c:pt>
                <c:pt idx="239">
                  <c:v>1475721.368372</c:v>
                </c:pt>
                <c:pt idx="240">
                  <c:v>1478954.25340796</c:v>
                </c:pt>
                <c:pt idx="241">
                  <c:v>1483038.14671761</c:v>
                </c:pt>
                <c:pt idx="242">
                  <c:v>1484459.52236719</c:v>
                </c:pt>
                <c:pt idx="243">
                  <c:v>1489862.25205027</c:v>
                </c:pt>
                <c:pt idx="244">
                  <c:v>1492620.57554397</c:v>
                </c:pt>
                <c:pt idx="245">
                  <c:v>1495107.6634312</c:v>
                </c:pt>
                <c:pt idx="246">
                  <c:v>1498861.35342816</c:v>
                </c:pt>
                <c:pt idx="247">
                  <c:v>1504766.80326419</c:v>
                </c:pt>
                <c:pt idx="248">
                  <c:v>1505905.86239697</c:v>
                </c:pt>
                <c:pt idx="249">
                  <c:v>1509464.9879246</c:v>
                </c:pt>
                <c:pt idx="250">
                  <c:v>1508625.56014045</c:v>
                </c:pt>
                <c:pt idx="251">
                  <c:v>1510714.96879238</c:v>
                </c:pt>
                <c:pt idx="252">
                  <c:v>1513134.69361685</c:v>
                </c:pt>
                <c:pt idx="253">
                  <c:v>1509975.37946465</c:v>
                </c:pt>
                <c:pt idx="254">
                  <c:v>1513429.40746753</c:v>
                </c:pt>
                <c:pt idx="255">
                  <c:v>1516462.29087803</c:v>
                </c:pt>
                <c:pt idx="256">
                  <c:v>1521030.72557846</c:v>
                </c:pt>
                <c:pt idx="257">
                  <c:v>1521093.30886565</c:v>
                </c:pt>
                <c:pt idx="258">
                  <c:v>1525438.33900719</c:v>
                </c:pt>
                <c:pt idx="259">
                  <c:v>1523772.08896184</c:v>
                </c:pt>
                <c:pt idx="260">
                  <c:v>1526430.70386848</c:v>
                </c:pt>
                <c:pt idx="261">
                  <c:v>1529253.1631837</c:v>
                </c:pt>
                <c:pt idx="262">
                  <c:v>1526693.10155972</c:v>
                </c:pt>
                <c:pt idx="263">
                  <c:v>1528053.23525045</c:v>
                </c:pt>
                <c:pt idx="264">
                  <c:v>1526593.16635878</c:v>
                </c:pt>
                <c:pt idx="265">
                  <c:v>1527421.89994179</c:v>
                </c:pt>
                <c:pt idx="266">
                  <c:v>1530512.38053489</c:v>
                </c:pt>
                <c:pt idx="267">
                  <c:v>1534478.65881254</c:v>
                </c:pt>
                <c:pt idx="268">
                  <c:v>1530480.24717147</c:v>
                </c:pt>
                <c:pt idx="269">
                  <c:v>1534354.74560179</c:v>
                </c:pt>
                <c:pt idx="270">
                  <c:v>1532106.65103564</c:v>
                </c:pt>
                <c:pt idx="271">
                  <c:v>1529823.98577379</c:v>
                </c:pt>
                <c:pt idx="272">
                  <c:v>1530772.36339539</c:v>
                </c:pt>
                <c:pt idx="273">
                  <c:v>1529366.97619555</c:v>
                </c:pt>
                <c:pt idx="274">
                  <c:v>1531005.00757914</c:v>
                </c:pt>
                <c:pt idx="275">
                  <c:v>1533099.06652846</c:v>
                </c:pt>
                <c:pt idx="276">
                  <c:v>1531363.50542102</c:v>
                </c:pt>
                <c:pt idx="277">
                  <c:v>1534223.21577969</c:v>
                </c:pt>
                <c:pt idx="278">
                  <c:v>1533892.58779141</c:v>
                </c:pt>
                <c:pt idx="279">
                  <c:v>1537712.28561039</c:v>
                </c:pt>
                <c:pt idx="280">
                  <c:v>1540252.75991262</c:v>
                </c:pt>
                <c:pt idx="281">
                  <c:v>1542733.30012896</c:v>
                </c:pt>
                <c:pt idx="282">
                  <c:v>1544498.1365246</c:v>
                </c:pt>
                <c:pt idx="283">
                  <c:v>1548614.91595541</c:v>
                </c:pt>
                <c:pt idx="284">
                  <c:v>1547185.55600477</c:v>
                </c:pt>
                <c:pt idx="285">
                  <c:v>1550149.18528015</c:v>
                </c:pt>
                <c:pt idx="286">
                  <c:v>1556959.37085898</c:v>
                </c:pt>
                <c:pt idx="287">
                  <c:v>1549362.6232195</c:v>
                </c:pt>
                <c:pt idx="288">
                  <c:v>1551484.25848577</c:v>
                </c:pt>
                <c:pt idx="289">
                  <c:v>1551002.24581514</c:v>
                </c:pt>
                <c:pt idx="290">
                  <c:v>1551245.92391722</c:v>
                </c:pt>
                <c:pt idx="291">
                  <c:v>1548130.76333822</c:v>
                </c:pt>
                <c:pt idx="292">
                  <c:v>1549047.69027229</c:v>
                </c:pt>
                <c:pt idx="293">
                  <c:v>1547224.41542433</c:v>
                </c:pt>
                <c:pt idx="294">
                  <c:v>1546818.82982597</c:v>
                </c:pt>
                <c:pt idx="295">
                  <c:v>1543600.29287423</c:v>
                </c:pt>
                <c:pt idx="296">
                  <c:v>1549316.46335508</c:v>
                </c:pt>
                <c:pt idx="297">
                  <c:v>1545980.39651717</c:v>
                </c:pt>
                <c:pt idx="298">
                  <c:v>1545026.02520253</c:v>
                </c:pt>
                <c:pt idx="299">
                  <c:v>1550142.97360804</c:v>
                </c:pt>
                <c:pt idx="300">
                  <c:v>1547097.14220429</c:v>
                </c:pt>
                <c:pt idx="301">
                  <c:v>1548048.86261765</c:v>
                </c:pt>
                <c:pt idx="302">
                  <c:v>1551365.40120051</c:v>
                </c:pt>
                <c:pt idx="303">
                  <c:v>1547873.73840351</c:v>
                </c:pt>
                <c:pt idx="304">
                  <c:v>1548922.4149413</c:v>
                </c:pt>
                <c:pt idx="305">
                  <c:v>1548253.43665919</c:v>
                </c:pt>
                <c:pt idx="306">
                  <c:v>1547008.20176862</c:v>
                </c:pt>
                <c:pt idx="307">
                  <c:v>1547986.71133864</c:v>
                </c:pt>
                <c:pt idx="308">
                  <c:v>1547528.48242902</c:v>
                </c:pt>
                <c:pt idx="309">
                  <c:v>1549323.57357704</c:v>
                </c:pt>
                <c:pt idx="310">
                  <c:v>1548127.20410802</c:v>
                </c:pt>
                <c:pt idx="311">
                  <c:v>1548462.31241475</c:v>
                </c:pt>
                <c:pt idx="312">
                  <c:v>1546738.9418036</c:v>
                </c:pt>
                <c:pt idx="313">
                  <c:v>1548530.7519279</c:v>
                </c:pt>
                <c:pt idx="314">
                  <c:v>1548546.53984038</c:v>
                </c:pt>
                <c:pt idx="315">
                  <c:v>1548347.45731564</c:v>
                </c:pt>
                <c:pt idx="316">
                  <c:v>1549318.78123547</c:v>
                </c:pt>
                <c:pt idx="317">
                  <c:v>1548460.67549801</c:v>
                </c:pt>
                <c:pt idx="318">
                  <c:v>1549658.52412535</c:v>
                </c:pt>
                <c:pt idx="319">
                  <c:v>1549390.04796142</c:v>
                </c:pt>
                <c:pt idx="320">
                  <c:v>1550613.75309146</c:v>
                </c:pt>
                <c:pt idx="321">
                  <c:v>1551176.10661967</c:v>
                </c:pt>
                <c:pt idx="322">
                  <c:v>1551569.85975209</c:v>
                </c:pt>
                <c:pt idx="323">
                  <c:v>1552204.41738105</c:v>
                </c:pt>
                <c:pt idx="324">
                  <c:v>1551755.86451719</c:v>
                </c:pt>
                <c:pt idx="325">
                  <c:v>1552844.44221492</c:v>
                </c:pt>
                <c:pt idx="326">
                  <c:v>1553093.53569685</c:v>
                </c:pt>
                <c:pt idx="327">
                  <c:v>1552292.93777341</c:v>
                </c:pt>
                <c:pt idx="328">
                  <c:v>1553679.8816251</c:v>
                </c:pt>
                <c:pt idx="329">
                  <c:v>1553575.43181361</c:v>
                </c:pt>
                <c:pt idx="330">
                  <c:v>1555303.37670928</c:v>
                </c:pt>
                <c:pt idx="331">
                  <c:v>1553917.58196369</c:v>
                </c:pt>
                <c:pt idx="332">
                  <c:v>1552848.53843602</c:v>
                </c:pt>
                <c:pt idx="333">
                  <c:v>1552802.16988256</c:v>
                </c:pt>
                <c:pt idx="334">
                  <c:v>1553822.47000579</c:v>
                </c:pt>
                <c:pt idx="335">
                  <c:v>1552623.8278912</c:v>
                </c:pt>
                <c:pt idx="336">
                  <c:v>1552536.34230237</c:v>
                </c:pt>
                <c:pt idx="337">
                  <c:v>1552359.03257655</c:v>
                </c:pt>
                <c:pt idx="338">
                  <c:v>1552960.8737058</c:v>
                </c:pt>
                <c:pt idx="339">
                  <c:v>1552588.8103554</c:v>
                </c:pt>
                <c:pt idx="340">
                  <c:v>1552543.98713965</c:v>
                </c:pt>
                <c:pt idx="341">
                  <c:v>1553156.38659947</c:v>
                </c:pt>
                <c:pt idx="342">
                  <c:v>1551760.86563865</c:v>
                </c:pt>
                <c:pt idx="343">
                  <c:v>1551735.90253387</c:v>
                </c:pt>
                <c:pt idx="344">
                  <c:v>1553135.89430201</c:v>
                </c:pt>
                <c:pt idx="345">
                  <c:v>1553433.88894638</c:v>
                </c:pt>
                <c:pt idx="346">
                  <c:v>1554743.0968847</c:v>
                </c:pt>
                <c:pt idx="347">
                  <c:v>1554303.26646335</c:v>
                </c:pt>
                <c:pt idx="348">
                  <c:v>1555738.39130963</c:v>
                </c:pt>
                <c:pt idx="349">
                  <c:v>1555926.48174019</c:v>
                </c:pt>
                <c:pt idx="350">
                  <c:v>1555830.06187562</c:v>
                </c:pt>
                <c:pt idx="351">
                  <c:v>1555411.90434416</c:v>
                </c:pt>
                <c:pt idx="352">
                  <c:v>1556342.26380576</c:v>
                </c:pt>
                <c:pt idx="353">
                  <c:v>1555513.75275454</c:v>
                </c:pt>
                <c:pt idx="354">
                  <c:v>1556830.9225648</c:v>
                </c:pt>
                <c:pt idx="355">
                  <c:v>1555701.15630996</c:v>
                </c:pt>
                <c:pt idx="356">
                  <c:v>1555532.13543845</c:v>
                </c:pt>
                <c:pt idx="357">
                  <c:v>1555346.74358233</c:v>
                </c:pt>
                <c:pt idx="358">
                  <c:v>1554982.31789734</c:v>
                </c:pt>
                <c:pt idx="359">
                  <c:v>1555861.99039993</c:v>
                </c:pt>
                <c:pt idx="360">
                  <c:v>1557076.12399771</c:v>
                </c:pt>
                <c:pt idx="361">
                  <c:v>1555824.68107016</c:v>
                </c:pt>
                <c:pt idx="362">
                  <c:v>1555964.59137205</c:v>
                </c:pt>
                <c:pt idx="363">
                  <c:v>1555174.48248085</c:v>
                </c:pt>
                <c:pt idx="364">
                  <c:v>1554691.15058738</c:v>
                </c:pt>
                <c:pt idx="365">
                  <c:v>1555648.21757676</c:v>
                </c:pt>
                <c:pt idx="366">
                  <c:v>1556621.5661421</c:v>
                </c:pt>
                <c:pt idx="367">
                  <c:v>1557144.65232154</c:v>
                </c:pt>
                <c:pt idx="368">
                  <c:v>1556229.08632701</c:v>
                </c:pt>
                <c:pt idx="369">
                  <c:v>1556180.65042533</c:v>
                </c:pt>
                <c:pt idx="370">
                  <c:v>1556365.21864473</c:v>
                </c:pt>
                <c:pt idx="371">
                  <c:v>1556252.6709749</c:v>
                </c:pt>
                <c:pt idx="372">
                  <c:v>1555903.52373167</c:v>
                </c:pt>
                <c:pt idx="373">
                  <c:v>1556247.74613549</c:v>
                </c:pt>
                <c:pt idx="374">
                  <c:v>1556981.57876911</c:v>
                </c:pt>
                <c:pt idx="375">
                  <c:v>1556213.33584908</c:v>
                </c:pt>
                <c:pt idx="376">
                  <c:v>1555828.65637927</c:v>
                </c:pt>
                <c:pt idx="377">
                  <c:v>1556107.1805383</c:v>
                </c:pt>
                <c:pt idx="378">
                  <c:v>1556717.56183107</c:v>
                </c:pt>
                <c:pt idx="379">
                  <c:v>1556920.60362361</c:v>
                </c:pt>
                <c:pt idx="380">
                  <c:v>1556918.19861175</c:v>
                </c:pt>
                <c:pt idx="381">
                  <c:v>1556926.93004971</c:v>
                </c:pt>
                <c:pt idx="382">
                  <c:v>1556297.13856297</c:v>
                </c:pt>
                <c:pt idx="383">
                  <c:v>1557036.01277035</c:v>
                </c:pt>
                <c:pt idx="384">
                  <c:v>1556709.83941353</c:v>
                </c:pt>
                <c:pt idx="385">
                  <c:v>1556649.15610153</c:v>
                </c:pt>
                <c:pt idx="386">
                  <c:v>1556522.17683675</c:v>
                </c:pt>
                <c:pt idx="387">
                  <c:v>1556435.68444344</c:v>
                </c:pt>
                <c:pt idx="388">
                  <c:v>1556884.94403525</c:v>
                </c:pt>
                <c:pt idx="389">
                  <c:v>1556872.98266545</c:v>
                </c:pt>
                <c:pt idx="390">
                  <c:v>1556547.3873766</c:v>
                </c:pt>
                <c:pt idx="391">
                  <c:v>1556831.60467395</c:v>
                </c:pt>
                <c:pt idx="392">
                  <c:v>1556835.30864352</c:v>
                </c:pt>
                <c:pt idx="393">
                  <c:v>1557025.67027287</c:v>
                </c:pt>
                <c:pt idx="394">
                  <c:v>1556900.58199847</c:v>
                </c:pt>
                <c:pt idx="395">
                  <c:v>1556769.14908429</c:v>
                </c:pt>
                <c:pt idx="396">
                  <c:v>1556797.95114912</c:v>
                </c:pt>
                <c:pt idx="397">
                  <c:v>1556964.02302722</c:v>
                </c:pt>
                <c:pt idx="398">
                  <c:v>1556844.91874627</c:v>
                </c:pt>
                <c:pt idx="399">
                  <c:v>1556974.86576025</c:v>
                </c:pt>
                <c:pt idx="400">
                  <c:v>1556769.95163966</c:v>
                </c:pt>
                <c:pt idx="401">
                  <c:v>1556566.70880685</c:v>
                </c:pt>
                <c:pt idx="402">
                  <c:v>1556993.43892805</c:v>
                </c:pt>
                <c:pt idx="403">
                  <c:v>1556775.37649208</c:v>
                </c:pt>
                <c:pt idx="404">
                  <c:v>1556876.18813714</c:v>
                </c:pt>
                <c:pt idx="405">
                  <c:v>1556880.05243331</c:v>
                </c:pt>
                <c:pt idx="406">
                  <c:v>1556644.33758834</c:v>
                </c:pt>
                <c:pt idx="407">
                  <c:v>1556637.3310557</c:v>
                </c:pt>
                <c:pt idx="408">
                  <c:v>1556595.51045831</c:v>
                </c:pt>
                <c:pt idx="409">
                  <c:v>1556618.45668862</c:v>
                </c:pt>
                <c:pt idx="410">
                  <c:v>1556683.52392092</c:v>
                </c:pt>
                <c:pt idx="411">
                  <c:v>1556609.08140362</c:v>
                </c:pt>
                <c:pt idx="412">
                  <c:v>1556614.41690691</c:v>
                </c:pt>
                <c:pt idx="413">
                  <c:v>1556472.25774322</c:v>
                </c:pt>
                <c:pt idx="414">
                  <c:v>1556445.76618176</c:v>
                </c:pt>
                <c:pt idx="415">
                  <c:v>1556645.78756723</c:v>
                </c:pt>
                <c:pt idx="416">
                  <c:v>1556444.99554747</c:v>
                </c:pt>
                <c:pt idx="417">
                  <c:v>1556443.33843655</c:v>
                </c:pt>
                <c:pt idx="418">
                  <c:v>1556507.38489899</c:v>
                </c:pt>
                <c:pt idx="419">
                  <c:v>1556380.83368976</c:v>
                </c:pt>
                <c:pt idx="420">
                  <c:v>1556458.05740519</c:v>
                </c:pt>
                <c:pt idx="421">
                  <c:v>1556398.84659848</c:v>
                </c:pt>
                <c:pt idx="422">
                  <c:v>1556381.97193202</c:v>
                </c:pt>
                <c:pt idx="423">
                  <c:v>1556375.70889498</c:v>
                </c:pt>
                <c:pt idx="424">
                  <c:v>1556481.66876824</c:v>
                </c:pt>
                <c:pt idx="425">
                  <c:v>1556464.89074542</c:v>
                </c:pt>
                <c:pt idx="426">
                  <c:v>1556484.93852542</c:v>
                </c:pt>
                <c:pt idx="427">
                  <c:v>1556448.17612452</c:v>
                </c:pt>
                <c:pt idx="428">
                  <c:v>1556526.89613568</c:v>
                </c:pt>
                <c:pt idx="429">
                  <c:v>1556519.35058415</c:v>
                </c:pt>
                <c:pt idx="430">
                  <c:v>1556503.78058958</c:v>
                </c:pt>
                <c:pt idx="431">
                  <c:v>1556596.07990336</c:v>
                </c:pt>
                <c:pt idx="432">
                  <c:v>1556481.82259444</c:v>
                </c:pt>
                <c:pt idx="433">
                  <c:v>1556554.00937185</c:v>
                </c:pt>
                <c:pt idx="434">
                  <c:v>1556500.32477849</c:v>
                </c:pt>
                <c:pt idx="435">
                  <c:v>1556512.29655318</c:v>
                </c:pt>
                <c:pt idx="436">
                  <c:v>1556483.79476918</c:v>
                </c:pt>
                <c:pt idx="437">
                  <c:v>1556524.96717591</c:v>
                </c:pt>
                <c:pt idx="438">
                  <c:v>1556501.70040011</c:v>
                </c:pt>
                <c:pt idx="439">
                  <c:v>1556549.53254323</c:v>
                </c:pt>
                <c:pt idx="440">
                  <c:v>1556476.4768191</c:v>
                </c:pt>
                <c:pt idx="441">
                  <c:v>1556469.49621581</c:v>
                </c:pt>
                <c:pt idx="442">
                  <c:v>1556446.43800055</c:v>
                </c:pt>
                <c:pt idx="443">
                  <c:v>1556466.29264028</c:v>
                </c:pt>
                <c:pt idx="444">
                  <c:v>1556437.47500353</c:v>
                </c:pt>
                <c:pt idx="445">
                  <c:v>1556440.10828221</c:v>
                </c:pt>
                <c:pt idx="446">
                  <c:v>1556465.19997277</c:v>
                </c:pt>
                <c:pt idx="447">
                  <c:v>1556452.91141561</c:v>
                </c:pt>
                <c:pt idx="448">
                  <c:v>1556455.20885854</c:v>
                </c:pt>
                <c:pt idx="449">
                  <c:v>1556429.93766123</c:v>
                </c:pt>
                <c:pt idx="450">
                  <c:v>1556443.6176996</c:v>
                </c:pt>
                <c:pt idx="451">
                  <c:v>1556451.55834013</c:v>
                </c:pt>
                <c:pt idx="452">
                  <c:v>1556472.52035872</c:v>
                </c:pt>
                <c:pt idx="453">
                  <c:v>1556465.03222235</c:v>
                </c:pt>
                <c:pt idx="454">
                  <c:v>1556471.63707488</c:v>
                </c:pt>
                <c:pt idx="455">
                  <c:v>1556484.29338834</c:v>
                </c:pt>
                <c:pt idx="456">
                  <c:v>1556481.55098091</c:v>
                </c:pt>
                <c:pt idx="457">
                  <c:v>1556500.92684417</c:v>
                </c:pt>
                <c:pt idx="458">
                  <c:v>1556495.44602811</c:v>
                </c:pt>
                <c:pt idx="459">
                  <c:v>1556504.63215428</c:v>
                </c:pt>
                <c:pt idx="460">
                  <c:v>1556502.34234981</c:v>
                </c:pt>
                <c:pt idx="461">
                  <c:v>1556494.21776629</c:v>
                </c:pt>
                <c:pt idx="462">
                  <c:v>1556541.37055214</c:v>
                </c:pt>
                <c:pt idx="463">
                  <c:v>1556538.41303491</c:v>
                </c:pt>
                <c:pt idx="464">
                  <c:v>1556571.42772536</c:v>
                </c:pt>
                <c:pt idx="465">
                  <c:v>1556580.28679114</c:v>
                </c:pt>
                <c:pt idx="466">
                  <c:v>1556563.71756857</c:v>
                </c:pt>
                <c:pt idx="467">
                  <c:v>1556588.78888672</c:v>
                </c:pt>
                <c:pt idx="468">
                  <c:v>1556585.47182741</c:v>
                </c:pt>
                <c:pt idx="469">
                  <c:v>1556591.75161235</c:v>
                </c:pt>
                <c:pt idx="470">
                  <c:v>1556576.56814473</c:v>
                </c:pt>
                <c:pt idx="471">
                  <c:v>1556587.95815026</c:v>
                </c:pt>
                <c:pt idx="472">
                  <c:v>1556583.04892957</c:v>
                </c:pt>
                <c:pt idx="473">
                  <c:v>1556583.20556893</c:v>
                </c:pt>
                <c:pt idx="474">
                  <c:v>1556577.26580865</c:v>
                </c:pt>
                <c:pt idx="475">
                  <c:v>1556600.94769722</c:v>
                </c:pt>
                <c:pt idx="476">
                  <c:v>1556597.99505389</c:v>
                </c:pt>
                <c:pt idx="477">
                  <c:v>1556569.83500379</c:v>
                </c:pt>
                <c:pt idx="478">
                  <c:v>1556589.4352665</c:v>
                </c:pt>
                <c:pt idx="479">
                  <c:v>1556569.22284951</c:v>
                </c:pt>
                <c:pt idx="480">
                  <c:v>1556586.76187454</c:v>
                </c:pt>
                <c:pt idx="481">
                  <c:v>1556562.33911705</c:v>
                </c:pt>
                <c:pt idx="482">
                  <c:v>1556581.67935664</c:v>
                </c:pt>
                <c:pt idx="483">
                  <c:v>1556577.21147341</c:v>
                </c:pt>
                <c:pt idx="484">
                  <c:v>1556582.51619898</c:v>
                </c:pt>
                <c:pt idx="485">
                  <c:v>1556571.60668599</c:v>
                </c:pt>
                <c:pt idx="486">
                  <c:v>1556581.07927979</c:v>
                </c:pt>
                <c:pt idx="487">
                  <c:v>1556583.10155758</c:v>
                </c:pt>
                <c:pt idx="488">
                  <c:v>1556573.34066801</c:v>
                </c:pt>
                <c:pt idx="489">
                  <c:v>1556586.24295478</c:v>
                </c:pt>
                <c:pt idx="490">
                  <c:v>1556578.55111021</c:v>
                </c:pt>
                <c:pt idx="491">
                  <c:v>1556575.51952126</c:v>
                </c:pt>
                <c:pt idx="492">
                  <c:v>1556577.52161919</c:v>
                </c:pt>
                <c:pt idx="493">
                  <c:v>1556580.10609054</c:v>
                </c:pt>
                <c:pt idx="494">
                  <c:v>1556565.86524122</c:v>
                </c:pt>
                <c:pt idx="495">
                  <c:v>1556560.92248972</c:v>
                </c:pt>
                <c:pt idx="496">
                  <c:v>1556567.3272565</c:v>
                </c:pt>
                <c:pt idx="497">
                  <c:v>1556558.05716488</c:v>
                </c:pt>
                <c:pt idx="498">
                  <c:v>1556559.41616672</c:v>
                </c:pt>
                <c:pt idx="499">
                  <c:v>1556555.17608097</c:v>
                </c:pt>
                <c:pt idx="500">
                  <c:v>1556561.28888636</c:v>
                </c:pt>
                <c:pt idx="501">
                  <c:v>1556555.58839953</c:v>
                </c:pt>
                <c:pt idx="502">
                  <c:v>1556555.14947787</c:v>
                </c:pt>
                <c:pt idx="503">
                  <c:v>1556550.71296433</c:v>
                </c:pt>
                <c:pt idx="504">
                  <c:v>1556553.31714808</c:v>
                </c:pt>
                <c:pt idx="505">
                  <c:v>1556544.41249633</c:v>
                </c:pt>
                <c:pt idx="506">
                  <c:v>1556556.12444685</c:v>
                </c:pt>
                <c:pt idx="507">
                  <c:v>1556555.2045687</c:v>
                </c:pt>
                <c:pt idx="508">
                  <c:v>1556555.19107067</c:v>
                </c:pt>
                <c:pt idx="509">
                  <c:v>1556555.07273377</c:v>
                </c:pt>
                <c:pt idx="510">
                  <c:v>1556555.98991503</c:v>
                </c:pt>
                <c:pt idx="511">
                  <c:v>1556555.42981935</c:v>
                </c:pt>
                <c:pt idx="512">
                  <c:v>1556559.28019614</c:v>
                </c:pt>
                <c:pt idx="513">
                  <c:v>1556558.05075344</c:v>
                </c:pt>
                <c:pt idx="514">
                  <c:v>1556559.21783632</c:v>
                </c:pt>
                <c:pt idx="515">
                  <c:v>1556557.9400992</c:v>
                </c:pt>
                <c:pt idx="516">
                  <c:v>1556553.22025184</c:v>
                </c:pt>
                <c:pt idx="517">
                  <c:v>1556552.23497185</c:v>
                </c:pt>
                <c:pt idx="518">
                  <c:v>1556550.50630523</c:v>
                </c:pt>
                <c:pt idx="519">
                  <c:v>1556550.57581645</c:v>
                </c:pt>
                <c:pt idx="520">
                  <c:v>1556550.1443939</c:v>
                </c:pt>
                <c:pt idx="521">
                  <c:v>1556553.18423601</c:v>
                </c:pt>
                <c:pt idx="522">
                  <c:v>1556556.33409252</c:v>
                </c:pt>
                <c:pt idx="523">
                  <c:v>1556551.33573155</c:v>
                </c:pt>
                <c:pt idx="524">
                  <c:v>1556546.03924374</c:v>
                </c:pt>
                <c:pt idx="525">
                  <c:v>1556550.89321009</c:v>
                </c:pt>
                <c:pt idx="526">
                  <c:v>1556550.48991363</c:v>
                </c:pt>
                <c:pt idx="527">
                  <c:v>1556550.14228874</c:v>
                </c:pt>
                <c:pt idx="528">
                  <c:v>1556544.41437176</c:v>
                </c:pt>
                <c:pt idx="529">
                  <c:v>1556544.48088692</c:v>
                </c:pt>
                <c:pt idx="530">
                  <c:v>1556543.84252027</c:v>
                </c:pt>
                <c:pt idx="531">
                  <c:v>1556542.05441483</c:v>
                </c:pt>
                <c:pt idx="532">
                  <c:v>1556541.37373101</c:v>
                </c:pt>
                <c:pt idx="533">
                  <c:v>1556540.38505256</c:v>
                </c:pt>
                <c:pt idx="534">
                  <c:v>1556540.71004074</c:v>
                </c:pt>
                <c:pt idx="535">
                  <c:v>1556541.14521626</c:v>
                </c:pt>
                <c:pt idx="536">
                  <c:v>1556547.47553672</c:v>
                </c:pt>
                <c:pt idx="537">
                  <c:v>1556545.69844771</c:v>
                </c:pt>
                <c:pt idx="538">
                  <c:v>1556551.10411856</c:v>
                </c:pt>
                <c:pt idx="539">
                  <c:v>1556547.96617948</c:v>
                </c:pt>
                <c:pt idx="540">
                  <c:v>1556548.30671887</c:v>
                </c:pt>
                <c:pt idx="541">
                  <c:v>1556548.19152788</c:v>
                </c:pt>
                <c:pt idx="542">
                  <c:v>1556547.3149072</c:v>
                </c:pt>
                <c:pt idx="543">
                  <c:v>1556547.49642395</c:v>
                </c:pt>
                <c:pt idx="544">
                  <c:v>1556550.39110322</c:v>
                </c:pt>
                <c:pt idx="545">
                  <c:v>1556548.52423667</c:v>
                </c:pt>
                <c:pt idx="546">
                  <c:v>1556547.23036865</c:v>
                </c:pt>
                <c:pt idx="547">
                  <c:v>1556545.2575794</c:v>
                </c:pt>
                <c:pt idx="548">
                  <c:v>1556546.91126398</c:v>
                </c:pt>
                <c:pt idx="549">
                  <c:v>1556546.58370494</c:v>
                </c:pt>
                <c:pt idx="550">
                  <c:v>1556547.06068206</c:v>
                </c:pt>
                <c:pt idx="551">
                  <c:v>1556546.54570384</c:v>
                </c:pt>
                <c:pt idx="552">
                  <c:v>1556545.3355621</c:v>
                </c:pt>
                <c:pt idx="553">
                  <c:v>1556545.83542158</c:v>
                </c:pt>
                <c:pt idx="554">
                  <c:v>1556546.14002887</c:v>
                </c:pt>
                <c:pt idx="555">
                  <c:v>1556543.69446245</c:v>
                </c:pt>
                <c:pt idx="556">
                  <c:v>1556545.49396576</c:v>
                </c:pt>
                <c:pt idx="557">
                  <c:v>1556545.97738237</c:v>
                </c:pt>
                <c:pt idx="558">
                  <c:v>1556546.07051758</c:v>
                </c:pt>
                <c:pt idx="559">
                  <c:v>1556545.32200764</c:v>
                </c:pt>
                <c:pt idx="560">
                  <c:v>1556545.26905456</c:v>
                </c:pt>
                <c:pt idx="561">
                  <c:v>1556545.91176338</c:v>
                </c:pt>
                <c:pt idx="562">
                  <c:v>1556544.27148078</c:v>
                </c:pt>
                <c:pt idx="563">
                  <c:v>1556547.33584536</c:v>
                </c:pt>
                <c:pt idx="564">
                  <c:v>1556544.22732171</c:v>
                </c:pt>
                <c:pt idx="565">
                  <c:v>1556545.68885489</c:v>
                </c:pt>
                <c:pt idx="566">
                  <c:v>1556546.20552691</c:v>
                </c:pt>
                <c:pt idx="567">
                  <c:v>1556546.0967518</c:v>
                </c:pt>
                <c:pt idx="568">
                  <c:v>1556546.38583644</c:v>
                </c:pt>
                <c:pt idx="569">
                  <c:v>1556545.61776678</c:v>
                </c:pt>
                <c:pt idx="570">
                  <c:v>1556543.97115971</c:v>
                </c:pt>
                <c:pt idx="571">
                  <c:v>1556545.87307874</c:v>
                </c:pt>
                <c:pt idx="572">
                  <c:v>1556545.89359384</c:v>
                </c:pt>
                <c:pt idx="573">
                  <c:v>1556545.87285797</c:v>
                </c:pt>
                <c:pt idx="574">
                  <c:v>1556546.85951245</c:v>
                </c:pt>
                <c:pt idx="575">
                  <c:v>1556545.88004237</c:v>
                </c:pt>
                <c:pt idx="576">
                  <c:v>1556546.46458371</c:v>
                </c:pt>
                <c:pt idx="577">
                  <c:v>1556546.49639795</c:v>
                </c:pt>
                <c:pt idx="578">
                  <c:v>1556546.52679801</c:v>
                </c:pt>
                <c:pt idx="579">
                  <c:v>1556545.88834648</c:v>
                </c:pt>
                <c:pt idx="580">
                  <c:v>1556546.12289978</c:v>
                </c:pt>
                <c:pt idx="581">
                  <c:v>1556545.92238479</c:v>
                </c:pt>
                <c:pt idx="582">
                  <c:v>1556546.11271103</c:v>
                </c:pt>
                <c:pt idx="583">
                  <c:v>1556545.54257609</c:v>
                </c:pt>
                <c:pt idx="584">
                  <c:v>1556546.05759692</c:v>
                </c:pt>
                <c:pt idx="585">
                  <c:v>1556546.22638818</c:v>
                </c:pt>
                <c:pt idx="586">
                  <c:v>1556545.94207693</c:v>
                </c:pt>
                <c:pt idx="587">
                  <c:v>1556546.51864702</c:v>
                </c:pt>
                <c:pt idx="588">
                  <c:v>1556546.46619247</c:v>
                </c:pt>
                <c:pt idx="589">
                  <c:v>1556546.42212959</c:v>
                </c:pt>
                <c:pt idx="590">
                  <c:v>1556546.57238596</c:v>
                </c:pt>
                <c:pt idx="591">
                  <c:v>1556546.28940903</c:v>
                </c:pt>
                <c:pt idx="592">
                  <c:v>1556546.25032096</c:v>
                </c:pt>
                <c:pt idx="593">
                  <c:v>1556546.35451944</c:v>
                </c:pt>
                <c:pt idx="594">
                  <c:v>1556546.41004843</c:v>
                </c:pt>
                <c:pt idx="595">
                  <c:v>1556546.90726771</c:v>
                </c:pt>
                <c:pt idx="596">
                  <c:v>1556546.1281917</c:v>
                </c:pt>
                <c:pt idx="597">
                  <c:v>1556546.11066839</c:v>
                </c:pt>
                <c:pt idx="598">
                  <c:v>1556545.8511916</c:v>
                </c:pt>
                <c:pt idx="599">
                  <c:v>1556546.04421267</c:v>
                </c:pt>
                <c:pt idx="600">
                  <c:v>1556546.30796599</c:v>
                </c:pt>
                <c:pt idx="601">
                  <c:v>1556545.95320708</c:v>
                </c:pt>
                <c:pt idx="602">
                  <c:v>1556545.89731322</c:v>
                </c:pt>
                <c:pt idx="603">
                  <c:v>1556546.17957546</c:v>
                </c:pt>
                <c:pt idx="604">
                  <c:v>1556546.22197146</c:v>
                </c:pt>
                <c:pt idx="605">
                  <c:v>1556546.24599904</c:v>
                </c:pt>
                <c:pt idx="606">
                  <c:v>1556546.36476623</c:v>
                </c:pt>
                <c:pt idx="607">
                  <c:v>1556546.23986823</c:v>
                </c:pt>
                <c:pt idx="608">
                  <c:v>1556546.05008253</c:v>
                </c:pt>
                <c:pt idx="609">
                  <c:v>1556546.76353742</c:v>
                </c:pt>
                <c:pt idx="610">
                  <c:v>1556546.79861591</c:v>
                </c:pt>
                <c:pt idx="611">
                  <c:v>1556546.978815</c:v>
                </c:pt>
                <c:pt idx="612">
                  <c:v>1556546.68331969</c:v>
                </c:pt>
                <c:pt idx="613">
                  <c:v>1556546.39133925</c:v>
                </c:pt>
                <c:pt idx="614">
                  <c:v>1556546.51034446</c:v>
                </c:pt>
                <c:pt idx="615">
                  <c:v>1556546.3510493</c:v>
                </c:pt>
                <c:pt idx="616">
                  <c:v>1556546.14370831</c:v>
                </c:pt>
                <c:pt idx="617">
                  <c:v>1556546.57961866</c:v>
                </c:pt>
                <c:pt idx="618">
                  <c:v>1556546.57915794</c:v>
                </c:pt>
                <c:pt idx="619">
                  <c:v>1556547.10055081</c:v>
                </c:pt>
                <c:pt idx="620">
                  <c:v>1556546.76257182</c:v>
                </c:pt>
                <c:pt idx="621">
                  <c:v>1556546.75305154</c:v>
                </c:pt>
                <c:pt idx="622">
                  <c:v>1556546.51371823</c:v>
                </c:pt>
                <c:pt idx="623">
                  <c:v>1556546.42374526</c:v>
                </c:pt>
                <c:pt idx="624">
                  <c:v>1556546.75838288</c:v>
                </c:pt>
                <c:pt idx="625">
                  <c:v>1556546.70418172</c:v>
                </c:pt>
                <c:pt idx="626">
                  <c:v>1556546.76840547</c:v>
                </c:pt>
                <c:pt idx="627">
                  <c:v>1556547.16767801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Main!$D$2:$D$629</c:f>
              <c:numCache>
                <c:formatCode>General</c:formatCode>
                <c:ptCount val="628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9380611.66714459</c:v>
                </c:pt>
                <c:pt idx="27">
                  <c:v>9375699.12722791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8352557.91651146</c:v>
                </c:pt>
                <c:pt idx="31">
                  <c:v>7804314.93173124</c:v>
                </c:pt>
                <c:pt idx="32">
                  <c:v>7434173.8612247</c:v>
                </c:pt>
                <c:pt idx="33">
                  <c:v>7124552.86763283</c:v>
                </c:pt>
                <c:pt idx="34">
                  <c:v>6956311.69957212</c:v>
                </c:pt>
                <c:pt idx="35">
                  <c:v>6885884.73407686</c:v>
                </c:pt>
                <c:pt idx="36">
                  <c:v>6889972.47047269</c:v>
                </c:pt>
                <c:pt idx="37">
                  <c:v>6666846.26633923</c:v>
                </c:pt>
                <c:pt idx="38">
                  <c:v>6497930.28116402</c:v>
                </c:pt>
                <c:pt idx="39">
                  <c:v>6432047.85541051</c:v>
                </c:pt>
                <c:pt idx="40">
                  <c:v>6433093.21835582</c:v>
                </c:pt>
                <c:pt idx="41">
                  <c:v>6303769.78426835</c:v>
                </c:pt>
                <c:pt idx="42">
                  <c:v>6304089.72026899</c:v>
                </c:pt>
                <c:pt idx="43">
                  <c:v>6205084.76270562</c:v>
                </c:pt>
                <c:pt idx="44">
                  <c:v>6204800.75221521</c:v>
                </c:pt>
                <c:pt idx="45">
                  <c:v>6128413.00798954</c:v>
                </c:pt>
                <c:pt idx="46">
                  <c:v>6095758.30674378</c:v>
                </c:pt>
                <c:pt idx="47">
                  <c:v>5902655.50935107</c:v>
                </c:pt>
                <c:pt idx="48">
                  <c:v>5771489.45129624</c:v>
                </c:pt>
                <c:pt idx="49">
                  <c:v>5604309.8775595</c:v>
                </c:pt>
                <c:pt idx="50">
                  <c:v>5530580.60492068</c:v>
                </c:pt>
                <c:pt idx="51">
                  <c:v>5466311.18567833</c:v>
                </c:pt>
                <c:pt idx="52">
                  <c:v>5442552.35428826</c:v>
                </c:pt>
                <c:pt idx="53">
                  <c:v>5438839.51269249</c:v>
                </c:pt>
                <c:pt idx="54">
                  <c:v>5358430.60806858</c:v>
                </c:pt>
                <c:pt idx="55">
                  <c:v>5307994.43573539</c:v>
                </c:pt>
                <c:pt idx="56">
                  <c:v>5261771.04918117</c:v>
                </c:pt>
                <c:pt idx="57">
                  <c:v>5273585.36521712</c:v>
                </c:pt>
                <c:pt idx="58">
                  <c:v>5196326.84728918</c:v>
                </c:pt>
                <c:pt idx="59">
                  <c:v>5156525.40519185</c:v>
                </c:pt>
                <c:pt idx="60">
                  <c:v>5118856.01259852</c:v>
                </c:pt>
                <c:pt idx="61">
                  <c:v>5121432.07518426</c:v>
                </c:pt>
                <c:pt idx="62">
                  <c:v>5023863.45598168</c:v>
                </c:pt>
                <c:pt idx="63">
                  <c:v>4941220.09415638</c:v>
                </c:pt>
                <c:pt idx="64">
                  <c:v>4880460.06201593</c:v>
                </c:pt>
                <c:pt idx="65">
                  <c:v>4848095.67575846</c:v>
                </c:pt>
                <c:pt idx="66">
                  <c:v>4817051.49347451</c:v>
                </c:pt>
                <c:pt idx="67">
                  <c:v>4771838.22095035</c:v>
                </c:pt>
                <c:pt idx="68">
                  <c:v>4757149.55688554</c:v>
                </c:pt>
                <c:pt idx="69">
                  <c:v>4747962.61590063</c:v>
                </c:pt>
                <c:pt idx="70">
                  <c:v>4674913.94092534</c:v>
                </c:pt>
                <c:pt idx="71">
                  <c:v>4647792.2461895</c:v>
                </c:pt>
                <c:pt idx="72">
                  <c:v>4636396.99059706</c:v>
                </c:pt>
                <c:pt idx="73">
                  <c:v>4632315.68375636</c:v>
                </c:pt>
                <c:pt idx="74">
                  <c:v>4587829.60294279</c:v>
                </c:pt>
                <c:pt idx="75">
                  <c:v>4551115.27036443</c:v>
                </c:pt>
                <c:pt idx="76">
                  <c:v>4545789.40955847</c:v>
                </c:pt>
                <c:pt idx="77">
                  <c:v>4537906.00237084</c:v>
                </c:pt>
                <c:pt idx="78">
                  <c:v>4487364.24739577</c:v>
                </c:pt>
                <c:pt idx="79">
                  <c:v>4429324.91908357</c:v>
                </c:pt>
                <c:pt idx="80">
                  <c:v>4394040.82066315</c:v>
                </c:pt>
                <c:pt idx="81">
                  <c:v>4362180.43229352</c:v>
                </c:pt>
                <c:pt idx="82">
                  <c:v>4327391.51937681</c:v>
                </c:pt>
                <c:pt idx="83">
                  <c:v>4306387.08408418</c:v>
                </c:pt>
                <c:pt idx="84">
                  <c:v>4285407.78228899</c:v>
                </c:pt>
                <c:pt idx="85">
                  <c:v>4251056.86255364</c:v>
                </c:pt>
                <c:pt idx="86">
                  <c:v>4224625.59502107</c:v>
                </c:pt>
                <c:pt idx="87">
                  <c:v>4203543.75999166</c:v>
                </c:pt>
                <c:pt idx="88">
                  <c:v>4207677.48169166</c:v>
                </c:pt>
                <c:pt idx="89">
                  <c:v>4171225.60850458</c:v>
                </c:pt>
                <c:pt idx="90">
                  <c:v>4152940.62109273</c:v>
                </c:pt>
                <c:pt idx="91">
                  <c:v>4139353.17698158</c:v>
                </c:pt>
                <c:pt idx="92">
                  <c:v>4142805.45086917</c:v>
                </c:pt>
                <c:pt idx="93">
                  <c:v>4100490.55426461</c:v>
                </c:pt>
                <c:pt idx="94">
                  <c:v>4071285.74770167</c:v>
                </c:pt>
                <c:pt idx="95">
                  <c:v>4050445.66888656</c:v>
                </c:pt>
                <c:pt idx="96">
                  <c:v>4029618.0178334</c:v>
                </c:pt>
                <c:pt idx="97">
                  <c:v>4009627.72290654</c:v>
                </c:pt>
                <c:pt idx="98">
                  <c:v>3986813.91873951</c:v>
                </c:pt>
                <c:pt idx="99">
                  <c:v>3975356.4501366</c:v>
                </c:pt>
                <c:pt idx="100">
                  <c:v>3943310.67286985</c:v>
                </c:pt>
                <c:pt idx="101">
                  <c:v>3931765.7125719</c:v>
                </c:pt>
                <c:pt idx="102">
                  <c:v>3930916.08845663</c:v>
                </c:pt>
                <c:pt idx="103">
                  <c:v>3916253.59321449</c:v>
                </c:pt>
                <c:pt idx="104">
                  <c:v>3899508.32209614</c:v>
                </c:pt>
                <c:pt idx="105">
                  <c:v>3880583.56403762</c:v>
                </c:pt>
                <c:pt idx="106">
                  <c:v>3864867.99109659</c:v>
                </c:pt>
                <c:pt idx="107">
                  <c:v>3855421.55971271</c:v>
                </c:pt>
                <c:pt idx="108">
                  <c:v>3839722.3779111</c:v>
                </c:pt>
                <c:pt idx="109">
                  <c:v>3814746.51411451</c:v>
                </c:pt>
                <c:pt idx="110">
                  <c:v>3798464.50857488</c:v>
                </c:pt>
                <c:pt idx="111">
                  <c:v>3781545.83361185</c:v>
                </c:pt>
                <c:pt idx="112">
                  <c:v>3763246.58374355</c:v>
                </c:pt>
                <c:pt idx="113">
                  <c:v>3750648.72294223</c:v>
                </c:pt>
                <c:pt idx="114">
                  <c:v>3739541.67962667</c:v>
                </c:pt>
                <c:pt idx="115">
                  <c:v>3721315.85366359</c:v>
                </c:pt>
                <c:pt idx="116">
                  <c:v>3714137.95492926</c:v>
                </c:pt>
                <c:pt idx="117">
                  <c:v>3715994.51947447</c:v>
                </c:pt>
                <c:pt idx="118">
                  <c:v>3697741.83943432</c:v>
                </c:pt>
                <c:pt idx="119">
                  <c:v>3689523.3268329</c:v>
                </c:pt>
                <c:pt idx="120">
                  <c:v>3672887.18140149</c:v>
                </c:pt>
                <c:pt idx="121">
                  <c:v>3663068.79783049</c:v>
                </c:pt>
                <c:pt idx="122">
                  <c:v>3652137.27753199</c:v>
                </c:pt>
                <c:pt idx="123">
                  <c:v>3634251.3166334</c:v>
                </c:pt>
                <c:pt idx="124">
                  <c:v>3619295.97873606</c:v>
                </c:pt>
                <c:pt idx="125">
                  <c:v>3607711.24505843</c:v>
                </c:pt>
                <c:pt idx="126">
                  <c:v>3596567.92086008</c:v>
                </c:pt>
                <c:pt idx="127">
                  <c:v>3586049.73762035</c:v>
                </c:pt>
                <c:pt idx="128">
                  <c:v>3574889.05646861</c:v>
                </c:pt>
                <c:pt idx="129">
                  <c:v>3569167.43353504</c:v>
                </c:pt>
                <c:pt idx="130">
                  <c:v>3552734.62948932</c:v>
                </c:pt>
                <c:pt idx="131">
                  <c:v>3546120.21027147</c:v>
                </c:pt>
                <c:pt idx="132">
                  <c:v>3545979.89454629</c:v>
                </c:pt>
                <c:pt idx="133">
                  <c:v>3536104.26584844</c:v>
                </c:pt>
                <c:pt idx="134">
                  <c:v>3526477.13779151</c:v>
                </c:pt>
                <c:pt idx="135">
                  <c:v>3515050.78665644</c:v>
                </c:pt>
                <c:pt idx="136">
                  <c:v>3505919.42519107</c:v>
                </c:pt>
                <c:pt idx="137">
                  <c:v>3499914.53455911</c:v>
                </c:pt>
                <c:pt idx="138">
                  <c:v>3490735.21183334</c:v>
                </c:pt>
                <c:pt idx="139">
                  <c:v>3477153.59709573</c:v>
                </c:pt>
                <c:pt idx="140">
                  <c:v>3467570.55748014</c:v>
                </c:pt>
                <c:pt idx="141">
                  <c:v>3457842.25523681</c:v>
                </c:pt>
                <c:pt idx="142">
                  <c:v>3447587.23789066</c:v>
                </c:pt>
                <c:pt idx="143">
                  <c:v>3440241.78383742</c:v>
                </c:pt>
                <c:pt idx="144">
                  <c:v>3434317.52172007</c:v>
                </c:pt>
                <c:pt idx="145">
                  <c:v>3423493.24230495</c:v>
                </c:pt>
                <c:pt idx="146">
                  <c:v>3418167.42710854</c:v>
                </c:pt>
                <c:pt idx="147">
                  <c:v>3418937.52585807</c:v>
                </c:pt>
                <c:pt idx="148">
                  <c:v>3408450.41902554</c:v>
                </c:pt>
                <c:pt idx="149">
                  <c:v>3402776.45558006</c:v>
                </c:pt>
                <c:pt idx="150">
                  <c:v>3392822.00560399</c:v>
                </c:pt>
                <c:pt idx="151">
                  <c:v>3386536.38733007</c:v>
                </c:pt>
                <c:pt idx="152">
                  <c:v>3380205.30304319</c:v>
                </c:pt>
                <c:pt idx="153">
                  <c:v>3369975.17551361</c:v>
                </c:pt>
                <c:pt idx="154">
                  <c:v>3360490.24126853</c:v>
                </c:pt>
                <c:pt idx="155">
                  <c:v>3353036.01407193</c:v>
                </c:pt>
                <c:pt idx="156">
                  <c:v>3345958.62835218</c:v>
                </c:pt>
                <c:pt idx="157">
                  <c:v>3339329.63185277</c:v>
                </c:pt>
                <c:pt idx="158">
                  <c:v>3332962.12389745</c:v>
                </c:pt>
                <c:pt idx="159">
                  <c:v>3329607.15028591</c:v>
                </c:pt>
                <c:pt idx="160">
                  <c:v>3319661.77767499</c:v>
                </c:pt>
                <c:pt idx="161">
                  <c:v>3315403.16364859</c:v>
                </c:pt>
                <c:pt idx="162">
                  <c:v>3315422.80057105</c:v>
                </c:pt>
                <c:pt idx="163">
                  <c:v>3308342.70103753</c:v>
                </c:pt>
                <c:pt idx="164">
                  <c:v>3302305.10705215</c:v>
                </c:pt>
                <c:pt idx="165">
                  <c:v>3294645.465406</c:v>
                </c:pt>
                <c:pt idx="166">
                  <c:v>3288826.9337077</c:v>
                </c:pt>
                <c:pt idx="167">
                  <c:v>3284683.0527514</c:v>
                </c:pt>
                <c:pt idx="168">
                  <c:v>3278473.95817676</c:v>
                </c:pt>
                <c:pt idx="169">
                  <c:v>3270026.43621606</c:v>
                </c:pt>
                <c:pt idx="170">
                  <c:v>3263680.44438408</c:v>
                </c:pt>
                <c:pt idx="171">
                  <c:v>3257413.7224792</c:v>
                </c:pt>
                <c:pt idx="172">
                  <c:v>3251055.90657707</c:v>
                </c:pt>
                <c:pt idx="173">
                  <c:v>3246243.26799941</c:v>
                </c:pt>
                <c:pt idx="174">
                  <c:v>3242871.61203641</c:v>
                </c:pt>
                <c:pt idx="175">
                  <c:v>3235477.33059386</c:v>
                </c:pt>
                <c:pt idx="176">
                  <c:v>3231867.77585121</c:v>
                </c:pt>
                <c:pt idx="177">
                  <c:v>3228217.46459851</c:v>
                </c:pt>
                <c:pt idx="178">
                  <c:v>3222237.68734773</c:v>
                </c:pt>
                <c:pt idx="179">
                  <c:v>3218117.24592748</c:v>
                </c:pt>
                <c:pt idx="180">
                  <c:v>3211655.68703075</c:v>
                </c:pt>
                <c:pt idx="181">
                  <c:v>3207397.59259246</c:v>
                </c:pt>
                <c:pt idx="182">
                  <c:v>3203679.75792214</c:v>
                </c:pt>
                <c:pt idx="183">
                  <c:v>3197643.09653043</c:v>
                </c:pt>
                <c:pt idx="184">
                  <c:v>3191040.61814626</c:v>
                </c:pt>
                <c:pt idx="185">
                  <c:v>3185906.55585637</c:v>
                </c:pt>
                <c:pt idx="186">
                  <c:v>3181001.24335027</c:v>
                </c:pt>
                <c:pt idx="187">
                  <c:v>3176309.97791176</c:v>
                </c:pt>
                <c:pt idx="188">
                  <c:v>3172461.5718427</c:v>
                </c:pt>
                <c:pt idx="189">
                  <c:v>3170219.88877292</c:v>
                </c:pt>
                <c:pt idx="190">
                  <c:v>3169911.34579926</c:v>
                </c:pt>
                <c:pt idx="191">
                  <c:v>3163468.87765873</c:v>
                </c:pt>
                <c:pt idx="192">
                  <c:v>3160464.45415859</c:v>
                </c:pt>
                <c:pt idx="193">
                  <c:v>3156753.4417145</c:v>
                </c:pt>
                <c:pt idx="194">
                  <c:v>3151780.43856116</c:v>
                </c:pt>
                <c:pt idx="195">
                  <c:v>3147994.63600703</c:v>
                </c:pt>
                <c:pt idx="196">
                  <c:v>3142466.35539128</c:v>
                </c:pt>
                <c:pt idx="197">
                  <c:v>3139401.69468428</c:v>
                </c:pt>
                <c:pt idx="198">
                  <c:v>3134682.705455</c:v>
                </c:pt>
                <c:pt idx="199">
                  <c:v>3129230.8697129</c:v>
                </c:pt>
                <c:pt idx="200">
                  <c:v>3124906.58212273</c:v>
                </c:pt>
                <c:pt idx="201">
                  <c:v>3120813.3066364</c:v>
                </c:pt>
                <c:pt idx="202">
                  <c:v>3116985.79651127</c:v>
                </c:pt>
                <c:pt idx="203">
                  <c:v>3113699.53685381</c:v>
                </c:pt>
                <c:pt idx="204">
                  <c:v>3111975.03357841</c:v>
                </c:pt>
                <c:pt idx="205">
                  <c:v>3111789.50377788</c:v>
                </c:pt>
                <c:pt idx="206">
                  <c:v>3106156.50257645</c:v>
                </c:pt>
                <c:pt idx="207">
                  <c:v>3103070.54836157</c:v>
                </c:pt>
                <c:pt idx="208">
                  <c:v>3101010.45101716</c:v>
                </c:pt>
                <c:pt idx="209">
                  <c:v>3097882.12280333</c:v>
                </c:pt>
                <c:pt idx="210">
                  <c:v>3093937.89802229</c:v>
                </c:pt>
                <c:pt idx="211">
                  <c:v>3090539.64689305</c:v>
                </c:pt>
                <c:pt idx="212">
                  <c:v>3086357.83364262</c:v>
                </c:pt>
                <c:pt idx="213">
                  <c:v>3083137.83898317</c:v>
                </c:pt>
                <c:pt idx="214">
                  <c:v>3078314.68650302</c:v>
                </c:pt>
                <c:pt idx="215">
                  <c:v>3074632.28780228</c:v>
                </c:pt>
                <c:pt idx="216">
                  <c:v>3071007.49312635</c:v>
                </c:pt>
                <c:pt idx="217">
                  <c:v>3067299.72463024</c:v>
                </c:pt>
                <c:pt idx="218">
                  <c:v>3065000.95343109</c:v>
                </c:pt>
                <c:pt idx="219">
                  <c:v>3063248.53766333</c:v>
                </c:pt>
                <c:pt idx="220">
                  <c:v>3063188.86099077</c:v>
                </c:pt>
                <c:pt idx="221">
                  <c:v>3059103.61729228</c:v>
                </c:pt>
                <c:pt idx="222">
                  <c:v>3056282.27190858</c:v>
                </c:pt>
                <c:pt idx="223">
                  <c:v>3056624.6631055</c:v>
                </c:pt>
                <c:pt idx="224">
                  <c:v>3053842.0375294</c:v>
                </c:pt>
                <c:pt idx="225">
                  <c:v>3051661.000106</c:v>
                </c:pt>
                <c:pt idx="226">
                  <c:v>3047999.35862163</c:v>
                </c:pt>
                <c:pt idx="227">
                  <c:v>3046154.60528101</c:v>
                </c:pt>
                <c:pt idx="228">
                  <c:v>3042625.44260728</c:v>
                </c:pt>
                <c:pt idx="229">
                  <c:v>3038407.00955011</c:v>
                </c:pt>
                <c:pt idx="230">
                  <c:v>3035523.21520338</c:v>
                </c:pt>
                <c:pt idx="231">
                  <c:v>3033013.38328443</c:v>
                </c:pt>
                <c:pt idx="232">
                  <c:v>3031191.09914705</c:v>
                </c:pt>
                <c:pt idx="233">
                  <c:v>3029060.70984149</c:v>
                </c:pt>
                <c:pt idx="234">
                  <c:v>3028613.32116028</c:v>
                </c:pt>
                <c:pt idx="235">
                  <c:v>3028651.04325294</c:v>
                </c:pt>
                <c:pt idx="236">
                  <c:v>3024592.11585648</c:v>
                </c:pt>
                <c:pt idx="237">
                  <c:v>3024405.1747128</c:v>
                </c:pt>
                <c:pt idx="238">
                  <c:v>3024162.07904634</c:v>
                </c:pt>
                <c:pt idx="239">
                  <c:v>3024441.74196767</c:v>
                </c:pt>
                <c:pt idx="240">
                  <c:v>3021928.34311888</c:v>
                </c:pt>
                <c:pt idx="241">
                  <c:v>3019398.70127631</c:v>
                </c:pt>
                <c:pt idx="242">
                  <c:v>3017089.13249204</c:v>
                </c:pt>
                <c:pt idx="243">
                  <c:v>3014331.22502288</c:v>
                </c:pt>
                <c:pt idx="244">
                  <c:v>3011729.8191097</c:v>
                </c:pt>
                <c:pt idx="245">
                  <c:v>3008857.74931114</c:v>
                </c:pt>
                <c:pt idx="246">
                  <c:v>3006350.2044195</c:v>
                </c:pt>
                <c:pt idx="247">
                  <c:v>3003426.27241664</c:v>
                </c:pt>
                <c:pt idx="248">
                  <c:v>3002169.89360374</c:v>
                </c:pt>
                <c:pt idx="249">
                  <c:v>3000752.30837758</c:v>
                </c:pt>
                <c:pt idx="250">
                  <c:v>3000854.97543418</c:v>
                </c:pt>
                <c:pt idx="251">
                  <c:v>2998353.01881761</c:v>
                </c:pt>
                <c:pt idx="252">
                  <c:v>2997441.18090787</c:v>
                </c:pt>
                <c:pt idx="253">
                  <c:v>2998277.32994064</c:v>
                </c:pt>
                <c:pt idx="254">
                  <c:v>2996900.15600388</c:v>
                </c:pt>
                <c:pt idx="255">
                  <c:v>2996133.43843747</c:v>
                </c:pt>
                <c:pt idx="256">
                  <c:v>2993506.8428415</c:v>
                </c:pt>
                <c:pt idx="257">
                  <c:v>2992354.15005605</c:v>
                </c:pt>
                <c:pt idx="258">
                  <c:v>2989740.26624377</c:v>
                </c:pt>
                <c:pt idx="259">
                  <c:v>2989152.40858932</c:v>
                </c:pt>
                <c:pt idx="260">
                  <c:v>2987057.34564484</c:v>
                </c:pt>
                <c:pt idx="261">
                  <c:v>2984625.98640653</c:v>
                </c:pt>
                <c:pt idx="262">
                  <c:v>2984421.19355445</c:v>
                </c:pt>
                <c:pt idx="263">
                  <c:v>2984080.85992127</c:v>
                </c:pt>
                <c:pt idx="264">
                  <c:v>2983858.07539583</c:v>
                </c:pt>
                <c:pt idx="265">
                  <c:v>2983793.47639423</c:v>
                </c:pt>
                <c:pt idx="266">
                  <c:v>2981466.71895715</c:v>
                </c:pt>
                <c:pt idx="267">
                  <c:v>2980112.51643321</c:v>
                </c:pt>
                <c:pt idx="268">
                  <c:v>2981170.37150961</c:v>
                </c:pt>
                <c:pt idx="269">
                  <c:v>2979188.6489382</c:v>
                </c:pt>
                <c:pt idx="270">
                  <c:v>2979396.62676426</c:v>
                </c:pt>
                <c:pt idx="271">
                  <c:v>2979909.69829524</c:v>
                </c:pt>
                <c:pt idx="272">
                  <c:v>2978515.51280572</c:v>
                </c:pt>
                <c:pt idx="273">
                  <c:v>2978042.50926168</c:v>
                </c:pt>
                <c:pt idx="274">
                  <c:v>2977590.10921017</c:v>
                </c:pt>
                <c:pt idx="275">
                  <c:v>2976512.006056</c:v>
                </c:pt>
                <c:pt idx="276">
                  <c:v>2976768.51721637</c:v>
                </c:pt>
                <c:pt idx="277">
                  <c:v>2975996.41332034</c:v>
                </c:pt>
                <c:pt idx="278">
                  <c:v>2976076.30786595</c:v>
                </c:pt>
                <c:pt idx="279">
                  <c:v>2974635.33639833</c:v>
                </c:pt>
                <c:pt idx="280">
                  <c:v>2973366.1222925</c:v>
                </c:pt>
                <c:pt idx="281">
                  <c:v>2972210.23832198</c:v>
                </c:pt>
                <c:pt idx="282">
                  <c:v>2971463.83048555</c:v>
                </c:pt>
                <c:pt idx="283">
                  <c:v>2969633.92294958</c:v>
                </c:pt>
                <c:pt idx="284">
                  <c:v>2969907.94830482</c:v>
                </c:pt>
                <c:pt idx="285">
                  <c:v>2968191.00634877</c:v>
                </c:pt>
                <c:pt idx="286">
                  <c:v>2966617.44058021</c:v>
                </c:pt>
                <c:pt idx="287">
                  <c:v>2968056.25355673</c:v>
                </c:pt>
                <c:pt idx="288">
                  <c:v>2967126.21262768</c:v>
                </c:pt>
                <c:pt idx="289">
                  <c:v>2967616.86513641</c:v>
                </c:pt>
                <c:pt idx="290">
                  <c:v>2966675.13161108</c:v>
                </c:pt>
                <c:pt idx="291">
                  <c:v>2966883.23426874</c:v>
                </c:pt>
                <c:pt idx="292">
                  <c:v>2966372.08753983</c:v>
                </c:pt>
                <c:pt idx="293">
                  <c:v>2967012.08164801</c:v>
                </c:pt>
                <c:pt idx="294">
                  <c:v>2967351.78025778</c:v>
                </c:pt>
                <c:pt idx="295">
                  <c:v>2968052.98044621</c:v>
                </c:pt>
                <c:pt idx="296">
                  <c:v>2966344.6646233</c:v>
                </c:pt>
                <c:pt idx="297">
                  <c:v>2967169.99060072</c:v>
                </c:pt>
                <c:pt idx="298">
                  <c:v>2967894.65218411</c:v>
                </c:pt>
                <c:pt idx="299">
                  <c:v>2966496.73597537</c:v>
                </c:pt>
                <c:pt idx="300">
                  <c:v>2966772.38390396</c:v>
                </c:pt>
                <c:pt idx="301">
                  <c:v>2966307.62241679</c:v>
                </c:pt>
                <c:pt idx="302">
                  <c:v>2965315.55898676</c:v>
                </c:pt>
                <c:pt idx="303">
                  <c:v>2966455.31178206</c:v>
                </c:pt>
                <c:pt idx="304">
                  <c:v>2965793.40750887</c:v>
                </c:pt>
                <c:pt idx="305">
                  <c:v>2966471.75376154</c:v>
                </c:pt>
                <c:pt idx="306">
                  <c:v>2966487.67909361</c:v>
                </c:pt>
                <c:pt idx="307">
                  <c:v>2966313.0678234</c:v>
                </c:pt>
                <c:pt idx="308">
                  <c:v>2966088.4095287</c:v>
                </c:pt>
                <c:pt idx="309">
                  <c:v>2965780.64370432</c:v>
                </c:pt>
                <c:pt idx="310">
                  <c:v>2965882.29905042</c:v>
                </c:pt>
                <c:pt idx="311">
                  <c:v>2965794.63545861</c:v>
                </c:pt>
                <c:pt idx="312">
                  <c:v>2966240.37885445</c:v>
                </c:pt>
                <c:pt idx="313">
                  <c:v>2965730.76381109</c:v>
                </c:pt>
                <c:pt idx="314">
                  <c:v>2965597.26456562</c:v>
                </c:pt>
                <c:pt idx="315">
                  <c:v>2965729.89444196</c:v>
                </c:pt>
                <c:pt idx="316">
                  <c:v>2965459.328613</c:v>
                </c:pt>
                <c:pt idx="317">
                  <c:v>2965727.5861899</c:v>
                </c:pt>
                <c:pt idx="318">
                  <c:v>2965181.01945114</c:v>
                </c:pt>
                <c:pt idx="319">
                  <c:v>2965344.53676578</c:v>
                </c:pt>
                <c:pt idx="320">
                  <c:v>2964644.43231</c:v>
                </c:pt>
                <c:pt idx="321">
                  <c:v>2964267.23448954</c:v>
                </c:pt>
                <c:pt idx="322">
                  <c:v>2964136.72048976</c:v>
                </c:pt>
                <c:pt idx="323">
                  <c:v>2964008.83335844</c:v>
                </c:pt>
                <c:pt idx="324">
                  <c:v>2964087.99076746</c:v>
                </c:pt>
                <c:pt idx="325">
                  <c:v>2963715.98205641</c:v>
                </c:pt>
                <c:pt idx="326">
                  <c:v>2963512.88867403</c:v>
                </c:pt>
                <c:pt idx="327">
                  <c:v>2963746.39305517</c:v>
                </c:pt>
                <c:pt idx="328">
                  <c:v>2963158.81209118</c:v>
                </c:pt>
                <c:pt idx="329">
                  <c:v>2963231.10834599</c:v>
                </c:pt>
                <c:pt idx="330">
                  <c:v>2962575.55942956</c:v>
                </c:pt>
                <c:pt idx="331">
                  <c:v>2963137.03930314</c:v>
                </c:pt>
                <c:pt idx="332">
                  <c:v>2963223.54940814</c:v>
                </c:pt>
                <c:pt idx="333">
                  <c:v>2963284.63785314</c:v>
                </c:pt>
                <c:pt idx="334">
                  <c:v>2962865.83334422</c:v>
                </c:pt>
                <c:pt idx="335">
                  <c:v>2963331.9807603</c:v>
                </c:pt>
                <c:pt idx="336">
                  <c:v>2963524.6359369</c:v>
                </c:pt>
                <c:pt idx="337">
                  <c:v>2963372.58331826</c:v>
                </c:pt>
                <c:pt idx="338">
                  <c:v>2962889.03500323</c:v>
                </c:pt>
                <c:pt idx="339">
                  <c:v>2962958.15146627</c:v>
                </c:pt>
                <c:pt idx="340">
                  <c:v>2962788.11623599</c:v>
                </c:pt>
                <c:pt idx="341">
                  <c:v>2962644.57622421</c:v>
                </c:pt>
                <c:pt idx="342">
                  <c:v>2963014.2515989</c:v>
                </c:pt>
                <c:pt idx="343">
                  <c:v>2963084.69448614</c:v>
                </c:pt>
                <c:pt idx="344">
                  <c:v>2962562.28474463</c:v>
                </c:pt>
                <c:pt idx="345">
                  <c:v>2962397.8345778</c:v>
                </c:pt>
                <c:pt idx="346">
                  <c:v>2961863.80042328</c:v>
                </c:pt>
                <c:pt idx="347">
                  <c:v>2962036.49848102</c:v>
                </c:pt>
                <c:pt idx="348">
                  <c:v>2961465.94832896</c:v>
                </c:pt>
                <c:pt idx="349">
                  <c:v>2961437.50780635</c:v>
                </c:pt>
                <c:pt idx="350">
                  <c:v>2961245.39076905</c:v>
                </c:pt>
                <c:pt idx="351">
                  <c:v>2961286.38171467</c:v>
                </c:pt>
                <c:pt idx="352">
                  <c:v>2961099.11535152</c:v>
                </c:pt>
                <c:pt idx="353">
                  <c:v>2961408.52208783</c:v>
                </c:pt>
                <c:pt idx="354">
                  <c:v>2961110.35162692</c:v>
                </c:pt>
                <c:pt idx="355">
                  <c:v>2961268.67349907</c:v>
                </c:pt>
                <c:pt idx="356">
                  <c:v>2961076.42002852</c:v>
                </c:pt>
                <c:pt idx="357">
                  <c:v>2961056.34290453</c:v>
                </c:pt>
                <c:pt idx="358">
                  <c:v>2961152.48625717</c:v>
                </c:pt>
                <c:pt idx="359">
                  <c:v>2960956.55631686</c:v>
                </c:pt>
                <c:pt idx="360">
                  <c:v>2960613.34965272</c:v>
                </c:pt>
                <c:pt idx="361">
                  <c:v>2960914.82850953</c:v>
                </c:pt>
                <c:pt idx="362">
                  <c:v>2960827.25619216</c:v>
                </c:pt>
                <c:pt idx="363">
                  <c:v>2961168.85462019</c:v>
                </c:pt>
                <c:pt idx="364">
                  <c:v>2961278.99508779</c:v>
                </c:pt>
                <c:pt idx="365">
                  <c:v>2961023.4907875</c:v>
                </c:pt>
                <c:pt idx="366">
                  <c:v>2960557.47694965</c:v>
                </c:pt>
                <c:pt idx="367">
                  <c:v>2960588.50209655</c:v>
                </c:pt>
                <c:pt idx="368">
                  <c:v>2960771.45343305</c:v>
                </c:pt>
                <c:pt idx="369">
                  <c:v>2960741.78877508</c:v>
                </c:pt>
                <c:pt idx="370">
                  <c:v>2960786.04355291</c:v>
                </c:pt>
                <c:pt idx="371">
                  <c:v>2960744.03595923</c:v>
                </c:pt>
                <c:pt idx="372">
                  <c:v>2960776.26096474</c:v>
                </c:pt>
                <c:pt idx="373">
                  <c:v>2960681.5760036</c:v>
                </c:pt>
                <c:pt idx="374">
                  <c:v>2960489.41427422</c:v>
                </c:pt>
                <c:pt idx="375">
                  <c:v>2960764.0607817</c:v>
                </c:pt>
                <c:pt idx="376">
                  <c:v>2960866.83867402</c:v>
                </c:pt>
                <c:pt idx="377">
                  <c:v>2960806.98150442</c:v>
                </c:pt>
                <c:pt idx="378">
                  <c:v>2960548.3162922</c:v>
                </c:pt>
                <c:pt idx="379">
                  <c:v>2960499.83950869</c:v>
                </c:pt>
                <c:pt idx="380">
                  <c:v>2960501.55324877</c:v>
                </c:pt>
                <c:pt idx="381">
                  <c:v>2960478.45051876</c:v>
                </c:pt>
                <c:pt idx="382">
                  <c:v>2960741.07263074</c:v>
                </c:pt>
                <c:pt idx="383">
                  <c:v>2960470.5673561</c:v>
                </c:pt>
                <c:pt idx="384">
                  <c:v>2960498.53291737</c:v>
                </c:pt>
                <c:pt idx="385">
                  <c:v>2960566.27885095</c:v>
                </c:pt>
                <c:pt idx="386">
                  <c:v>2960620.36369038</c:v>
                </c:pt>
                <c:pt idx="387">
                  <c:v>2960628.35303643</c:v>
                </c:pt>
                <c:pt idx="388">
                  <c:v>2960523.8394799</c:v>
                </c:pt>
                <c:pt idx="389">
                  <c:v>2960524.78941751</c:v>
                </c:pt>
                <c:pt idx="390">
                  <c:v>2960608.7294836</c:v>
                </c:pt>
                <c:pt idx="391">
                  <c:v>2960571.29563874</c:v>
                </c:pt>
                <c:pt idx="392">
                  <c:v>2960502.2991219</c:v>
                </c:pt>
                <c:pt idx="393">
                  <c:v>2960466.13390127</c:v>
                </c:pt>
                <c:pt idx="394">
                  <c:v>2960538.06748501</c:v>
                </c:pt>
                <c:pt idx="395">
                  <c:v>2960563.87852028</c:v>
                </c:pt>
                <c:pt idx="396">
                  <c:v>2960579.7201923</c:v>
                </c:pt>
                <c:pt idx="397">
                  <c:v>2960557.68382297</c:v>
                </c:pt>
                <c:pt idx="398">
                  <c:v>2960587.34131472</c:v>
                </c:pt>
                <c:pt idx="399">
                  <c:v>2960502.91686295</c:v>
                </c:pt>
                <c:pt idx="400">
                  <c:v>2960564.61253089</c:v>
                </c:pt>
                <c:pt idx="401">
                  <c:v>2960675.85746796</c:v>
                </c:pt>
                <c:pt idx="402">
                  <c:v>2960504.73961342</c:v>
                </c:pt>
                <c:pt idx="403">
                  <c:v>2960590.72227024</c:v>
                </c:pt>
                <c:pt idx="404">
                  <c:v>2960558.02139844</c:v>
                </c:pt>
                <c:pt idx="405">
                  <c:v>2960560.9048413</c:v>
                </c:pt>
                <c:pt idx="406">
                  <c:v>2960616.29322845</c:v>
                </c:pt>
                <c:pt idx="407">
                  <c:v>2960629.60254553</c:v>
                </c:pt>
                <c:pt idx="408">
                  <c:v>2960622.53791039</c:v>
                </c:pt>
                <c:pt idx="409">
                  <c:v>2960634.50088536</c:v>
                </c:pt>
                <c:pt idx="410">
                  <c:v>2960615.17805537</c:v>
                </c:pt>
                <c:pt idx="411">
                  <c:v>2960619.12133005</c:v>
                </c:pt>
                <c:pt idx="412">
                  <c:v>2960625.32486917</c:v>
                </c:pt>
                <c:pt idx="413">
                  <c:v>2960674.91096128</c:v>
                </c:pt>
                <c:pt idx="414">
                  <c:v>2960686.47380182</c:v>
                </c:pt>
                <c:pt idx="415">
                  <c:v>2960602.17111572</c:v>
                </c:pt>
                <c:pt idx="416">
                  <c:v>2960668.14725864</c:v>
                </c:pt>
                <c:pt idx="417">
                  <c:v>2960673.48740985</c:v>
                </c:pt>
                <c:pt idx="418">
                  <c:v>2960665.9630606</c:v>
                </c:pt>
                <c:pt idx="419">
                  <c:v>2960711.04825058</c:v>
                </c:pt>
                <c:pt idx="420">
                  <c:v>2960668.47927138</c:v>
                </c:pt>
                <c:pt idx="421">
                  <c:v>2960709.5099164</c:v>
                </c:pt>
                <c:pt idx="422">
                  <c:v>2960722.4135381</c:v>
                </c:pt>
                <c:pt idx="423">
                  <c:v>2960717.39669379</c:v>
                </c:pt>
                <c:pt idx="424">
                  <c:v>2960692.3866547</c:v>
                </c:pt>
                <c:pt idx="425">
                  <c:v>2960693.62306555</c:v>
                </c:pt>
                <c:pt idx="426">
                  <c:v>2960682.58841078</c:v>
                </c:pt>
                <c:pt idx="427">
                  <c:v>2960705.14853482</c:v>
                </c:pt>
                <c:pt idx="428">
                  <c:v>2960684.49930835</c:v>
                </c:pt>
                <c:pt idx="429">
                  <c:v>2960690.35132147</c:v>
                </c:pt>
                <c:pt idx="430">
                  <c:v>2960695.23686105</c:v>
                </c:pt>
                <c:pt idx="431">
                  <c:v>2960661.20588741</c:v>
                </c:pt>
                <c:pt idx="432">
                  <c:v>2960702.16315502</c:v>
                </c:pt>
                <c:pt idx="433">
                  <c:v>2960698.53465577</c:v>
                </c:pt>
                <c:pt idx="434">
                  <c:v>2960695.48774948</c:v>
                </c:pt>
                <c:pt idx="435">
                  <c:v>2960684.11369591</c:v>
                </c:pt>
                <c:pt idx="436">
                  <c:v>2960705.41469531</c:v>
                </c:pt>
                <c:pt idx="437">
                  <c:v>2960696.66663592</c:v>
                </c:pt>
                <c:pt idx="438">
                  <c:v>2960704.14022368</c:v>
                </c:pt>
                <c:pt idx="439">
                  <c:v>2960681.69784729</c:v>
                </c:pt>
                <c:pt idx="440">
                  <c:v>2960708.66150289</c:v>
                </c:pt>
                <c:pt idx="441">
                  <c:v>2960706.86394522</c:v>
                </c:pt>
                <c:pt idx="442">
                  <c:v>2960720.27496565</c:v>
                </c:pt>
                <c:pt idx="443">
                  <c:v>2960723.85012049</c:v>
                </c:pt>
                <c:pt idx="444">
                  <c:v>2960722.09565328</c:v>
                </c:pt>
                <c:pt idx="445">
                  <c:v>2960724.28941672</c:v>
                </c:pt>
                <c:pt idx="446">
                  <c:v>2960717.38352574</c:v>
                </c:pt>
                <c:pt idx="447">
                  <c:v>2960723.46534177</c:v>
                </c:pt>
                <c:pt idx="448">
                  <c:v>2960715.89986168</c:v>
                </c:pt>
                <c:pt idx="449">
                  <c:v>2960731.83101925</c:v>
                </c:pt>
                <c:pt idx="450">
                  <c:v>2960732.04637564</c:v>
                </c:pt>
                <c:pt idx="451">
                  <c:v>2960723.92565972</c:v>
                </c:pt>
                <c:pt idx="452">
                  <c:v>2960714.00084604</c:v>
                </c:pt>
                <c:pt idx="453">
                  <c:v>2960715.17043667</c:v>
                </c:pt>
                <c:pt idx="454">
                  <c:v>2960711.29158087</c:v>
                </c:pt>
                <c:pt idx="455">
                  <c:v>2960708.81300904</c:v>
                </c:pt>
                <c:pt idx="456">
                  <c:v>2960713.00978883</c:v>
                </c:pt>
                <c:pt idx="457">
                  <c:v>2960704.17046435</c:v>
                </c:pt>
                <c:pt idx="458">
                  <c:v>2960705.3131652</c:v>
                </c:pt>
                <c:pt idx="459">
                  <c:v>2960704.08222156</c:v>
                </c:pt>
                <c:pt idx="460">
                  <c:v>2960709.80989423</c:v>
                </c:pt>
                <c:pt idx="461">
                  <c:v>2960707.41303513</c:v>
                </c:pt>
                <c:pt idx="462">
                  <c:v>2960691.00121609</c:v>
                </c:pt>
                <c:pt idx="463">
                  <c:v>2960692.32997418</c:v>
                </c:pt>
                <c:pt idx="464">
                  <c:v>2960673.54388842</c:v>
                </c:pt>
                <c:pt idx="465">
                  <c:v>2960667.7331497</c:v>
                </c:pt>
                <c:pt idx="466">
                  <c:v>2960668.60948525</c:v>
                </c:pt>
                <c:pt idx="467">
                  <c:v>2960663.52565156</c:v>
                </c:pt>
                <c:pt idx="468">
                  <c:v>2960662.95516213</c:v>
                </c:pt>
                <c:pt idx="469">
                  <c:v>2960665.22349771</c:v>
                </c:pt>
                <c:pt idx="470">
                  <c:v>2960666.83539619</c:v>
                </c:pt>
                <c:pt idx="471">
                  <c:v>2960667.52484896</c:v>
                </c:pt>
                <c:pt idx="472">
                  <c:v>2960667.17273431</c:v>
                </c:pt>
                <c:pt idx="473">
                  <c:v>2960669.00795184</c:v>
                </c:pt>
                <c:pt idx="474">
                  <c:v>2960670.16511779</c:v>
                </c:pt>
                <c:pt idx="475">
                  <c:v>2960663.76937463</c:v>
                </c:pt>
                <c:pt idx="476">
                  <c:v>2960665.27197516</c:v>
                </c:pt>
                <c:pt idx="477">
                  <c:v>2960673.55611945</c:v>
                </c:pt>
                <c:pt idx="478">
                  <c:v>2960665.29297191</c:v>
                </c:pt>
                <c:pt idx="479">
                  <c:v>2960675.01586791</c:v>
                </c:pt>
                <c:pt idx="480">
                  <c:v>2960668.45828257</c:v>
                </c:pt>
                <c:pt idx="481">
                  <c:v>2960673.55486569</c:v>
                </c:pt>
                <c:pt idx="482">
                  <c:v>2960668.15225051</c:v>
                </c:pt>
                <c:pt idx="483">
                  <c:v>2960670.69795532</c:v>
                </c:pt>
                <c:pt idx="484">
                  <c:v>2960667.12857964</c:v>
                </c:pt>
                <c:pt idx="485">
                  <c:v>2960667.0475641</c:v>
                </c:pt>
                <c:pt idx="486">
                  <c:v>2960668.65484144</c:v>
                </c:pt>
                <c:pt idx="487">
                  <c:v>2960667.8968605</c:v>
                </c:pt>
                <c:pt idx="488">
                  <c:v>2960671.7540352</c:v>
                </c:pt>
                <c:pt idx="489">
                  <c:v>2960666.62379479</c:v>
                </c:pt>
                <c:pt idx="490">
                  <c:v>2960668.57775664</c:v>
                </c:pt>
                <c:pt idx="491">
                  <c:v>2960670.10850839</c:v>
                </c:pt>
                <c:pt idx="492">
                  <c:v>2960669.42442344</c:v>
                </c:pt>
                <c:pt idx="493">
                  <c:v>2960668.78289948</c:v>
                </c:pt>
                <c:pt idx="494">
                  <c:v>2960671.43818024</c:v>
                </c:pt>
                <c:pt idx="495">
                  <c:v>2960673.75983811</c:v>
                </c:pt>
                <c:pt idx="496">
                  <c:v>2960672.07606901</c:v>
                </c:pt>
                <c:pt idx="497">
                  <c:v>2960675.63030207</c:v>
                </c:pt>
                <c:pt idx="498">
                  <c:v>2960674.96708927</c:v>
                </c:pt>
                <c:pt idx="499">
                  <c:v>2960675.97341259</c:v>
                </c:pt>
                <c:pt idx="500">
                  <c:v>2960673.42413296</c:v>
                </c:pt>
                <c:pt idx="501">
                  <c:v>2960674.49607533</c:v>
                </c:pt>
                <c:pt idx="502">
                  <c:v>2960676.02810225</c:v>
                </c:pt>
                <c:pt idx="503">
                  <c:v>2960676.71427338</c:v>
                </c:pt>
                <c:pt idx="504">
                  <c:v>2960676.01557577</c:v>
                </c:pt>
                <c:pt idx="505">
                  <c:v>2960680.00703784</c:v>
                </c:pt>
                <c:pt idx="506">
                  <c:v>2960676.25858736</c:v>
                </c:pt>
                <c:pt idx="507">
                  <c:v>2960675.4671639</c:v>
                </c:pt>
                <c:pt idx="508">
                  <c:v>2960676.4456745</c:v>
                </c:pt>
                <c:pt idx="509">
                  <c:v>2960676.27199827</c:v>
                </c:pt>
                <c:pt idx="510">
                  <c:v>2960677.03328309</c:v>
                </c:pt>
                <c:pt idx="511">
                  <c:v>2960676.20578369</c:v>
                </c:pt>
                <c:pt idx="512">
                  <c:v>2960675.72701844</c:v>
                </c:pt>
                <c:pt idx="513">
                  <c:v>2960676.41312828</c:v>
                </c:pt>
                <c:pt idx="514">
                  <c:v>2960676.00735601</c:v>
                </c:pt>
                <c:pt idx="515">
                  <c:v>2960676.47045041</c:v>
                </c:pt>
                <c:pt idx="516">
                  <c:v>2960678.31078767</c:v>
                </c:pt>
                <c:pt idx="517">
                  <c:v>2960678.51813742</c:v>
                </c:pt>
                <c:pt idx="518">
                  <c:v>2960679.04541376</c:v>
                </c:pt>
                <c:pt idx="519">
                  <c:v>2960679.12394319</c:v>
                </c:pt>
                <c:pt idx="520">
                  <c:v>2960678.65814912</c:v>
                </c:pt>
                <c:pt idx="521">
                  <c:v>2960678.15915623</c:v>
                </c:pt>
                <c:pt idx="522">
                  <c:v>2960677.58107708</c:v>
                </c:pt>
                <c:pt idx="523">
                  <c:v>2960679.23765392</c:v>
                </c:pt>
                <c:pt idx="524">
                  <c:v>2960680.45486882</c:v>
                </c:pt>
                <c:pt idx="525">
                  <c:v>2960678.78298909</c:v>
                </c:pt>
                <c:pt idx="526">
                  <c:v>2960680.08205872</c:v>
                </c:pt>
                <c:pt idx="527">
                  <c:v>2960679.7247881</c:v>
                </c:pt>
                <c:pt idx="528">
                  <c:v>2960682.09593583</c:v>
                </c:pt>
                <c:pt idx="529">
                  <c:v>2960682.200339</c:v>
                </c:pt>
                <c:pt idx="530">
                  <c:v>2960682.49325644</c:v>
                </c:pt>
                <c:pt idx="531">
                  <c:v>2960683.01613122</c:v>
                </c:pt>
                <c:pt idx="532">
                  <c:v>2960683.28278325</c:v>
                </c:pt>
                <c:pt idx="533">
                  <c:v>2960683.47316459</c:v>
                </c:pt>
                <c:pt idx="534">
                  <c:v>2960683.09229182</c:v>
                </c:pt>
                <c:pt idx="535">
                  <c:v>2960683.36822642</c:v>
                </c:pt>
                <c:pt idx="536">
                  <c:v>2960681.75236189</c:v>
                </c:pt>
                <c:pt idx="537">
                  <c:v>2960682.26445737</c:v>
                </c:pt>
                <c:pt idx="538">
                  <c:v>2960680.49970272</c:v>
                </c:pt>
                <c:pt idx="539">
                  <c:v>2960681.88173785</c:v>
                </c:pt>
                <c:pt idx="540">
                  <c:v>2960682.22164764</c:v>
                </c:pt>
                <c:pt idx="541">
                  <c:v>2960682.61474385</c:v>
                </c:pt>
                <c:pt idx="542">
                  <c:v>2960681.50133355</c:v>
                </c:pt>
                <c:pt idx="543">
                  <c:v>2960682.68277125</c:v>
                </c:pt>
                <c:pt idx="544">
                  <c:v>2960681.86832362</c:v>
                </c:pt>
                <c:pt idx="545">
                  <c:v>2960682.30690073</c:v>
                </c:pt>
                <c:pt idx="546">
                  <c:v>2960683.43502638</c:v>
                </c:pt>
                <c:pt idx="547">
                  <c:v>2960683.68334634</c:v>
                </c:pt>
                <c:pt idx="548">
                  <c:v>2960683.12507929</c:v>
                </c:pt>
                <c:pt idx="549">
                  <c:v>2960683.37354263</c:v>
                </c:pt>
                <c:pt idx="550">
                  <c:v>2960683.17545479</c:v>
                </c:pt>
                <c:pt idx="551">
                  <c:v>2960683.21618878</c:v>
                </c:pt>
                <c:pt idx="552">
                  <c:v>2960683.50704773</c:v>
                </c:pt>
                <c:pt idx="553">
                  <c:v>2960683.20289439</c:v>
                </c:pt>
                <c:pt idx="554">
                  <c:v>2960683.36393018</c:v>
                </c:pt>
                <c:pt idx="555">
                  <c:v>2960683.47879398</c:v>
                </c:pt>
                <c:pt idx="556">
                  <c:v>2960683.55930993</c:v>
                </c:pt>
                <c:pt idx="557">
                  <c:v>2960683.27001154</c:v>
                </c:pt>
                <c:pt idx="558">
                  <c:v>2960683.19480749</c:v>
                </c:pt>
                <c:pt idx="559">
                  <c:v>2960683.86953852</c:v>
                </c:pt>
                <c:pt idx="560">
                  <c:v>2960683.95753031</c:v>
                </c:pt>
                <c:pt idx="561">
                  <c:v>2960683.48710888</c:v>
                </c:pt>
                <c:pt idx="562">
                  <c:v>2960684.15843846</c:v>
                </c:pt>
                <c:pt idx="563">
                  <c:v>2960683.47323556</c:v>
                </c:pt>
                <c:pt idx="564">
                  <c:v>2960683.94003759</c:v>
                </c:pt>
                <c:pt idx="565">
                  <c:v>2960683.72112411</c:v>
                </c:pt>
                <c:pt idx="566">
                  <c:v>2960683.46149049</c:v>
                </c:pt>
                <c:pt idx="567">
                  <c:v>2960683.43806504</c:v>
                </c:pt>
                <c:pt idx="568">
                  <c:v>2960683.43759711</c:v>
                </c:pt>
                <c:pt idx="569">
                  <c:v>2960683.60325636</c:v>
                </c:pt>
                <c:pt idx="570">
                  <c:v>2960684.16758917</c:v>
                </c:pt>
                <c:pt idx="571">
                  <c:v>2960683.52008701</c:v>
                </c:pt>
                <c:pt idx="572">
                  <c:v>2960683.60868928</c:v>
                </c:pt>
                <c:pt idx="573">
                  <c:v>2960683.63870554</c:v>
                </c:pt>
                <c:pt idx="574">
                  <c:v>2960683.38249306</c:v>
                </c:pt>
                <c:pt idx="575">
                  <c:v>2960683.59053579</c:v>
                </c:pt>
                <c:pt idx="576">
                  <c:v>2960683.204227</c:v>
                </c:pt>
                <c:pt idx="577">
                  <c:v>2960683.21193219</c:v>
                </c:pt>
                <c:pt idx="578">
                  <c:v>2960683.16223716</c:v>
                </c:pt>
                <c:pt idx="579">
                  <c:v>2960683.27258485</c:v>
                </c:pt>
                <c:pt idx="580">
                  <c:v>2960683.16847735</c:v>
                </c:pt>
                <c:pt idx="581">
                  <c:v>2960683.21917937</c:v>
                </c:pt>
                <c:pt idx="582">
                  <c:v>2960683.21152775</c:v>
                </c:pt>
                <c:pt idx="583">
                  <c:v>2960683.36993537</c:v>
                </c:pt>
                <c:pt idx="584">
                  <c:v>2960683.24429823</c:v>
                </c:pt>
                <c:pt idx="585">
                  <c:v>2960683.17057818</c:v>
                </c:pt>
                <c:pt idx="586">
                  <c:v>2960683.27300716</c:v>
                </c:pt>
                <c:pt idx="587">
                  <c:v>2960683.07501823</c:v>
                </c:pt>
                <c:pt idx="588">
                  <c:v>2960683.07080617</c:v>
                </c:pt>
                <c:pt idx="589">
                  <c:v>2960683.02370589</c:v>
                </c:pt>
                <c:pt idx="590">
                  <c:v>2960682.9899323</c:v>
                </c:pt>
                <c:pt idx="591">
                  <c:v>2960683.09286422</c:v>
                </c:pt>
                <c:pt idx="592">
                  <c:v>2960683.12825989</c:v>
                </c:pt>
                <c:pt idx="593">
                  <c:v>2960683.0353631</c:v>
                </c:pt>
                <c:pt idx="594">
                  <c:v>2960683.05323237</c:v>
                </c:pt>
                <c:pt idx="595">
                  <c:v>2960682.89078266</c:v>
                </c:pt>
                <c:pt idx="596">
                  <c:v>2960683.09992896</c:v>
                </c:pt>
                <c:pt idx="597">
                  <c:v>2960683.05353045</c:v>
                </c:pt>
                <c:pt idx="598">
                  <c:v>2960683.16634982</c:v>
                </c:pt>
                <c:pt idx="599">
                  <c:v>2960683.01661579</c:v>
                </c:pt>
                <c:pt idx="600">
                  <c:v>2960683.00519893</c:v>
                </c:pt>
                <c:pt idx="601">
                  <c:v>2960683.08395369</c:v>
                </c:pt>
                <c:pt idx="602">
                  <c:v>2960683.13392488</c:v>
                </c:pt>
                <c:pt idx="603">
                  <c:v>2960682.90686507</c:v>
                </c:pt>
                <c:pt idx="604">
                  <c:v>2960682.90211419</c:v>
                </c:pt>
                <c:pt idx="605">
                  <c:v>2960682.91896973</c:v>
                </c:pt>
                <c:pt idx="606">
                  <c:v>2960682.83563958</c:v>
                </c:pt>
                <c:pt idx="607">
                  <c:v>2960682.81675978</c:v>
                </c:pt>
                <c:pt idx="608">
                  <c:v>2960682.8805118</c:v>
                </c:pt>
                <c:pt idx="609">
                  <c:v>2960682.65238496</c:v>
                </c:pt>
                <c:pt idx="610">
                  <c:v>2960682.62448821</c:v>
                </c:pt>
                <c:pt idx="611">
                  <c:v>2960682.57166267</c:v>
                </c:pt>
                <c:pt idx="612">
                  <c:v>2960682.67992964</c:v>
                </c:pt>
                <c:pt idx="613">
                  <c:v>2960682.70912648</c:v>
                </c:pt>
                <c:pt idx="614">
                  <c:v>2960682.68078252</c:v>
                </c:pt>
                <c:pt idx="615">
                  <c:v>2960682.64021834</c:v>
                </c:pt>
                <c:pt idx="616">
                  <c:v>2960682.71053608</c:v>
                </c:pt>
                <c:pt idx="617">
                  <c:v>2960682.58069535</c:v>
                </c:pt>
                <c:pt idx="618">
                  <c:v>2960682.51836635</c:v>
                </c:pt>
                <c:pt idx="619">
                  <c:v>2960682.41034393</c:v>
                </c:pt>
                <c:pt idx="620">
                  <c:v>2960682.45324978</c:v>
                </c:pt>
                <c:pt idx="621">
                  <c:v>2960682.43152508</c:v>
                </c:pt>
                <c:pt idx="622">
                  <c:v>2960682.50993506</c:v>
                </c:pt>
                <c:pt idx="623">
                  <c:v>2960682.55597007</c:v>
                </c:pt>
                <c:pt idx="624">
                  <c:v>2960682.46368314</c:v>
                </c:pt>
                <c:pt idx="625">
                  <c:v>2960682.413031</c:v>
                </c:pt>
                <c:pt idx="626">
                  <c:v>2960682.46072312</c:v>
                </c:pt>
                <c:pt idx="627">
                  <c:v>2960682.34693099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Main!$E$2:$E$629</c:f>
              <c:numCache>
                <c:formatCode>General</c:formatCode>
                <c:ptCount val="628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  <c:pt idx="624">
                  <c:v>2848227.08094671</c:v>
                </c:pt>
                <c:pt idx="625">
                  <c:v>2848227.08094671</c:v>
                </c:pt>
                <c:pt idx="626">
                  <c:v>2848227.08094671</c:v>
                </c:pt>
                <c:pt idx="627">
                  <c:v>2848227.08094671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Main!$F$2:$F$629</c:f>
              <c:numCache>
                <c:formatCode>General</c:formatCode>
                <c:ptCount val="628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4907048.94597153</c:v>
                </c:pt>
                <c:pt idx="20">
                  <c:v>4713016.96773832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4116385.42324906</c:v>
                </c:pt>
                <c:pt idx="30">
                  <c:v>3959720.13757395</c:v>
                </c:pt>
                <c:pt idx="31">
                  <c:v>3675106.25782757</c:v>
                </c:pt>
                <c:pt idx="32">
                  <c:v>3559093.7982233</c:v>
                </c:pt>
                <c:pt idx="33">
                  <c:v>3455606.45067094</c:v>
                </c:pt>
                <c:pt idx="34">
                  <c:v>3227875.06985479</c:v>
                </c:pt>
                <c:pt idx="35">
                  <c:v>3159086.70374462</c:v>
                </c:pt>
                <c:pt idx="36">
                  <c:v>3136546.49397457</c:v>
                </c:pt>
                <c:pt idx="37">
                  <c:v>3090517.16485008</c:v>
                </c:pt>
                <c:pt idx="38">
                  <c:v>3021553.17405968</c:v>
                </c:pt>
                <c:pt idx="39">
                  <c:v>3053558.61989393</c:v>
                </c:pt>
                <c:pt idx="40">
                  <c:v>3085795.68317769</c:v>
                </c:pt>
                <c:pt idx="41">
                  <c:v>2999842.49265765</c:v>
                </c:pt>
                <c:pt idx="42">
                  <c:v>3029857.0300016</c:v>
                </c:pt>
                <c:pt idx="43">
                  <c:v>2958969.49316686</c:v>
                </c:pt>
                <c:pt idx="44">
                  <c:v>2987154.17830814</c:v>
                </c:pt>
                <c:pt idx="45">
                  <c:v>2928367.36052061</c:v>
                </c:pt>
                <c:pt idx="46">
                  <c:v>2906011.80318867</c:v>
                </c:pt>
                <c:pt idx="47">
                  <c:v>2733068.61176079</c:v>
                </c:pt>
                <c:pt idx="48">
                  <c:v>2601402.82592782</c:v>
                </c:pt>
                <c:pt idx="49">
                  <c:v>2518445.02843922</c:v>
                </c:pt>
                <c:pt idx="50">
                  <c:v>2471337.86918071</c:v>
                </c:pt>
                <c:pt idx="51">
                  <c:v>2431206.51629697</c:v>
                </c:pt>
                <c:pt idx="52">
                  <c:v>2439636.84824413</c:v>
                </c:pt>
                <c:pt idx="53">
                  <c:v>2446069.19468325</c:v>
                </c:pt>
                <c:pt idx="54">
                  <c:v>2313938.393465</c:v>
                </c:pt>
                <c:pt idx="55">
                  <c:v>2294085.99359338</c:v>
                </c:pt>
                <c:pt idx="56">
                  <c:v>2280478.8307456</c:v>
                </c:pt>
                <c:pt idx="57">
                  <c:v>2275982.30869977</c:v>
                </c:pt>
                <c:pt idx="58">
                  <c:v>2206911.62615171</c:v>
                </c:pt>
                <c:pt idx="59">
                  <c:v>2151284.957844</c:v>
                </c:pt>
                <c:pt idx="60">
                  <c:v>2142089.08006024</c:v>
                </c:pt>
                <c:pt idx="61">
                  <c:v>2134691.77517497</c:v>
                </c:pt>
                <c:pt idx="62">
                  <c:v>2045133.30082915</c:v>
                </c:pt>
                <c:pt idx="63">
                  <c:v>1989541.56199428</c:v>
                </c:pt>
                <c:pt idx="64">
                  <c:v>1903455.11786823</c:v>
                </c:pt>
                <c:pt idx="65">
                  <c:v>1867275.02491788</c:v>
                </c:pt>
                <c:pt idx="66">
                  <c:v>1825593.27192569</c:v>
                </c:pt>
                <c:pt idx="67">
                  <c:v>1804194.57828838</c:v>
                </c:pt>
                <c:pt idx="68">
                  <c:v>1779910.44868199</c:v>
                </c:pt>
                <c:pt idx="69">
                  <c:v>1784935.52582982</c:v>
                </c:pt>
                <c:pt idx="70">
                  <c:v>1730415.52828262</c:v>
                </c:pt>
                <c:pt idx="71">
                  <c:v>1695025.09028271</c:v>
                </c:pt>
                <c:pt idx="72">
                  <c:v>1666717.01892452</c:v>
                </c:pt>
                <c:pt idx="73">
                  <c:v>1673812.17343314</c:v>
                </c:pt>
                <c:pt idx="74">
                  <c:v>1623250.74880507</c:v>
                </c:pt>
                <c:pt idx="75">
                  <c:v>1597850.05101998</c:v>
                </c:pt>
                <c:pt idx="76">
                  <c:v>1577466.14426564</c:v>
                </c:pt>
                <c:pt idx="77">
                  <c:v>1580388.43547009</c:v>
                </c:pt>
                <c:pt idx="78">
                  <c:v>1525555.23519913</c:v>
                </c:pt>
                <c:pt idx="79">
                  <c:v>1489252.18678463</c:v>
                </c:pt>
                <c:pt idx="80">
                  <c:v>1463478.71456691</c:v>
                </c:pt>
                <c:pt idx="81">
                  <c:v>1438965.28152966</c:v>
                </c:pt>
                <c:pt idx="82">
                  <c:v>1415943.09100239</c:v>
                </c:pt>
                <c:pt idx="83">
                  <c:v>1387896.1981616</c:v>
                </c:pt>
                <c:pt idx="84">
                  <c:v>1375592.83933351</c:v>
                </c:pt>
                <c:pt idx="85">
                  <c:v>1334367.12247917</c:v>
                </c:pt>
                <c:pt idx="86">
                  <c:v>1320485.61329202</c:v>
                </c:pt>
                <c:pt idx="87">
                  <c:v>1313398.57464289</c:v>
                </c:pt>
                <c:pt idx="88">
                  <c:v>1311173.58813994</c:v>
                </c:pt>
                <c:pt idx="89">
                  <c:v>1286775.64825299</c:v>
                </c:pt>
                <c:pt idx="90">
                  <c:v>1267108.5683364</c:v>
                </c:pt>
                <c:pt idx="91">
                  <c:v>1265236.31463849</c:v>
                </c:pt>
                <c:pt idx="92">
                  <c:v>1262079.96033626</c:v>
                </c:pt>
                <c:pt idx="93">
                  <c:v>1240709.53391608</c:v>
                </c:pt>
                <c:pt idx="94">
                  <c:v>1208712.79940174</c:v>
                </c:pt>
                <c:pt idx="95">
                  <c:v>1189946.41449664</c:v>
                </c:pt>
                <c:pt idx="96">
                  <c:v>1170137.19379215</c:v>
                </c:pt>
                <c:pt idx="97">
                  <c:v>1148229.80887271</c:v>
                </c:pt>
                <c:pt idx="98">
                  <c:v>1134641.02053831</c:v>
                </c:pt>
                <c:pt idx="99">
                  <c:v>1121072.75306466</c:v>
                </c:pt>
                <c:pt idx="100">
                  <c:v>1101131.90071363</c:v>
                </c:pt>
                <c:pt idx="101">
                  <c:v>1097065.66561989</c:v>
                </c:pt>
                <c:pt idx="102">
                  <c:v>1097964.15560159</c:v>
                </c:pt>
                <c:pt idx="103">
                  <c:v>1076393.94538916</c:v>
                </c:pt>
                <c:pt idx="104">
                  <c:v>1068386.94370087</c:v>
                </c:pt>
                <c:pt idx="105">
                  <c:v>1048897.88644081</c:v>
                </c:pt>
                <c:pt idx="106">
                  <c:v>1038502.07339908</c:v>
                </c:pt>
                <c:pt idx="107">
                  <c:v>1025374.99666127</c:v>
                </c:pt>
                <c:pt idx="108">
                  <c:v>1003423.20058575</c:v>
                </c:pt>
                <c:pt idx="109">
                  <c:v>988230.87089521</c:v>
                </c:pt>
                <c:pt idx="110">
                  <c:v>975867.238806478</c:v>
                </c:pt>
                <c:pt idx="111">
                  <c:v>964095.463090057</c:v>
                </c:pt>
                <c:pt idx="112">
                  <c:v>953297.231850806</c:v>
                </c:pt>
                <c:pt idx="113">
                  <c:v>940129.652991278</c:v>
                </c:pt>
                <c:pt idx="114">
                  <c:v>934266.207099563</c:v>
                </c:pt>
                <c:pt idx="115">
                  <c:v>915477.66741421</c:v>
                </c:pt>
                <c:pt idx="116">
                  <c:v>912955.731777511</c:v>
                </c:pt>
                <c:pt idx="117">
                  <c:v>911607.110023716</c:v>
                </c:pt>
                <c:pt idx="118">
                  <c:v>902670.242972071</c:v>
                </c:pt>
                <c:pt idx="119">
                  <c:v>891975.686811863</c:v>
                </c:pt>
                <c:pt idx="120">
                  <c:v>880847.835725836</c:v>
                </c:pt>
                <c:pt idx="121">
                  <c:v>871008.044404611</c:v>
                </c:pt>
                <c:pt idx="122">
                  <c:v>865767.553237329</c:v>
                </c:pt>
                <c:pt idx="123">
                  <c:v>857625.083420335</c:v>
                </c:pt>
                <c:pt idx="124">
                  <c:v>842484.272165376</c:v>
                </c:pt>
                <c:pt idx="125">
                  <c:v>832650.425291078</c:v>
                </c:pt>
                <c:pt idx="126">
                  <c:v>822366.933703833</c:v>
                </c:pt>
                <c:pt idx="127">
                  <c:v>810997.130733367</c:v>
                </c:pt>
                <c:pt idx="128">
                  <c:v>804169.238033125</c:v>
                </c:pt>
                <c:pt idx="129">
                  <c:v>797292.952231368</c:v>
                </c:pt>
                <c:pt idx="130">
                  <c:v>787420.643502073</c:v>
                </c:pt>
                <c:pt idx="131">
                  <c:v>785111.037190846</c:v>
                </c:pt>
                <c:pt idx="132">
                  <c:v>785487.930897586</c:v>
                </c:pt>
                <c:pt idx="133">
                  <c:v>773927.661405736</c:v>
                </c:pt>
                <c:pt idx="134">
                  <c:v>769413.620788452</c:v>
                </c:pt>
                <c:pt idx="135">
                  <c:v>759131.527695777</c:v>
                </c:pt>
                <c:pt idx="136">
                  <c:v>753560.940675118</c:v>
                </c:pt>
                <c:pt idx="137">
                  <c:v>746414.260183313</c:v>
                </c:pt>
                <c:pt idx="138">
                  <c:v>734698.449336696</c:v>
                </c:pt>
                <c:pt idx="139">
                  <c:v>726771.081146544</c:v>
                </c:pt>
                <c:pt idx="140">
                  <c:v>720031.757453279</c:v>
                </c:pt>
                <c:pt idx="141">
                  <c:v>713858.713649912</c:v>
                </c:pt>
                <c:pt idx="142">
                  <c:v>708578.582520446</c:v>
                </c:pt>
                <c:pt idx="143">
                  <c:v>701794.491987269</c:v>
                </c:pt>
                <c:pt idx="144">
                  <c:v>699250.567631487</c:v>
                </c:pt>
                <c:pt idx="145">
                  <c:v>688991.885122299</c:v>
                </c:pt>
                <c:pt idx="146">
                  <c:v>686952.252639525</c:v>
                </c:pt>
                <c:pt idx="147">
                  <c:v>686083.808411631</c:v>
                </c:pt>
                <c:pt idx="148">
                  <c:v>681019.229324525</c:v>
                </c:pt>
                <c:pt idx="149">
                  <c:v>674553.321632566</c:v>
                </c:pt>
                <c:pt idx="150">
                  <c:v>668189.340993271</c:v>
                </c:pt>
                <c:pt idx="151">
                  <c:v>662387.109154143</c:v>
                </c:pt>
                <c:pt idx="152">
                  <c:v>659594.156095574</c:v>
                </c:pt>
                <c:pt idx="153">
                  <c:v>655722.76164307</c:v>
                </c:pt>
                <c:pt idx="154">
                  <c:v>647271.660946277</c:v>
                </c:pt>
                <c:pt idx="155">
                  <c:v>641534.383343245</c:v>
                </c:pt>
                <c:pt idx="156">
                  <c:v>635546.280811859</c:v>
                </c:pt>
                <c:pt idx="157">
                  <c:v>628832.87322131</c:v>
                </c:pt>
                <c:pt idx="158">
                  <c:v>625215.099310413</c:v>
                </c:pt>
                <c:pt idx="159">
                  <c:v>621288.918602075</c:v>
                </c:pt>
                <c:pt idx="160">
                  <c:v>616018.562706061</c:v>
                </c:pt>
                <c:pt idx="161">
                  <c:v>614660.830639486</c:v>
                </c:pt>
                <c:pt idx="162">
                  <c:v>614953.860099512</c:v>
                </c:pt>
                <c:pt idx="163">
                  <c:v>607956.315768426</c:v>
                </c:pt>
                <c:pt idx="164">
                  <c:v>605538.369942685</c:v>
                </c:pt>
                <c:pt idx="165">
                  <c:v>599516.08167446</c:v>
                </c:pt>
                <c:pt idx="166">
                  <c:v>596432.956430357</c:v>
                </c:pt>
                <c:pt idx="167">
                  <c:v>592116.044950527</c:v>
                </c:pt>
                <c:pt idx="168">
                  <c:v>584841.957471394</c:v>
                </c:pt>
                <c:pt idx="169">
                  <c:v>580397.751927435</c:v>
                </c:pt>
                <c:pt idx="170">
                  <c:v>576433.564045596</c:v>
                </c:pt>
                <c:pt idx="171">
                  <c:v>572984.729315377</c:v>
                </c:pt>
                <c:pt idx="172">
                  <c:v>570396.516003677</c:v>
                </c:pt>
                <c:pt idx="173">
                  <c:v>566551.389830501</c:v>
                </c:pt>
                <c:pt idx="174">
                  <c:v>565609.843972028</c:v>
                </c:pt>
                <c:pt idx="175">
                  <c:v>559330.167552881</c:v>
                </c:pt>
                <c:pt idx="176">
                  <c:v>558093.271333632</c:v>
                </c:pt>
                <c:pt idx="177">
                  <c:v>554869.258472168</c:v>
                </c:pt>
                <c:pt idx="178">
                  <c:v>552325.293989543</c:v>
                </c:pt>
                <c:pt idx="179">
                  <c:v>548141.705305401</c:v>
                </c:pt>
                <c:pt idx="180">
                  <c:v>544475.03774313</c:v>
                </c:pt>
                <c:pt idx="181">
                  <c:v>540897.691541805</c:v>
                </c:pt>
                <c:pt idx="182">
                  <c:v>539665.824342696</c:v>
                </c:pt>
                <c:pt idx="183">
                  <c:v>538416.761410664</c:v>
                </c:pt>
                <c:pt idx="184">
                  <c:v>533413.415844176</c:v>
                </c:pt>
                <c:pt idx="185">
                  <c:v>530021.262236947</c:v>
                </c:pt>
                <c:pt idx="186">
                  <c:v>526375.204984932</c:v>
                </c:pt>
                <c:pt idx="187">
                  <c:v>522046.339083062</c:v>
                </c:pt>
                <c:pt idx="188">
                  <c:v>520203.741962705</c:v>
                </c:pt>
                <c:pt idx="189">
                  <c:v>517717.936959494</c:v>
                </c:pt>
                <c:pt idx="190">
                  <c:v>518262.302249193</c:v>
                </c:pt>
                <c:pt idx="191">
                  <c:v>515453.465162774</c:v>
                </c:pt>
                <c:pt idx="192">
                  <c:v>512896.408070011</c:v>
                </c:pt>
                <c:pt idx="193">
                  <c:v>511401.013452914</c:v>
                </c:pt>
                <c:pt idx="194">
                  <c:v>507458.941396824</c:v>
                </c:pt>
                <c:pt idx="195">
                  <c:v>506578.856149009</c:v>
                </c:pt>
                <c:pt idx="196">
                  <c:v>503672.013287826</c:v>
                </c:pt>
                <c:pt idx="197">
                  <c:v>500995.011727172</c:v>
                </c:pt>
                <c:pt idx="198">
                  <c:v>496102.928569838</c:v>
                </c:pt>
                <c:pt idx="199">
                  <c:v>494029.657504915</c:v>
                </c:pt>
                <c:pt idx="200">
                  <c:v>491984.190172903</c:v>
                </c:pt>
                <c:pt idx="201">
                  <c:v>490442.825095343</c:v>
                </c:pt>
                <c:pt idx="202">
                  <c:v>489841.875882528</c:v>
                </c:pt>
                <c:pt idx="203">
                  <c:v>487837.488909878</c:v>
                </c:pt>
                <c:pt idx="204">
                  <c:v>488022.195559606</c:v>
                </c:pt>
                <c:pt idx="205">
                  <c:v>488513.677454757</c:v>
                </c:pt>
                <c:pt idx="206">
                  <c:v>484854.523970755</c:v>
                </c:pt>
                <c:pt idx="207">
                  <c:v>482633.735656997</c:v>
                </c:pt>
                <c:pt idx="208">
                  <c:v>482392.56729942</c:v>
                </c:pt>
                <c:pt idx="209">
                  <c:v>480277.925668623</c:v>
                </c:pt>
                <c:pt idx="210">
                  <c:v>479321.711682973</c:v>
                </c:pt>
                <c:pt idx="211">
                  <c:v>476561.395009657</c:v>
                </c:pt>
                <c:pt idx="212">
                  <c:v>475015.004729038</c:v>
                </c:pt>
                <c:pt idx="213">
                  <c:v>475798.250573557</c:v>
                </c:pt>
                <c:pt idx="214">
                  <c:v>473220.600325939</c:v>
                </c:pt>
                <c:pt idx="215">
                  <c:v>471572.7575481</c:v>
                </c:pt>
                <c:pt idx="216">
                  <c:v>469580.965949852</c:v>
                </c:pt>
                <c:pt idx="217">
                  <c:v>466774.421227717</c:v>
                </c:pt>
                <c:pt idx="218">
                  <c:v>466184.648987689</c:v>
                </c:pt>
                <c:pt idx="219">
                  <c:v>464480.914017027</c:v>
                </c:pt>
                <c:pt idx="220">
                  <c:v>464978.757032937</c:v>
                </c:pt>
                <c:pt idx="221">
                  <c:v>464370.546272314</c:v>
                </c:pt>
                <c:pt idx="222">
                  <c:v>460900.14754329</c:v>
                </c:pt>
                <c:pt idx="223">
                  <c:v>461641.199649471</c:v>
                </c:pt>
                <c:pt idx="224">
                  <c:v>460443.071611298</c:v>
                </c:pt>
                <c:pt idx="225">
                  <c:v>460589.955328157</c:v>
                </c:pt>
                <c:pt idx="226">
                  <c:v>458912.483576743</c:v>
                </c:pt>
                <c:pt idx="227">
                  <c:v>459798.895162542</c:v>
                </c:pt>
                <c:pt idx="228">
                  <c:v>458803.439021863</c:v>
                </c:pt>
                <c:pt idx="229">
                  <c:v>456917.868139632</c:v>
                </c:pt>
                <c:pt idx="230">
                  <c:v>456360.537145049</c:v>
                </c:pt>
                <c:pt idx="231">
                  <c:v>456325.936125687</c:v>
                </c:pt>
                <c:pt idx="232">
                  <c:v>457393.94889084</c:v>
                </c:pt>
                <c:pt idx="233">
                  <c:v>456727.220092524</c:v>
                </c:pt>
                <c:pt idx="234">
                  <c:v>457782.424600146</c:v>
                </c:pt>
                <c:pt idx="235">
                  <c:v>458263.53486499</c:v>
                </c:pt>
                <c:pt idx="236">
                  <c:v>456633.274570125</c:v>
                </c:pt>
                <c:pt idx="237">
                  <c:v>457840.677641105</c:v>
                </c:pt>
                <c:pt idx="238">
                  <c:v>457260.797738533</c:v>
                </c:pt>
                <c:pt idx="239">
                  <c:v>460587.853341379</c:v>
                </c:pt>
                <c:pt idx="240">
                  <c:v>459830.713329128</c:v>
                </c:pt>
                <c:pt idx="241">
                  <c:v>458567.7572877</c:v>
                </c:pt>
                <c:pt idx="242">
                  <c:v>458843.091897727</c:v>
                </c:pt>
                <c:pt idx="243">
                  <c:v>456928.72354255</c:v>
                </c:pt>
                <c:pt idx="244">
                  <c:v>456577.658986045</c:v>
                </c:pt>
                <c:pt idx="245">
                  <c:v>456560.700019146</c:v>
                </c:pt>
                <c:pt idx="246">
                  <c:v>455613.380672706</c:v>
                </c:pt>
                <c:pt idx="247">
                  <c:v>453549.442619068</c:v>
                </c:pt>
                <c:pt idx="248">
                  <c:v>453565.424861213</c:v>
                </c:pt>
                <c:pt idx="249">
                  <c:v>452136.191024199</c:v>
                </c:pt>
                <c:pt idx="250">
                  <c:v>452629.507733644</c:v>
                </c:pt>
                <c:pt idx="251">
                  <c:v>452776.3686623</c:v>
                </c:pt>
                <c:pt idx="252">
                  <c:v>451967.119226786</c:v>
                </c:pt>
                <c:pt idx="253">
                  <c:v>453323.681211618</c:v>
                </c:pt>
                <c:pt idx="254">
                  <c:v>451951.194803968</c:v>
                </c:pt>
                <c:pt idx="255">
                  <c:v>450456.504160936</c:v>
                </c:pt>
                <c:pt idx="256">
                  <c:v>449069.809682441</c:v>
                </c:pt>
                <c:pt idx="257">
                  <c:v>449742.85017265</c:v>
                </c:pt>
                <c:pt idx="258">
                  <c:v>448584.843727959</c:v>
                </c:pt>
                <c:pt idx="259">
                  <c:v>450037.631124765</c:v>
                </c:pt>
                <c:pt idx="260">
                  <c:v>449671.938058126</c:v>
                </c:pt>
                <c:pt idx="261">
                  <c:v>449439.3789418</c:v>
                </c:pt>
                <c:pt idx="262">
                  <c:v>451326.678133407</c:v>
                </c:pt>
                <c:pt idx="263">
                  <c:v>450703.453514004</c:v>
                </c:pt>
                <c:pt idx="264">
                  <c:v>451781.584078859</c:v>
                </c:pt>
                <c:pt idx="265">
                  <c:v>451354.876074862</c:v>
                </c:pt>
                <c:pt idx="266">
                  <c:v>450887.838067798</c:v>
                </c:pt>
                <c:pt idx="267">
                  <c:v>449303.806016332</c:v>
                </c:pt>
                <c:pt idx="268">
                  <c:v>451080.740865889</c:v>
                </c:pt>
                <c:pt idx="269">
                  <c:v>449725.972124058</c:v>
                </c:pt>
                <c:pt idx="270">
                  <c:v>451057.798540757</c:v>
                </c:pt>
                <c:pt idx="271">
                  <c:v>452245.348595281</c:v>
                </c:pt>
                <c:pt idx="272">
                  <c:v>452533.753364879</c:v>
                </c:pt>
                <c:pt idx="273">
                  <c:v>453850.496482547</c:v>
                </c:pt>
                <c:pt idx="274">
                  <c:v>453085.068583602</c:v>
                </c:pt>
                <c:pt idx="275">
                  <c:v>452505.642372823</c:v>
                </c:pt>
                <c:pt idx="276">
                  <c:v>453523.202688441</c:v>
                </c:pt>
                <c:pt idx="277">
                  <c:v>452249.716931403</c:v>
                </c:pt>
                <c:pt idx="278">
                  <c:v>452301.704993622</c:v>
                </c:pt>
                <c:pt idx="279">
                  <c:v>450771.376036979</c:v>
                </c:pt>
                <c:pt idx="280">
                  <c:v>449952.398622731</c:v>
                </c:pt>
                <c:pt idx="281">
                  <c:v>449183.608612397</c:v>
                </c:pt>
                <c:pt idx="282">
                  <c:v>448497.064898705</c:v>
                </c:pt>
                <c:pt idx="283">
                  <c:v>447046.213145901</c:v>
                </c:pt>
                <c:pt idx="284">
                  <c:v>447852.130776835</c:v>
                </c:pt>
                <c:pt idx="285">
                  <c:v>447091.050779556</c:v>
                </c:pt>
                <c:pt idx="286">
                  <c:v>443802.025778026</c:v>
                </c:pt>
                <c:pt idx="287">
                  <c:v>447734.924316039</c:v>
                </c:pt>
                <c:pt idx="288">
                  <c:v>447044.330014435</c:v>
                </c:pt>
                <c:pt idx="289">
                  <c:v>446997.811448902</c:v>
                </c:pt>
                <c:pt idx="290">
                  <c:v>447453.494351486</c:v>
                </c:pt>
                <c:pt idx="291">
                  <c:v>449409.82443106</c:v>
                </c:pt>
                <c:pt idx="292">
                  <c:v>449191.603271981</c:v>
                </c:pt>
                <c:pt idx="293">
                  <c:v>449981.885089239</c:v>
                </c:pt>
                <c:pt idx="294">
                  <c:v>449950.3781952</c:v>
                </c:pt>
                <c:pt idx="295">
                  <c:v>451786.791136595</c:v>
                </c:pt>
                <c:pt idx="296">
                  <c:v>449060.342787506</c:v>
                </c:pt>
                <c:pt idx="297">
                  <c:v>450747.792148334</c:v>
                </c:pt>
                <c:pt idx="298">
                  <c:v>450782.877712884</c:v>
                </c:pt>
                <c:pt idx="299">
                  <c:v>448405.165637925</c:v>
                </c:pt>
                <c:pt idx="300">
                  <c:v>450186.879960504</c:v>
                </c:pt>
                <c:pt idx="301">
                  <c:v>449898.619496908</c:v>
                </c:pt>
                <c:pt idx="302">
                  <c:v>448409.798023745</c:v>
                </c:pt>
                <c:pt idx="303">
                  <c:v>449931.724134349</c:v>
                </c:pt>
                <c:pt idx="304">
                  <c:v>449713.343736767</c:v>
                </c:pt>
                <c:pt idx="305">
                  <c:v>449633.357415694</c:v>
                </c:pt>
                <c:pt idx="306">
                  <c:v>450503.955092143</c:v>
                </c:pt>
                <c:pt idx="307">
                  <c:v>449950.690841216</c:v>
                </c:pt>
                <c:pt idx="308">
                  <c:v>450410.020710427</c:v>
                </c:pt>
                <c:pt idx="309">
                  <c:v>449406.093167013</c:v>
                </c:pt>
                <c:pt idx="310">
                  <c:v>450155.511827181</c:v>
                </c:pt>
                <c:pt idx="311">
                  <c:v>450011.219573775</c:v>
                </c:pt>
                <c:pt idx="312">
                  <c:v>450832.996397968</c:v>
                </c:pt>
                <c:pt idx="313">
                  <c:v>450002.250862768</c:v>
                </c:pt>
                <c:pt idx="314">
                  <c:v>450090.215619807</c:v>
                </c:pt>
                <c:pt idx="315">
                  <c:v>450131.01831814</c:v>
                </c:pt>
                <c:pt idx="316">
                  <c:v>449668.906459511</c:v>
                </c:pt>
                <c:pt idx="317">
                  <c:v>450055.669020679</c:v>
                </c:pt>
                <c:pt idx="318">
                  <c:v>449651.09239357</c:v>
                </c:pt>
                <c:pt idx="319">
                  <c:v>449714.370283073</c:v>
                </c:pt>
                <c:pt idx="320">
                  <c:v>449416.016365076</c:v>
                </c:pt>
                <c:pt idx="321">
                  <c:v>449325.466266173</c:v>
                </c:pt>
                <c:pt idx="322">
                  <c:v>449159.152989844</c:v>
                </c:pt>
                <c:pt idx="323">
                  <c:v>448818.469980722</c:v>
                </c:pt>
                <c:pt idx="324">
                  <c:v>449073.360333343</c:v>
                </c:pt>
                <c:pt idx="325">
                  <c:v>448599.656338717</c:v>
                </c:pt>
                <c:pt idx="326">
                  <c:v>448580.54533773</c:v>
                </c:pt>
                <c:pt idx="327">
                  <c:v>448947.688880049</c:v>
                </c:pt>
                <c:pt idx="328">
                  <c:v>448453.244259034</c:v>
                </c:pt>
                <c:pt idx="329">
                  <c:v>448467.127290226</c:v>
                </c:pt>
                <c:pt idx="330">
                  <c:v>447797.085283152</c:v>
                </c:pt>
                <c:pt idx="331">
                  <c:v>448314.723084713</c:v>
                </c:pt>
                <c:pt idx="332">
                  <c:v>448979.293957339</c:v>
                </c:pt>
                <c:pt idx="333">
                  <c:v>448963.654027334</c:v>
                </c:pt>
                <c:pt idx="334">
                  <c:v>448593.676485964</c:v>
                </c:pt>
                <c:pt idx="335">
                  <c:v>449051.959251626</c:v>
                </c:pt>
                <c:pt idx="336">
                  <c:v>448956.996849282</c:v>
                </c:pt>
                <c:pt idx="337">
                  <c:v>449201.944901365</c:v>
                </c:pt>
                <c:pt idx="338">
                  <c:v>449170.108365081</c:v>
                </c:pt>
                <c:pt idx="339">
                  <c:v>449370.023347313</c:v>
                </c:pt>
                <c:pt idx="340">
                  <c:v>449533.19534774</c:v>
                </c:pt>
                <c:pt idx="341">
                  <c:v>449228.424446309</c:v>
                </c:pt>
                <c:pt idx="342">
                  <c:v>449900.826752993</c:v>
                </c:pt>
                <c:pt idx="343">
                  <c:v>449861.490925018</c:v>
                </c:pt>
                <c:pt idx="344">
                  <c:v>449300.873979042</c:v>
                </c:pt>
                <c:pt idx="345">
                  <c:v>449229.55509363</c:v>
                </c:pt>
                <c:pt idx="346">
                  <c:v>448752.132730256</c:v>
                </c:pt>
                <c:pt idx="347">
                  <c:v>448922.341428483</c:v>
                </c:pt>
                <c:pt idx="348">
                  <c:v>448374.10673645</c:v>
                </c:pt>
                <c:pt idx="349">
                  <c:v>448269.553012757</c:v>
                </c:pt>
                <c:pt idx="350">
                  <c:v>448485.557372932</c:v>
                </c:pt>
                <c:pt idx="351">
                  <c:v>448744.295311378</c:v>
                </c:pt>
                <c:pt idx="352">
                  <c:v>448250.335114216</c:v>
                </c:pt>
                <c:pt idx="353">
                  <c:v>448576.504802744</c:v>
                </c:pt>
                <c:pt idx="354">
                  <c:v>447906.828393192</c:v>
                </c:pt>
                <c:pt idx="355">
                  <c:v>448556.412784904</c:v>
                </c:pt>
                <c:pt idx="356">
                  <c:v>448830.288005473</c:v>
                </c:pt>
                <c:pt idx="357">
                  <c:v>448974.663740024</c:v>
                </c:pt>
                <c:pt idx="358">
                  <c:v>449156.050656192</c:v>
                </c:pt>
                <c:pt idx="359">
                  <c:v>448699.231049905</c:v>
                </c:pt>
                <c:pt idx="360">
                  <c:v>448138.962575331</c:v>
                </c:pt>
                <c:pt idx="361">
                  <c:v>448760.657047555</c:v>
                </c:pt>
                <c:pt idx="362">
                  <c:v>448741.585141963</c:v>
                </c:pt>
                <c:pt idx="363">
                  <c:v>449009.145301298</c:v>
                </c:pt>
                <c:pt idx="364">
                  <c:v>449262.470209084</c:v>
                </c:pt>
                <c:pt idx="365">
                  <c:v>448796.68889837</c:v>
                </c:pt>
                <c:pt idx="366">
                  <c:v>448502.46576388</c:v>
                </c:pt>
                <c:pt idx="367">
                  <c:v>448114.965420162</c:v>
                </c:pt>
                <c:pt idx="368">
                  <c:v>448594.251682994</c:v>
                </c:pt>
                <c:pt idx="369">
                  <c:v>448652.310119418</c:v>
                </c:pt>
                <c:pt idx="370">
                  <c:v>448490.650156367</c:v>
                </c:pt>
                <c:pt idx="371">
                  <c:v>448599.649987855</c:v>
                </c:pt>
                <c:pt idx="372">
                  <c:v>448815.562918238</c:v>
                </c:pt>
                <c:pt idx="373">
                  <c:v>448653.416990609</c:v>
                </c:pt>
                <c:pt idx="374">
                  <c:v>448300.880420205</c:v>
                </c:pt>
                <c:pt idx="375">
                  <c:v>448610.091547291</c:v>
                </c:pt>
                <c:pt idx="376">
                  <c:v>448797.286708453</c:v>
                </c:pt>
                <c:pt idx="377">
                  <c:v>448649.653087118</c:v>
                </c:pt>
                <c:pt idx="378">
                  <c:v>448436.18627586</c:v>
                </c:pt>
                <c:pt idx="379">
                  <c:v>448336.380404084</c:v>
                </c:pt>
                <c:pt idx="380">
                  <c:v>448332.435137652</c:v>
                </c:pt>
                <c:pt idx="381">
                  <c:v>448347.114063662</c:v>
                </c:pt>
                <c:pt idx="382">
                  <c:v>448574.413042419</c:v>
                </c:pt>
                <c:pt idx="383">
                  <c:v>448280.279555515</c:v>
                </c:pt>
                <c:pt idx="384">
                  <c:v>448481.921221878</c:v>
                </c:pt>
                <c:pt idx="385">
                  <c:v>448469.271036071</c:v>
                </c:pt>
                <c:pt idx="386">
                  <c:v>448514.145761898</c:v>
                </c:pt>
                <c:pt idx="387">
                  <c:v>448568.075664372</c:v>
                </c:pt>
                <c:pt idx="388">
                  <c:v>448340.571029262</c:v>
                </c:pt>
                <c:pt idx="389">
                  <c:v>448348.709833701</c:v>
                </c:pt>
                <c:pt idx="390">
                  <c:v>448506.951842385</c:v>
                </c:pt>
                <c:pt idx="391">
                  <c:v>448339.945962031</c:v>
                </c:pt>
                <c:pt idx="392">
                  <c:v>448393.492167203</c:v>
                </c:pt>
                <c:pt idx="393">
                  <c:v>448291.071082478</c:v>
                </c:pt>
                <c:pt idx="394">
                  <c:v>448318.456103312</c:v>
                </c:pt>
                <c:pt idx="395">
                  <c:v>448390.075330505</c:v>
                </c:pt>
                <c:pt idx="396">
                  <c:v>448355.406064132</c:v>
                </c:pt>
                <c:pt idx="397">
                  <c:v>448258.838237688</c:v>
                </c:pt>
                <c:pt idx="398">
                  <c:v>448316.648796494</c:v>
                </c:pt>
                <c:pt idx="399">
                  <c:v>448294.049108834</c:v>
                </c:pt>
                <c:pt idx="400">
                  <c:v>448387.098841049</c:v>
                </c:pt>
                <c:pt idx="401">
                  <c:v>448437.829479045</c:v>
                </c:pt>
                <c:pt idx="402">
                  <c:v>448281.157782766</c:v>
                </c:pt>
                <c:pt idx="403">
                  <c:v>448362.372308027</c:v>
                </c:pt>
                <c:pt idx="404">
                  <c:v>448318.346086685</c:v>
                </c:pt>
                <c:pt idx="405">
                  <c:v>448313.335345872</c:v>
                </c:pt>
                <c:pt idx="406">
                  <c:v>448431.807341212</c:v>
                </c:pt>
                <c:pt idx="407">
                  <c:v>448425.935298683</c:v>
                </c:pt>
                <c:pt idx="408">
                  <c:v>448461.116441982</c:v>
                </c:pt>
                <c:pt idx="409">
                  <c:v>448435.384969837</c:v>
                </c:pt>
                <c:pt idx="410">
                  <c:v>448404.670262167</c:v>
                </c:pt>
                <c:pt idx="411">
                  <c:v>448454.04378096</c:v>
                </c:pt>
                <c:pt idx="412">
                  <c:v>448445.400216852</c:v>
                </c:pt>
                <c:pt idx="413">
                  <c:v>448503.437815941</c:v>
                </c:pt>
                <c:pt idx="414">
                  <c:v>448512.814197616</c:v>
                </c:pt>
                <c:pt idx="415">
                  <c:v>448442.058935522</c:v>
                </c:pt>
                <c:pt idx="416">
                  <c:v>448527.884393461</c:v>
                </c:pt>
                <c:pt idx="417">
                  <c:v>448524.221726395</c:v>
                </c:pt>
                <c:pt idx="418">
                  <c:v>448486.239342902</c:v>
                </c:pt>
                <c:pt idx="419">
                  <c:v>448537.77496534</c:v>
                </c:pt>
                <c:pt idx="420">
                  <c:v>448518.533328708</c:v>
                </c:pt>
                <c:pt idx="421">
                  <c:v>448526.426127963</c:v>
                </c:pt>
                <c:pt idx="422">
                  <c:v>448527.555638465</c:v>
                </c:pt>
                <c:pt idx="423">
                  <c:v>448536.083926837</c:v>
                </c:pt>
                <c:pt idx="424">
                  <c:v>448482.753306399</c:v>
                </c:pt>
                <c:pt idx="425">
                  <c:v>448493.635197003</c:v>
                </c:pt>
                <c:pt idx="426">
                  <c:v>448488.011309741</c:v>
                </c:pt>
                <c:pt idx="427">
                  <c:v>448495.58062235</c:v>
                </c:pt>
                <c:pt idx="428">
                  <c:v>448457.72718415</c:v>
                </c:pt>
                <c:pt idx="429">
                  <c:v>448458.319689236</c:v>
                </c:pt>
                <c:pt idx="430">
                  <c:v>448464.896829229</c:v>
                </c:pt>
                <c:pt idx="431">
                  <c:v>448428.460879762</c:v>
                </c:pt>
                <c:pt idx="432">
                  <c:v>448474.659905828</c:v>
                </c:pt>
                <c:pt idx="433">
                  <c:v>448427.259269965</c:v>
                </c:pt>
                <c:pt idx="434">
                  <c:v>448467.103924148</c:v>
                </c:pt>
                <c:pt idx="435">
                  <c:v>448467.836068756</c:v>
                </c:pt>
                <c:pt idx="436">
                  <c:v>448470.539008313</c:v>
                </c:pt>
                <c:pt idx="437">
                  <c:v>448448.792326333</c:v>
                </c:pt>
                <c:pt idx="438">
                  <c:v>448458.867021898</c:v>
                </c:pt>
                <c:pt idx="439">
                  <c:v>448443.427897404</c:v>
                </c:pt>
                <c:pt idx="440">
                  <c:v>448472.701627133</c:v>
                </c:pt>
                <c:pt idx="441">
                  <c:v>448479.337511325</c:v>
                </c:pt>
                <c:pt idx="442">
                  <c:v>448484.040534109</c:v>
                </c:pt>
                <c:pt idx="443">
                  <c:v>448467.305063009</c:v>
                </c:pt>
                <c:pt idx="444">
                  <c:v>448488.727320145</c:v>
                </c:pt>
                <c:pt idx="445">
                  <c:v>448485.212188773</c:v>
                </c:pt>
                <c:pt idx="446">
                  <c:v>448473.441307968</c:v>
                </c:pt>
                <c:pt idx="447">
                  <c:v>448476.954186718</c:v>
                </c:pt>
                <c:pt idx="448">
                  <c:v>448481.414253237</c:v>
                </c:pt>
                <c:pt idx="449">
                  <c:v>448486.122763438</c:v>
                </c:pt>
                <c:pt idx="450">
                  <c:v>448476.402423626</c:v>
                </c:pt>
                <c:pt idx="451">
                  <c:v>448477.493987604</c:v>
                </c:pt>
                <c:pt idx="452">
                  <c:v>448470.784912467</c:v>
                </c:pt>
                <c:pt idx="453">
                  <c:v>448475.070710953</c:v>
                </c:pt>
                <c:pt idx="454">
                  <c:v>448473.823005141</c:v>
                </c:pt>
                <c:pt idx="455">
                  <c:v>448467.046372675</c:v>
                </c:pt>
                <c:pt idx="456">
                  <c:v>448465.538066723</c:v>
                </c:pt>
                <c:pt idx="457">
                  <c:v>448459.285878992</c:v>
                </c:pt>
                <c:pt idx="458">
                  <c:v>448462.119612631</c:v>
                </c:pt>
                <c:pt idx="459">
                  <c:v>448456.815961651</c:v>
                </c:pt>
                <c:pt idx="460">
                  <c:v>448453.697936284</c:v>
                </c:pt>
                <c:pt idx="461">
                  <c:v>448461.285546844</c:v>
                </c:pt>
                <c:pt idx="462">
                  <c:v>448441.974397152</c:v>
                </c:pt>
                <c:pt idx="463">
                  <c:v>448442.967656037</c:v>
                </c:pt>
                <c:pt idx="464">
                  <c:v>448435.178335719</c:v>
                </c:pt>
                <c:pt idx="465">
                  <c:v>448433.755385152</c:v>
                </c:pt>
                <c:pt idx="466">
                  <c:v>448444.71198917</c:v>
                </c:pt>
                <c:pt idx="467">
                  <c:v>448431.17144915</c:v>
                </c:pt>
                <c:pt idx="468">
                  <c:v>448434.024373772</c:v>
                </c:pt>
                <c:pt idx="469">
                  <c:v>448427.804512361</c:v>
                </c:pt>
                <c:pt idx="470">
                  <c:v>448437.082922465</c:v>
                </c:pt>
                <c:pt idx="471">
                  <c:v>448428.595283966</c:v>
                </c:pt>
                <c:pt idx="472">
                  <c:v>448432.331175033</c:v>
                </c:pt>
                <c:pt idx="473">
                  <c:v>448430.635657925</c:v>
                </c:pt>
                <c:pt idx="474">
                  <c:v>448433.822861934</c:v>
                </c:pt>
                <c:pt idx="475">
                  <c:v>448422.604566509</c:v>
                </c:pt>
                <c:pt idx="476">
                  <c:v>448423.413574449</c:v>
                </c:pt>
                <c:pt idx="477">
                  <c:v>448436.178736073</c:v>
                </c:pt>
                <c:pt idx="478">
                  <c:v>448429.308324853</c:v>
                </c:pt>
                <c:pt idx="479">
                  <c:v>448435.502579599</c:v>
                </c:pt>
                <c:pt idx="480">
                  <c:v>448428.57715996</c:v>
                </c:pt>
                <c:pt idx="481">
                  <c:v>448441.473860737</c:v>
                </c:pt>
                <c:pt idx="482">
                  <c:v>448432.381682843</c:v>
                </c:pt>
                <c:pt idx="483">
                  <c:v>448433.403907641</c:v>
                </c:pt>
                <c:pt idx="484">
                  <c:v>448432.588653813</c:v>
                </c:pt>
                <c:pt idx="485">
                  <c:v>448440.246231349</c:v>
                </c:pt>
                <c:pt idx="486">
                  <c:v>448432.384879832</c:v>
                </c:pt>
                <c:pt idx="487">
                  <c:v>448431.589852778</c:v>
                </c:pt>
                <c:pt idx="488">
                  <c:v>448435.227196305</c:v>
                </c:pt>
                <c:pt idx="489">
                  <c:v>448430.454613739</c:v>
                </c:pt>
                <c:pt idx="490">
                  <c:v>448434.235755514</c:v>
                </c:pt>
                <c:pt idx="491">
                  <c:v>448435.110116976</c:v>
                </c:pt>
                <c:pt idx="492">
                  <c:v>448434.295611013</c:v>
                </c:pt>
                <c:pt idx="493">
                  <c:v>448432.988327718</c:v>
                </c:pt>
                <c:pt idx="494">
                  <c:v>448440.728872473</c:v>
                </c:pt>
                <c:pt idx="495">
                  <c:v>448442.277832776</c:v>
                </c:pt>
                <c:pt idx="496">
                  <c:v>448439.195498071</c:v>
                </c:pt>
                <c:pt idx="497">
                  <c:v>448442.794603619</c:v>
                </c:pt>
                <c:pt idx="498">
                  <c:v>448442.339345021</c:v>
                </c:pt>
                <c:pt idx="499">
                  <c:v>448444.465228039</c:v>
                </c:pt>
                <c:pt idx="500">
                  <c:v>448442.294996417</c:v>
                </c:pt>
                <c:pt idx="501">
                  <c:v>448445.345136322</c:v>
                </c:pt>
                <c:pt idx="502">
                  <c:v>448444.437404817</c:v>
                </c:pt>
                <c:pt idx="503">
                  <c:v>448446.988950179</c:v>
                </c:pt>
                <c:pt idx="504">
                  <c:v>448445.735582127</c:v>
                </c:pt>
                <c:pt idx="505">
                  <c:v>448448.665226782</c:v>
                </c:pt>
                <c:pt idx="506">
                  <c:v>448443.559806243</c:v>
                </c:pt>
                <c:pt idx="507">
                  <c:v>448444.790390436</c:v>
                </c:pt>
                <c:pt idx="508">
                  <c:v>448444.039588171</c:v>
                </c:pt>
                <c:pt idx="509">
                  <c:v>448444.286698053</c:v>
                </c:pt>
                <c:pt idx="510">
                  <c:v>448443.02314828</c:v>
                </c:pt>
                <c:pt idx="511">
                  <c:v>448444.07638252</c:v>
                </c:pt>
                <c:pt idx="512">
                  <c:v>448441.789424946</c:v>
                </c:pt>
                <c:pt idx="513">
                  <c:v>448442.090360964</c:v>
                </c:pt>
                <c:pt idx="514">
                  <c:v>448441.624926312</c:v>
                </c:pt>
                <c:pt idx="515">
                  <c:v>448442.135395965</c:v>
                </c:pt>
                <c:pt idx="516">
                  <c:v>448443.919591724</c:v>
                </c:pt>
                <c:pt idx="517">
                  <c:v>448444.440046891</c:v>
                </c:pt>
                <c:pt idx="518">
                  <c:v>448445.221236342</c:v>
                </c:pt>
                <c:pt idx="519">
                  <c:v>448445.102762945</c:v>
                </c:pt>
                <c:pt idx="520">
                  <c:v>448445.764338659</c:v>
                </c:pt>
                <c:pt idx="521">
                  <c:v>448444.075617739</c:v>
                </c:pt>
                <c:pt idx="522">
                  <c:v>448442.360156393</c:v>
                </c:pt>
                <c:pt idx="523">
                  <c:v>448444.47024821</c:v>
                </c:pt>
                <c:pt idx="524">
                  <c:v>448447.169193406</c:v>
                </c:pt>
                <c:pt idx="525">
                  <c:v>448445.162936033</c:v>
                </c:pt>
                <c:pt idx="526">
                  <c:v>448444.401274172</c:v>
                </c:pt>
                <c:pt idx="527">
                  <c:v>448444.930226804</c:v>
                </c:pt>
                <c:pt idx="528">
                  <c:v>448446.995390794</c:v>
                </c:pt>
                <c:pt idx="529">
                  <c:v>448446.874426509</c:v>
                </c:pt>
                <c:pt idx="530">
                  <c:v>448447.06950235</c:v>
                </c:pt>
                <c:pt idx="531">
                  <c:v>448447.88752794</c:v>
                </c:pt>
                <c:pt idx="532">
                  <c:v>448448.13488783</c:v>
                </c:pt>
                <c:pt idx="533">
                  <c:v>448448.6710336</c:v>
                </c:pt>
                <c:pt idx="534">
                  <c:v>448448.734058057</c:v>
                </c:pt>
                <c:pt idx="535">
                  <c:v>448448.229015956</c:v>
                </c:pt>
                <c:pt idx="536">
                  <c:v>448445.141396578</c:v>
                </c:pt>
                <c:pt idx="537">
                  <c:v>448445.961460926</c:v>
                </c:pt>
                <c:pt idx="538">
                  <c:v>448443.64258267</c:v>
                </c:pt>
                <c:pt idx="539">
                  <c:v>448444.683231112</c:v>
                </c:pt>
                <c:pt idx="540">
                  <c:v>448444.168022332</c:v>
                </c:pt>
                <c:pt idx="541">
                  <c:v>448443.936545218</c:v>
                </c:pt>
                <c:pt idx="542">
                  <c:v>448445.426114243</c:v>
                </c:pt>
                <c:pt idx="543">
                  <c:v>448444.354988846</c:v>
                </c:pt>
                <c:pt idx="544">
                  <c:v>448443.00742328</c:v>
                </c:pt>
                <c:pt idx="545">
                  <c:v>448443.957636868</c:v>
                </c:pt>
                <c:pt idx="546">
                  <c:v>448443.924777589</c:v>
                </c:pt>
                <c:pt idx="547">
                  <c:v>448445.093867338</c:v>
                </c:pt>
                <c:pt idx="548">
                  <c:v>448444.396745214</c:v>
                </c:pt>
                <c:pt idx="549">
                  <c:v>448444.415991726</c:v>
                </c:pt>
                <c:pt idx="550">
                  <c:v>448444.25675856</c:v>
                </c:pt>
                <c:pt idx="551">
                  <c:v>448444.574520106</c:v>
                </c:pt>
                <c:pt idx="552">
                  <c:v>448445.181830357</c:v>
                </c:pt>
                <c:pt idx="553">
                  <c:v>448445.083382822</c:v>
                </c:pt>
                <c:pt idx="554">
                  <c:v>448444.733480991</c:v>
                </c:pt>
                <c:pt idx="555">
                  <c:v>448446.336021726</c:v>
                </c:pt>
                <c:pt idx="556">
                  <c:v>448445.028918093</c:v>
                </c:pt>
                <c:pt idx="557">
                  <c:v>448444.927757895</c:v>
                </c:pt>
                <c:pt idx="558">
                  <c:v>448444.921365796</c:v>
                </c:pt>
                <c:pt idx="559">
                  <c:v>448444.899282706</c:v>
                </c:pt>
                <c:pt idx="560">
                  <c:v>448444.867168667</c:v>
                </c:pt>
                <c:pt idx="561">
                  <c:v>448444.809540283</c:v>
                </c:pt>
                <c:pt idx="562">
                  <c:v>448445.394498091</c:v>
                </c:pt>
                <c:pt idx="563">
                  <c:v>448443.808354009</c:v>
                </c:pt>
                <c:pt idx="564">
                  <c:v>448445.59962603</c:v>
                </c:pt>
                <c:pt idx="565">
                  <c:v>448444.76585423</c:v>
                </c:pt>
                <c:pt idx="566">
                  <c:v>448444.617864443</c:v>
                </c:pt>
                <c:pt idx="567">
                  <c:v>448444.713427589</c:v>
                </c:pt>
                <c:pt idx="568">
                  <c:v>448444.517755697</c:v>
                </c:pt>
                <c:pt idx="569">
                  <c:v>448444.912180469</c:v>
                </c:pt>
                <c:pt idx="570">
                  <c:v>448445.600549032</c:v>
                </c:pt>
                <c:pt idx="571">
                  <c:v>448444.804210732</c:v>
                </c:pt>
                <c:pt idx="572">
                  <c:v>448444.715167125</c:v>
                </c:pt>
                <c:pt idx="573">
                  <c:v>448444.706410338</c:v>
                </c:pt>
                <c:pt idx="574">
                  <c:v>448444.220124623</c:v>
                </c:pt>
                <c:pt idx="575">
                  <c:v>448444.737042296</c:v>
                </c:pt>
                <c:pt idx="576">
                  <c:v>448444.647716639</c:v>
                </c:pt>
                <c:pt idx="577">
                  <c:v>448444.620238248</c:v>
                </c:pt>
                <c:pt idx="578">
                  <c:v>448444.638280282</c:v>
                </c:pt>
                <c:pt idx="579">
                  <c:v>448444.99141265</c:v>
                </c:pt>
                <c:pt idx="580">
                  <c:v>448444.913373327</c:v>
                </c:pt>
                <c:pt idx="581">
                  <c:v>448445.011120448</c:v>
                </c:pt>
                <c:pt idx="582">
                  <c:v>448444.885587225</c:v>
                </c:pt>
                <c:pt idx="583">
                  <c:v>448445.154571298</c:v>
                </c:pt>
                <c:pt idx="584">
                  <c:v>448444.896418677</c:v>
                </c:pt>
                <c:pt idx="585">
                  <c:v>448444.840265651</c:v>
                </c:pt>
                <c:pt idx="586">
                  <c:v>448444.954080557</c:v>
                </c:pt>
                <c:pt idx="587">
                  <c:v>448444.711755634</c:v>
                </c:pt>
                <c:pt idx="588">
                  <c:v>448444.751683471</c:v>
                </c:pt>
                <c:pt idx="589">
                  <c:v>448444.82162974</c:v>
                </c:pt>
                <c:pt idx="590">
                  <c:v>448444.743267694</c:v>
                </c:pt>
                <c:pt idx="591">
                  <c:v>448444.854724837</c:v>
                </c:pt>
                <c:pt idx="592">
                  <c:v>448444.853655242</c:v>
                </c:pt>
                <c:pt idx="593">
                  <c:v>448444.856237861</c:v>
                </c:pt>
                <c:pt idx="594">
                  <c:v>448444.803296788</c:v>
                </c:pt>
                <c:pt idx="595">
                  <c:v>448444.590134192</c:v>
                </c:pt>
                <c:pt idx="596">
                  <c:v>448444.961479823</c:v>
                </c:pt>
                <c:pt idx="597">
                  <c:v>448445.011499204</c:v>
                </c:pt>
                <c:pt idx="598">
                  <c:v>448445.099763985</c:v>
                </c:pt>
                <c:pt idx="599">
                  <c:v>448445.086993849</c:v>
                </c:pt>
                <c:pt idx="600">
                  <c:v>448444.913867561</c:v>
                </c:pt>
                <c:pt idx="601">
                  <c:v>448445.093854442</c:v>
                </c:pt>
                <c:pt idx="602">
                  <c:v>448445.095812993</c:v>
                </c:pt>
                <c:pt idx="603">
                  <c:v>448445.082857236</c:v>
                </c:pt>
                <c:pt idx="604">
                  <c:v>448445.056485039</c:v>
                </c:pt>
                <c:pt idx="605">
                  <c:v>448445.027790356</c:v>
                </c:pt>
                <c:pt idx="606">
                  <c:v>448445.012680278</c:v>
                </c:pt>
                <c:pt idx="607">
                  <c:v>448445.115908322</c:v>
                </c:pt>
                <c:pt idx="608">
                  <c:v>448445.196238504</c:v>
                </c:pt>
                <c:pt idx="609">
                  <c:v>448444.887092566</c:v>
                </c:pt>
                <c:pt idx="610">
                  <c:v>448444.885409943</c:v>
                </c:pt>
                <c:pt idx="611">
                  <c:v>448444.803971466</c:v>
                </c:pt>
                <c:pt idx="612">
                  <c:v>448444.921746498</c:v>
                </c:pt>
                <c:pt idx="613">
                  <c:v>448445.099138512</c:v>
                </c:pt>
                <c:pt idx="614">
                  <c:v>448445.038811121</c:v>
                </c:pt>
                <c:pt idx="615">
                  <c:v>448445.181822023</c:v>
                </c:pt>
                <c:pt idx="616">
                  <c:v>448445.267873412</c:v>
                </c:pt>
                <c:pt idx="617">
                  <c:v>448445.071725774</c:v>
                </c:pt>
                <c:pt idx="618">
                  <c:v>448445.121483685</c:v>
                </c:pt>
                <c:pt idx="619">
                  <c:v>448444.84632583</c:v>
                </c:pt>
                <c:pt idx="620">
                  <c:v>448445.047140858</c:v>
                </c:pt>
                <c:pt idx="621">
                  <c:v>448445.069624952</c:v>
                </c:pt>
                <c:pt idx="622">
                  <c:v>448445.174360734</c:v>
                </c:pt>
                <c:pt idx="623">
                  <c:v>448445.199321076</c:v>
                </c:pt>
                <c:pt idx="624">
                  <c:v>448445.041447353</c:v>
                </c:pt>
                <c:pt idx="625">
                  <c:v>448445.121116169</c:v>
                </c:pt>
                <c:pt idx="626">
                  <c:v>448445.036478956</c:v>
                </c:pt>
                <c:pt idx="627">
                  <c:v>448444.85287773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Main!$G$2:$G$629</c:f>
              <c:numCache>
                <c:formatCode>General</c:formatCode>
                <c:ptCount val="628"/>
                <c:pt idx="0">
                  <c:v>4829656.05656817</c:v>
                </c:pt>
                <c:pt idx="1">
                  <c:v>15890499.9949655</c:v>
                </c:pt>
                <c:pt idx="2">
                  <c:v>15716154.9292164</c:v>
                </c:pt>
                <c:pt idx="3">
                  <c:v>15540452.8891433</c:v>
                </c:pt>
                <c:pt idx="4">
                  <c:v>15363719.9554137</c:v>
                </c:pt>
                <c:pt idx="5">
                  <c:v>15186212.4787916</c:v>
                </c:pt>
                <c:pt idx="6">
                  <c:v>15008139.9381789</c:v>
                </c:pt>
                <c:pt idx="7">
                  <c:v>14829680.523229</c:v>
                </c:pt>
                <c:pt idx="8">
                  <c:v>14650992.3894411</c:v>
                </c:pt>
                <c:pt idx="9">
                  <c:v>14472222.3802394</c:v>
                </c:pt>
                <c:pt idx="10">
                  <c:v>14293513.4054637</c:v>
                </c:pt>
                <c:pt idx="11">
                  <c:v>14120267.0686542</c:v>
                </c:pt>
                <c:pt idx="12">
                  <c:v>13947640.7930783</c:v>
                </c:pt>
                <c:pt idx="13">
                  <c:v>13776033.5945291</c:v>
                </c:pt>
                <c:pt idx="14">
                  <c:v>13605938.8751493</c:v>
                </c:pt>
                <c:pt idx="15">
                  <c:v>9745586.69585585</c:v>
                </c:pt>
                <c:pt idx="16">
                  <c:v>8425395.39185928</c:v>
                </c:pt>
                <c:pt idx="17">
                  <c:v>8041894.84831738</c:v>
                </c:pt>
                <c:pt idx="18">
                  <c:v>7756460.82496016</c:v>
                </c:pt>
                <c:pt idx="19">
                  <c:v>7733416.89470709</c:v>
                </c:pt>
                <c:pt idx="20">
                  <c:v>7517449.15347017</c:v>
                </c:pt>
                <c:pt idx="21">
                  <c:v>7493291.76021365</c:v>
                </c:pt>
                <c:pt idx="22">
                  <c:v>7324019.18779662</c:v>
                </c:pt>
                <c:pt idx="23">
                  <c:v>7298951.43049726</c:v>
                </c:pt>
                <c:pt idx="24">
                  <c:v>7160328.56940846</c:v>
                </c:pt>
                <c:pt idx="25">
                  <c:v>7134944.53891101</c:v>
                </c:pt>
                <c:pt idx="26">
                  <c:v>7022273.21161426</c:v>
                </c:pt>
                <c:pt idx="27">
                  <c:v>6996814.46561467</c:v>
                </c:pt>
                <c:pt idx="28">
                  <c:v>6904504.14927024</c:v>
                </c:pt>
                <c:pt idx="29">
                  <c:v>6939865.2216096</c:v>
                </c:pt>
                <c:pt idx="30">
                  <c:v>6671252.64390533</c:v>
                </c:pt>
                <c:pt idx="31">
                  <c:v>6415528.94670392</c:v>
                </c:pt>
                <c:pt idx="32">
                  <c:v>6272995.88130362</c:v>
                </c:pt>
                <c:pt idx="33">
                  <c:v>6151333.12325703</c:v>
                </c:pt>
                <c:pt idx="34">
                  <c:v>6015320.47975497</c:v>
                </c:pt>
                <c:pt idx="35">
                  <c:v>5969162.19160485</c:v>
                </c:pt>
                <c:pt idx="36">
                  <c:v>5960720.74418373</c:v>
                </c:pt>
                <c:pt idx="37">
                  <c:v>5884877.88404694</c:v>
                </c:pt>
                <c:pt idx="38">
                  <c:v>5813460.43226086</c:v>
                </c:pt>
                <c:pt idx="39">
                  <c:v>5811520.73981333</c:v>
                </c:pt>
                <c:pt idx="40">
                  <c:v>5825467.42621515</c:v>
                </c:pt>
                <c:pt idx="41">
                  <c:v>5758002.48363861</c:v>
                </c:pt>
                <c:pt idx="42">
                  <c:v>5770917.60428527</c:v>
                </c:pt>
                <c:pt idx="43">
                  <c:v>5717142.17768548</c:v>
                </c:pt>
                <c:pt idx="44">
                  <c:v>5729178.39724115</c:v>
                </c:pt>
                <c:pt idx="45">
                  <c:v>5685900.21476274</c:v>
                </c:pt>
                <c:pt idx="46">
                  <c:v>5667879.61964839</c:v>
                </c:pt>
                <c:pt idx="47">
                  <c:v>5546752.48305661</c:v>
                </c:pt>
                <c:pt idx="48">
                  <c:v>5459002.73401124</c:v>
                </c:pt>
                <c:pt idx="49">
                  <c:v>5382106.25227201</c:v>
                </c:pt>
                <c:pt idx="50">
                  <c:v>5344616.28521511</c:v>
                </c:pt>
                <c:pt idx="51">
                  <c:v>5311570.73637224</c:v>
                </c:pt>
                <c:pt idx="52">
                  <c:v>5309216.46136414</c:v>
                </c:pt>
                <c:pt idx="53">
                  <c:v>5311318.10735157</c:v>
                </c:pt>
                <c:pt idx="54">
                  <c:v>5235615.32366053</c:v>
                </c:pt>
                <c:pt idx="55">
                  <c:v>5214492.81438387</c:v>
                </c:pt>
                <c:pt idx="56">
                  <c:v>5197404.26385133</c:v>
                </c:pt>
                <c:pt idx="57">
                  <c:v>5198278.39256266</c:v>
                </c:pt>
                <c:pt idx="58">
                  <c:v>5149768.2302435</c:v>
                </c:pt>
                <c:pt idx="59">
                  <c:v>5115986.69988601</c:v>
                </c:pt>
                <c:pt idx="60">
                  <c:v>5103003.61258014</c:v>
                </c:pt>
                <c:pt idx="61">
                  <c:v>5100225.82237793</c:v>
                </c:pt>
                <c:pt idx="62">
                  <c:v>5038673.13666226</c:v>
                </c:pt>
                <c:pt idx="63">
                  <c:v>4994629.91467017</c:v>
                </c:pt>
                <c:pt idx="64">
                  <c:v>4943678.46984372</c:v>
                </c:pt>
                <c:pt idx="65">
                  <c:v>4920239.99355411</c:v>
                </c:pt>
                <c:pt idx="66">
                  <c:v>4895192.15621547</c:v>
                </c:pt>
                <c:pt idx="67">
                  <c:v>4874870.1748114</c:v>
                </c:pt>
                <c:pt idx="68">
                  <c:v>4860935.51730117</c:v>
                </c:pt>
                <c:pt idx="69">
                  <c:v>4860648.44849321</c:v>
                </c:pt>
                <c:pt idx="70">
                  <c:v>4819819.995068</c:v>
                </c:pt>
                <c:pt idx="71">
                  <c:v>4797911.26131048</c:v>
                </c:pt>
                <c:pt idx="72">
                  <c:v>4783170.87435086</c:v>
                </c:pt>
                <c:pt idx="73">
                  <c:v>4785284.81671755</c:v>
                </c:pt>
                <c:pt idx="74">
                  <c:v>4753264.14026308</c:v>
                </c:pt>
                <c:pt idx="75">
                  <c:v>4733913.70079844</c:v>
                </c:pt>
                <c:pt idx="76">
                  <c:v>4723939.31167501</c:v>
                </c:pt>
                <c:pt idx="77">
                  <c:v>4723120.66420823</c:v>
                </c:pt>
                <c:pt idx="78">
                  <c:v>4687860.52073473</c:v>
                </c:pt>
                <c:pt idx="79">
                  <c:v>4658329.83484771</c:v>
                </c:pt>
                <c:pt idx="80">
                  <c:v>4638809.33110587</c:v>
                </c:pt>
                <c:pt idx="81">
                  <c:v>4620891.10092886</c:v>
                </c:pt>
                <c:pt idx="82">
                  <c:v>4602713.851125</c:v>
                </c:pt>
                <c:pt idx="83">
                  <c:v>4585980.68324957</c:v>
                </c:pt>
                <c:pt idx="84">
                  <c:v>4575786.78622846</c:v>
                </c:pt>
                <c:pt idx="85">
                  <c:v>4550194.17856244</c:v>
                </c:pt>
                <c:pt idx="86">
                  <c:v>4538233.49776744</c:v>
                </c:pt>
                <c:pt idx="87">
                  <c:v>4530188.48791028</c:v>
                </c:pt>
                <c:pt idx="88">
                  <c:v>4530186.00387101</c:v>
                </c:pt>
                <c:pt idx="89">
                  <c:v>4511073.70020375</c:v>
                </c:pt>
                <c:pt idx="90">
                  <c:v>4498217.98432246</c:v>
                </c:pt>
                <c:pt idx="91">
                  <c:v>4494215.16995835</c:v>
                </c:pt>
                <c:pt idx="92">
                  <c:v>4493781.72185348</c:v>
                </c:pt>
                <c:pt idx="93">
                  <c:v>4474468.24528417</c:v>
                </c:pt>
                <c:pt idx="94">
                  <c:v>4454084.63318165</c:v>
                </c:pt>
                <c:pt idx="95">
                  <c:v>4441249.42622701</c:v>
                </c:pt>
                <c:pt idx="96">
                  <c:v>4427837.28440564</c:v>
                </c:pt>
                <c:pt idx="97">
                  <c:v>4413891.07615622</c:v>
                </c:pt>
                <c:pt idx="98">
                  <c:v>4402636.630307</c:v>
                </c:pt>
                <c:pt idx="99">
                  <c:v>4394158.92445794</c:v>
                </c:pt>
                <c:pt idx="100">
                  <c:v>4378096.28644477</c:v>
                </c:pt>
                <c:pt idx="101">
                  <c:v>4373659.41839688</c:v>
                </c:pt>
                <c:pt idx="102">
                  <c:v>4373792.73017049</c:v>
                </c:pt>
                <c:pt idx="103">
                  <c:v>4361113.29562392</c:v>
                </c:pt>
                <c:pt idx="104">
                  <c:v>4353871.07893906</c:v>
                </c:pt>
                <c:pt idx="105">
                  <c:v>4341178.87387053</c:v>
                </c:pt>
                <c:pt idx="106">
                  <c:v>4333162.98987279</c:v>
                </c:pt>
                <c:pt idx="107">
                  <c:v>4325342.71811366</c:v>
                </c:pt>
                <c:pt idx="108">
                  <c:v>4312464.57032985</c:v>
                </c:pt>
                <c:pt idx="109">
                  <c:v>4300073.08967732</c:v>
                </c:pt>
                <c:pt idx="110">
                  <c:v>4290976.72909119</c:v>
                </c:pt>
                <c:pt idx="111">
                  <c:v>4282052.40605692</c:v>
                </c:pt>
                <c:pt idx="112">
                  <c:v>4273133.70350326</c:v>
                </c:pt>
                <c:pt idx="113">
                  <c:v>4264664.27316118</c:v>
                </c:pt>
                <c:pt idx="114">
                  <c:v>4259591.98926392</c:v>
                </c:pt>
                <c:pt idx="115">
                  <c:v>4247394.79291128</c:v>
                </c:pt>
                <c:pt idx="116">
                  <c:v>4244762.12275608</c:v>
                </c:pt>
                <c:pt idx="117">
                  <c:v>4244628.1993171</c:v>
                </c:pt>
                <c:pt idx="118">
                  <c:v>4236644.85642327</c:v>
                </c:pt>
                <c:pt idx="119">
                  <c:v>4230135.42021125</c:v>
                </c:pt>
                <c:pt idx="120">
                  <c:v>4221539.19931293</c:v>
                </c:pt>
                <c:pt idx="121">
                  <c:v>4215024.50738386</c:v>
                </c:pt>
                <c:pt idx="122">
                  <c:v>4210286.35033489</c:v>
                </c:pt>
                <c:pt idx="123">
                  <c:v>4202621.80002931</c:v>
                </c:pt>
                <c:pt idx="124">
                  <c:v>4192809.63667704</c:v>
                </c:pt>
                <c:pt idx="125">
                  <c:v>4186007.88149322</c:v>
                </c:pt>
                <c:pt idx="126">
                  <c:v>4179059.88721657</c:v>
                </c:pt>
                <c:pt idx="127">
                  <c:v>4171872.08357564</c:v>
                </c:pt>
                <c:pt idx="128">
                  <c:v>4166383.27352976</c:v>
                </c:pt>
                <c:pt idx="129">
                  <c:v>4162154.97352323</c:v>
                </c:pt>
                <c:pt idx="130">
                  <c:v>4154205.04014627</c:v>
                </c:pt>
                <c:pt idx="131">
                  <c:v>4151726.84460173</c:v>
                </c:pt>
                <c:pt idx="132">
                  <c:v>4151826.02848844</c:v>
                </c:pt>
                <c:pt idx="133">
                  <c:v>4144642.5437535</c:v>
                </c:pt>
                <c:pt idx="134">
                  <c:v>4140585.17040099</c:v>
                </c:pt>
                <c:pt idx="135">
                  <c:v>4133642.98931684</c:v>
                </c:pt>
                <c:pt idx="136">
                  <c:v>4129259.54253823</c:v>
                </c:pt>
                <c:pt idx="137">
                  <c:v>4124855.35607725</c:v>
                </c:pt>
                <c:pt idx="138">
                  <c:v>4117876.6858501</c:v>
                </c:pt>
                <c:pt idx="139">
                  <c:v>4111408.87188825</c:v>
                </c:pt>
                <c:pt idx="140">
                  <c:v>4106370.49094777</c:v>
                </c:pt>
                <c:pt idx="141">
                  <c:v>4101579.07170175</c:v>
                </c:pt>
                <c:pt idx="142">
                  <c:v>4097001.60015082</c:v>
                </c:pt>
                <c:pt idx="143">
                  <c:v>4092505.54033528</c:v>
                </c:pt>
                <c:pt idx="144">
                  <c:v>4090102.76739173</c:v>
                </c:pt>
                <c:pt idx="145">
                  <c:v>4083338.88390027</c:v>
                </c:pt>
                <c:pt idx="146">
                  <c:v>4081351.95305655</c:v>
                </c:pt>
                <c:pt idx="147">
                  <c:v>4081159.41589422</c:v>
                </c:pt>
                <c:pt idx="148">
                  <c:v>4076700.56023143</c:v>
                </c:pt>
                <c:pt idx="149">
                  <c:v>4072662.92630567</c:v>
                </c:pt>
                <c:pt idx="150">
                  <c:v>4067747.35468662</c:v>
                </c:pt>
                <c:pt idx="151">
                  <c:v>4063855.1861155</c:v>
                </c:pt>
                <c:pt idx="152">
                  <c:v>4061278.42457546</c:v>
                </c:pt>
                <c:pt idx="153">
                  <c:v>4057328.35183805</c:v>
                </c:pt>
                <c:pt idx="154">
                  <c:v>4051681.7661575</c:v>
                </c:pt>
                <c:pt idx="155">
                  <c:v>4047629.72589074</c:v>
                </c:pt>
                <c:pt idx="156">
                  <c:v>4043521.89842621</c:v>
                </c:pt>
                <c:pt idx="157">
                  <c:v>4039250.78102876</c:v>
                </c:pt>
                <c:pt idx="158">
                  <c:v>4036304.01441285</c:v>
                </c:pt>
                <c:pt idx="159">
                  <c:v>4033903.65854034</c:v>
                </c:pt>
                <c:pt idx="160">
                  <c:v>4029496.92115528</c:v>
                </c:pt>
                <c:pt idx="161">
                  <c:v>4028000.76531117</c:v>
                </c:pt>
                <c:pt idx="162">
                  <c:v>4028111.4022187</c:v>
                </c:pt>
                <c:pt idx="163">
                  <c:v>4023584.08516195</c:v>
                </c:pt>
                <c:pt idx="164">
                  <c:v>4021276.8090668</c:v>
                </c:pt>
                <c:pt idx="165">
                  <c:v>4017069.87484722</c:v>
                </c:pt>
                <c:pt idx="166">
                  <c:v>4014537.20310856</c:v>
                </c:pt>
                <c:pt idx="167">
                  <c:v>4011802.77790475</c:v>
                </c:pt>
                <c:pt idx="168">
                  <c:v>4007422.27772159</c:v>
                </c:pt>
                <c:pt idx="169">
                  <c:v>4003700.84742021</c:v>
                </c:pt>
                <c:pt idx="170">
                  <c:v>4000644.36700597</c:v>
                </c:pt>
                <c:pt idx="171">
                  <c:v>3997850.30804743</c:v>
                </c:pt>
                <c:pt idx="172">
                  <c:v>3995372.39473381</c:v>
                </c:pt>
                <c:pt idx="173">
                  <c:v>3992731.08932252</c:v>
                </c:pt>
                <c:pt idx="174">
                  <c:v>3991617.00656878</c:v>
                </c:pt>
                <c:pt idx="175">
                  <c:v>3987382.83588382</c:v>
                </c:pt>
                <c:pt idx="176">
                  <c:v>3986139.88627358</c:v>
                </c:pt>
                <c:pt idx="177">
                  <c:v>3984016.25140637</c:v>
                </c:pt>
                <c:pt idx="178">
                  <c:v>3981691.46495521</c:v>
                </c:pt>
                <c:pt idx="179">
                  <c:v>3979024.26614376</c:v>
                </c:pt>
                <c:pt idx="180">
                  <c:v>3976107.12880321</c:v>
                </c:pt>
                <c:pt idx="181">
                  <c:v>3973667.63917395</c:v>
                </c:pt>
                <c:pt idx="182">
                  <c:v>3972373.81203836</c:v>
                </c:pt>
                <c:pt idx="183">
                  <c:v>3970549.01801707</c:v>
                </c:pt>
                <c:pt idx="184">
                  <c:v>3967063.39816448</c:v>
                </c:pt>
                <c:pt idx="185">
                  <c:v>3964569.42848966</c:v>
                </c:pt>
                <c:pt idx="186">
                  <c:v>3961992.47683433</c:v>
                </c:pt>
                <c:pt idx="187">
                  <c:v>3959201.21031917</c:v>
                </c:pt>
                <c:pt idx="188">
                  <c:v>3957611.23397867</c:v>
                </c:pt>
                <c:pt idx="189">
                  <c:v>3956089.21186198</c:v>
                </c:pt>
                <c:pt idx="190">
                  <c:v>3956278.28236775</c:v>
                </c:pt>
                <c:pt idx="191">
                  <c:v>3953753.55188751</c:v>
                </c:pt>
                <c:pt idx="192">
                  <c:v>3952037.47456247</c:v>
                </c:pt>
                <c:pt idx="193">
                  <c:v>3950626.88661337</c:v>
                </c:pt>
                <c:pt idx="194">
                  <c:v>3947915.5879818</c:v>
                </c:pt>
                <c:pt idx="195">
                  <c:v>3946789.15669041</c:v>
                </c:pt>
                <c:pt idx="196">
                  <c:v>3944442.05404895</c:v>
                </c:pt>
                <c:pt idx="197">
                  <c:v>3942672.2459489</c:v>
                </c:pt>
                <c:pt idx="198">
                  <c:v>3939663.21823385</c:v>
                </c:pt>
                <c:pt idx="199">
                  <c:v>3937664.77660444</c:v>
                </c:pt>
                <c:pt idx="200">
                  <c:v>3935909.80438798</c:v>
                </c:pt>
                <c:pt idx="201">
                  <c:v>3934437.2523211</c:v>
                </c:pt>
                <c:pt idx="202">
                  <c:v>3933396.73406739</c:v>
                </c:pt>
                <c:pt idx="203">
                  <c:v>3931894.19472478</c:v>
                </c:pt>
                <c:pt idx="204">
                  <c:v>3931631.66823529</c:v>
                </c:pt>
                <c:pt idx="205">
                  <c:v>3931823.52197997</c:v>
                </c:pt>
                <c:pt idx="206">
                  <c:v>3929143.04347589</c:v>
                </c:pt>
                <c:pt idx="207">
                  <c:v>3927564.71496787</c:v>
                </c:pt>
                <c:pt idx="208">
                  <c:v>3927065.7320779</c:v>
                </c:pt>
                <c:pt idx="209">
                  <c:v>3925557.50254959</c:v>
                </c:pt>
                <c:pt idx="210">
                  <c:v>3924388.60796199</c:v>
                </c:pt>
                <c:pt idx="211">
                  <c:v>3922523.89387214</c:v>
                </c:pt>
                <c:pt idx="212">
                  <c:v>3921040.60085941</c:v>
                </c:pt>
                <c:pt idx="213">
                  <c:v>3920720.74833134</c:v>
                </c:pt>
                <c:pt idx="214">
                  <c:v>3918688.06027118</c:v>
                </c:pt>
                <c:pt idx="215">
                  <c:v>3917280.27465689</c:v>
                </c:pt>
                <c:pt idx="216">
                  <c:v>3915717.24757763</c:v>
                </c:pt>
                <c:pt idx="217">
                  <c:v>3913813.94570245</c:v>
                </c:pt>
                <c:pt idx="218">
                  <c:v>3913110.29536807</c:v>
                </c:pt>
                <c:pt idx="219">
                  <c:v>3912039.32235474</c:v>
                </c:pt>
                <c:pt idx="220">
                  <c:v>3912258.62230274</c:v>
                </c:pt>
                <c:pt idx="221">
                  <c:v>3911213.41726141</c:v>
                </c:pt>
                <c:pt idx="222">
                  <c:v>3909214.31838659</c:v>
                </c:pt>
                <c:pt idx="223">
                  <c:v>3909610.6889369</c:v>
                </c:pt>
                <c:pt idx="224">
                  <c:v>3908555.70466169</c:v>
                </c:pt>
                <c:pt idx="225">
                  <c:v>3908190.21100808</c:v>
                </c:pt>
                <c:pt idx="226">
                  <c:v>3906754.81145289</c:v>
                </c:pt>
                <c:pt idx="227">
                  <c:v>3906801.88692907</c:v>
                </c:pt>
                <c:pt idx="228">
                  <c:v>3905707.08163815</c:v>
                </c:pt>
                <c:pt idx="229">
                  <c:v>3904110.23341469</c:v>
                </c:pt>
                <c:pt idx="230">
                  <c:v>3903319.49622123</c:v>
                </c:pt>
                <c:pt idx="231">
                  <c:v>3902842.92802937</c:v>
                </c:pt>
                <c:pt idx="232">
                  <c:v>3902950.45444777</c:v>
                </c:pt>
                <c:pt idx="233">
                  <c:v>3902274.72730854</c:v>
                </c:pt>
                <c:pt idx="234">
                  <c:v>3902651.28349149</c:v>
                </c:pt>
                <c:pt idx="235">
                  <c:v>3902882.67589305</c:v>
                </c:pt>
                <c:pt idx="236">
                  <c:v>3901429.079426</c:v>
                </c:pt>
                <c:pt idx="237">
                  <c:v>3901897.39653781</c:v>
                </c:pt>
                <c:pt idx="238">
                  <c:v>3901589.36739055</c:v>
                </c:pt>
                <c:pt idx="239">
                  <c:v>3903066.16519716</c:v>
                </c:pt>
                <c:pt idx="240">
                  <c:v>3902272.33560316</c:v>
                </c:pt>
                <c:pt idx="241">
                  <c:v>3901276.85376131</c:v>
                </c:pt>
                <c:pt idx="242">
                  <c:v>3900995.80681548</c:v>
                </c:pt>
                <c:pt idx="243">
                  <c:v>3899650.07587714</c:v>
                </c:pt>
                <c:pt idx="244">
                  <c:v>3899028.3284584</c:v>
                </c:pt>
                <c:pt idx="245">
                  <c:v>3898508.80062421</c:v>
                </c:pt>
                <c:pt idx="246">
                  <c:v>3897641.5137599</c:v>
                </c:pt>
                <c:pt idx="247">
                  <c:v>3896237.2405192</c:v>
                </c:pt>
                <c:pt idx="248">
                  <c:v>3896015.15717183</c:v>
                </c:pt>
                <c:pt idx="249">
                  <c:v>3895137.45466678</c:v>
                </c:pt>
                <c:pt idx="250">
                  <c:v>3895386.64858135</c:v>
                </c:pt>
                <c:pt idx="251">
                  <c:v>3894993.48721714</c:v>
                </c:pt>
                <c:pt idx="252">
                  <c:v>3894475.99776508</c:v>
                </c:pt>
                <c:pt idx="253">
                  <c:v>3895208.79718757</c:v>
                </c:pt>
                <c:pt idx="254">
                  <c:v>3894339.83024412</c:v>
                </c:pt>
                <c:pt idx="255">
                  <c:v>3893563.07810348</c:v>
                </c:pt>
                <c:pt idx="256">
                  <c:v>3892513.90696046</c:v>
                </c:pt>
                <c:pt idx="257">
                  <c:v>3892596.08559213</c:v>
                </c:pt>
                <c:pt idx="258">
                  <c:v>3891614.5887367</c:v>
                </c:pt>
                <c:pt idx="259">
                  <c:v>3892165.05510391</c:v>
                </c:pt>
                <c:pt idx="260">
                  <c:v>3891640.86311948</c:v>
                </c:pt>
                <c:pt idx="261">
                  <c:v>3891123.41797568</c:v>
                </c:pt>
                <c:pt idx="262">
                  <c:v>3891901.13957777</c:v>
                </c:pt>
                <c:pt idx="263">
                  <c:v>3891569.28555457</c:v>
                </c:pt>
                <c:pt idx="264">
                  <c:v>3892013.88184102</c:v>
                </c:pt>
                <c:pt idx="265">
                  <c:v>3891801.61218904</c:v>
                </c:pt>
                <c:pt idx="266">
                  <c:v>3891223.60590724</c:v>
                </c:pt>
                <c:pt idx="267">
                  <c:v>3890307.30829415</c:v>
                </c:pt>
                <c:pt idx="268">
                  <c:v>3891245.4730895</c:v>
                </c:pt>
                <c:pt idx="269">
                  <c:v>3890315.46222976</c:v>
                </c:pt>
                <c:pt idx="270">
                  <c:v>3890963.7457468</c:v>
                </c:pt>
                <c:pt idx="271">
                  <c:v>3891560.10582721</c:v>
                </c:pt>
                <c:pt idx="272">
                  <c:v>3891451.32909095</c:v>
                </c:pt>
                <c:pt idx="273">
                  <c:v>3891976.97938779</c:v>
                </c:pt>
                <c:pt idx="274">
                  <c:v>3891556.15883626</c:v>
                </c:pt>
                <c:pt idx="275">
                  <c:v>3891111.14056769</c:v>
                </c:pt>
                <c:pt idx="276">
                  <c:v>3891594.06336874</c:v>
                </c:pt>
                <c:pt idx="277">
                  <c:v>3890914.42136564</c:v>
                </c:pt>
                <c:pt idx="278">
                  <c:v>3890951.10745061</c:v>
                </c:pt>
                <c:pt idx="279">
                  <c:v>3890030.56964031</c:v>
                </c:pt>
                <c:pt idx="280">
                  <c:v>3889451.05341512</c:v>
                </c:pt>
                <c:pt idx="281">
                  <c:v>3888889.23962214</c:v>
                </c:pt>
                <c:pt idx="282">
                  <c:v>3888459.67010035</c:v>
                </c:pt>
                <c:pt idx="283">
                  <c:v>3887534.53237003</c:v>
                </c:pt>
                <c:pt idx="284">
                  <c:v>3887950.67230091</c:v>
                </c:pt>
                <c:pt idx="285">
                  <c:v>3887296.63420652</c:v>
                </c:pt>
                <c:pt idx="286">
                  <c:v>3885610.4082214</c:v>
                </c:pt>
                <c:pt idx="287">
                  <c:v>3887571.10228733</c:v>
                </c:pt>
                <c:pt idx="288">
                  <c:v>3887089.62543057</c:v>
                </c:pt>
                <c:pt idx="289">
                  <c:v>3887166.00162134</c:v>
                </c:pt>
                <c:pt idx="290">
                  <c:v>3887206.69002621</c:v>
                </c:pt>
                <c:pt idx="291">
                  <c:v>3888084.47245007</c:v>
                </c:pt>
                <c:pt idx="292">
                  <c:v>3887900.43351095</c:v>
                </c:pt>
                <c:pt idx="293">
                  <c:v>3888367.15072319</c:v>
                </c:pt>
                <c:pt idx="294">
                  <c:v>3888400.24083411</c:v>
                </c:pt>
                <c:pt idx="295">
                  <c:v>3889315.12839259</c:v>
                </c:pt>
                <c:pt idx="296">
                  <c:v>3887826.61871074</c:v>
                </c:pt>
                <c:pt idx="297">
                  <c:v>3888717.94252094</c:v>
                </c:pt>
                <c:pt idx="298">
                  <c:v>3888859.6735018</c:v>
                </c:pt>
                <c:pt idx="299">
                  <c:v>3887534.89509255</c:v>
                </c:pt>
                <c:pt idx="300">
                  <c:v>3888420.46669168</c:v>
                </c:pt>
                <c:pt idx="301">
                  <c:v>3888214.68533726</c:v>
                </c:pt>
                <c:pt idx="302">
                  <c:v>3887408.13657664</c:v>
                </c:pt>
                <c:pt idx="303">
                  <c:v>3888257.34533288</c:v>
                </c:pt>
                <c:pt idx="304">
                  <c:v>3888051.91929979</c:v>
                </c:pt>
                <c:pt idx="305">
                  <c:v>3888125.1876342</c:v>
                </c:pt>
                <c:pt idx="306">
                  <c:v>3888509.72396301</c:v>
                </c:pt>
                <c:pt idx="307">
                  <c:v>3888236.19167056</c:v>
                </c:pt>
                <c:pt idx="308">
                  <c:v>3888406.12153855</c:v>
                </c:pt>
                <c:pt idx="309">
                  <c:v>3887923.44568794</c:v>
                </c:pt>
                <c:pt idx="310">
                  <c:v>3888249.09577503</c:v>
                </c:pt>
                <c:pt idx="311">
                  <c:v>3888166.53068335</c:v>
                </c:pt>
                <c:pt idx="312">
                  <c:v>3888608.71400704</c:v>
                </c:pt>
                <c:pt idx="313">
                  <c:v>3888155.38998864</c:v>
                </c:pt>
                <c:pt idx="314">
                  <c:v>3888166.14764104</c:v>
                </c:pt>
                <c:pt idx="315">
                  <c:v>3888206.54621082</c:v>
                </c:pt>
                <c:pt idx="316">
                  <c:v>3887950.21874286</c:v>
                </c:pt>
                <c:pt idx="317">
                  <c:v>3888161.97870086</c:v>
                </c:pt>
                <c:pt idx="318">
                  <c:v>3887895.49309989</c:v>
                </c:pt>
                <c:pt idx="319">
                  <c:v>3887949.68977904</c:v>
                </c:pt>
                <c:pt idx="320">
                  <c:v>3887703.75878463</c:v>
                </c:pt>
                <c:pt idx="321">
                  <c:v>3887597.94159051</c:v>
                </c:pt>
                <c:pt idx="322">
                  <c:v>3887502.65920094</c:v>
                </c:pt>
                <c:pt idx="323">
                  <c:v>3887328.61711315</c:v>
                </c:pt>
                <c:pt idx="324">
                  <c:v>3887451.43973104</c:v>
                </c:pt>
                <c:pt idx="325">
                  <c:v>3887183.56302111</c:v>
                </c:pt>
                <c:pt idx="326">
                  <c:v>3887150.86235247</c:v>
                </c:pt>
                <c:pt idx="327">
                  <c:v>3887352.63235616</c:v>
                </c:pt>
                <c:pt idx="328">
                  <c:v>3887034.66467791</c:v>
                </c:pt>
                <c:pt idx="329">
                  <c:v>3887055.68299053</c:v>
                </c:pt>
                <c:pt idx="330">
                  <c:v>3886651.33105493</c:v>
                </c:pt>
                <c:pt idx="331">
                  <c:v>3886965.9474789</c:v>
                </c:pt>
                <c:pt idx="332">
                  <c:v>3887274.42463375</c:v>
                </c:pt>
                <c:pt idx="333">
                  <c:v>3887278.33076886</c:v>
                </c:pt>
                <c:pt idx="334">
                  <c:v>3887047.55750395</c:v>
                </c:pt>
                <c:pt idx="335">
                  <c:v>3887323.08672394</c:v>
                </c:pt>
                <c:pt idx="336">
                  <c:v>3887319.19897926</c:v>
                </c:pt>
                <c:pt idx="337">
                  <c:v>3887397.27683146</c:v>
                </c:pt>
                <c:pt idx="338">
                  <c:v>3887301.11964429</c:v>
                </c:pt>
                <c:pt idx="339">
                  <c:v>3887402.09570483</c:v>
                </c:pt>
                <c:pt idx="340">
                  <c:v>3887451.0380015</c:v>
                </c:pt>
                <c:pt idx="341">
                  <c:v>3887289.37933721</c:v>
                </c:pt>
                <c:pt idx="342">
                  <c:v>3887645.31355264</c:v>
                </c:pt>
                <c:pt idx="343">
                  <c:v>3887643.43299966</c:v>
                </c:pt>
                <c:pt idx="344">
                  <c:v>3887317.02191174</c:v>
                </c:pt>
                <c:pt idx="345">
                  <c:v>3887254.39472178</c:v>
                </c:pt>
                <c:pt idx="346">
                  <c:v>3886956.3131963</c:v>
                </c:pt>
                <c:pt idx="347">
                  <c:v>3887060.81008691</c:v>
                </c:pt>
                <c:pt idx="348">
                  <c:v>3886731.24214551</c:v>
                </c:pt>
                <c:pt idx="349">
                  <c:v>3886679.50301694</c:v>
                </c:pt>
                <c:pt idx="350">
                  <c:v>3886745.72641997</c:v>
                </c:pt>
                <c:pt idx="351">
                  <c:v>3886865.32674486</c:v>
                </c:pt>
                <c:pt idx="352">
                  <c:v>3886621.27741109</c:v>
                </c:pt>
                <c:pt idx="353">
                  <c:v>3886814.54543577</c:v>
                </c:pt>
                <c:pt idx="354">
                  <c:v>3886469.20886957</c:v>
                </c:pt>
                <c:pt idx="355">
                  <c:v>3886778.5143581</c:v>
                </c:pt>
                <c:pt idx="356">
                  <c:v>3886865.46169637</c:v>
                </c:pt>
                <c:pt idx="357">
                  <c:v>3886928.45552608</c:v>
                </c:pt>
                <c:pt idx="358">
                  <c:v>3887023.11443827</c:v>
                </c:pt>
                <c:pt idx="359">
                  <c:v>3886790.56063164</c:v>
                </c:pt>
                <c:pt idx="360">
                  <c:v>3886476.89492067</c:v>
                </c:pt>
                <c:pt idx="361">
                  <c:v>3886803.6650368</c:v>
                </c:pt>
                <c:pt idx="362">
                  <c:v>3886777.00052928</c:v>
                </c:pt>
                <c:pt idx="363">
                  <c:v>3886952.84011463</c:v>
                </c:pt>
                <c:pt idx="364">
                  <c:v>3887079.18334185</c:v>
                </c:pt>
                <c:pt idx="365">
                  <c:v>3886837.45753311</c:v>
                </c:pt>
                <c:pt idx="366">
                  <c:v>3886627.14020161</c:v>
                </c:pt>
                <c:pt idx="367">
                  <c:v>3886464.55597702</c:v>
                </c:pt>
                <c:pt idx="368">
                  <c:v>3886708.00672363</c:v>
                </c:pt>
                <c:pt idx="369">
                  <c:v>3886729.1402887</c:v>
                </c:pt>
                <c:pt idx="370">
                  <c:v>3886666.48005778</c:v>
                </c:pt>
                <c:pt idx="371">
                  <c:v>3886705.84932356</c:v>
                </c:pt>
                <c:pt idx="372">
                  <c:v>3886806.84893125</c:v>
                </c:pt>
                <c:pt idx="373">
                  <c:v>3886717.98045223</c:v>
                </c:pt>
                <c:pt idx="374">
                  <c:v>3886530.35913342</c:v>
                </c:pt>
                <c:pt idx="375">
                  <c:v>3886712.74120267</c:v>
                </c:pt>
                <c:pt idx="376">
                  <c:v>3886808.79057288</c:v>
                </c:pt>
                <c:pt idx="377">
                  <c:v>3886737.26645032</c:v>
                </c:pt>
                <c:pt idx="378">
                  <c:v>3886596.80597997</c:v>
                </c:pt>
                <c:pt idx="379">
                  <c:v>3886543.46457299</c:v>
                </c:pt>
                <c:pt idx="380">
                  <c:v>3886547.6413029</c:v>
                </c:pt>
                <c:pt idx="381">
                  <c:v>3886546.92503003</c:v>
                </c:pt>
                <c:pt idx="382">
                  <c:v>3886687.4188242</c:v>
                </c:pt>
                <c:pt idx="383">
                  <c:v>3886515.06690024</c:v>
                </c:pt>
                <c:pt idx="384">
                  <c:v>3886608.83405991</c:v>
                </c:pt>
                <c:pt idx="385">
                  <c:v>3886614.09343977</c:v>
                </c:pt>
                <c:pt idx="386">
                  <c:v>3886642.07773326</c:v>
                </c:pt>
                <c:pt idx="387">
                  <c:v>3886667.30345887</c:v>
                </c:pt>
                <c:pt idx="388">
                  <c:v>3886549.22406259</c:v>
                </c:pt>
                <c:pt idx="389">
                  <c:v>3886551.87047499</c:v>
                </c:pt>
                <c:pt idx="390">
                  <c:v>3886635.56356146</c:v>
                </c:pt>
                <c:pt idx="391">
                  <c:v>3886555.79411983</c:v>
                </c:pt>
                <c:pt idx="392">
                  <c:v>3886567.40857266</c:v>
                </c:pt>
                <c:pt idx="393">
                  <c:v>3886515.86883763</c:v>
                </c:pt>
                <c:pt idx="394">
                  <c:v>3886541.24888553</c:v>
                </c:pt>
                <c:pt idx="395">
                  <c:v>3886575.45597549</c:v>
                </c:pt>
                <c:pt idx="396">
                  <c:v>3886564.60301216</c:v>
                </c:pt>
                <c:pt idx="397">
                  <c:v>3886517.56095401</c:v>
                </c:pt>
                <c:pt idx="398">
                  <c:v>3886548.92883285</c:v>
                </c:pt>
                <c:pt idx="399">
                  <c:v>3886525.96940356</c:v>
                </c:pt>
                <c:pt idx="400">
                  <c:v>3886576.33324695</c:v>
                </c:pt>
                <c:pt idx="401">
                  <c:v>3886617.58329151</c:v>
                </c:pt>
                <c:pt idx="402">
                  <c:v>3886518.66286383</c:v>
                </c:pt>
                <c:pt idx="403">
                  <c:v>3886569.34522887</c:v>
                </c:pt>
                <c:pt idx="404">
                  <c:v>3886545.08005219</c:v>
                </c:pt>
                <c:pt idx="405">
                  <c:v>3886543.37590779</c:v>
                </c:pt>
                <c:pt idx="406">
                  <c:v>3886605.01920965</c:v>
                </c:pt>
                <c:pt idx="407">
                  <c:v>3886604.71376423</c:v>
                </c:pt>
                <c:pt idx="408">
                  <c:v>3886618.63158029</c:v>
                </c:pt>
                <c:pt idx="409">
                  <c:v>3886609.14277379</c:v>
                </c:pt>
                <c:pt idx="410">
                  <c:v>3886594.14232734</c:v>
                </c:pt>
                <c:pt idx="411">
                  <c:v>3886615.28078601</c:v>
                </c:pt>
                <c:pt idx="412">
                  <c:v>3886612.131468</c:v>
                </c:pt>
                <c:pt idx="413">
                  <c:v>3886646.57661238</c:v>
                </c:pt>
                <c:pt idx="414">
                  <c:v>3886652.27437073</c:v>
                </c:pt>
                <c:pt idx="415">
                  <c:v>3886607.21056623</c:v>
                </c:pt>
                <c:pt idx="416">
                  <c:v>3886656.22490977</c:v>
                </c:pt>
                <c:pt idx="417">
                  <c:v>3886656.18808027</c:v>
                </c:pt>
                <c:pt idx="418">
                  <c:v>3886637.69226332</c:v>
                </c:pt>
                <c:pt idx="419">
                  <c:v>3886667.59293086</c:v>
                </c:pt>
                <c:pt idx="420">
                  <c:v>3886652.17205632</c:v>
                </c:pt>
                <c:pt idx="421">
                  <c:v>3886662.3778897</c:v>
                </c:pt>
                <c:pt idx="422">
                  <c:v>3886665.254775</c:v>
                </c:pt>
                <c:pt idx="423">
                  <c:v>3886667.96956936</c:v>
                </c:pt>
                <c:pt idx="424">
                  <c:v>3886640.33418157</c:v>
                </c:pt>
                <c:pt idx="425">
                  <c:v>3886645.03305274</c:v>
                </c:pt>
                <c:pt idx="426">
                  <c:v>3886641.62866655</c:v>
                </c:pt>
                <c:pt idx="427">
                  <c:v>3886648.24782348</c:v>
                </c:pt>
                <c:pt idx="428">
                  <c:v>3886627.97289531</c:v>
                </c:pt>
                <c:pt idx="429">
                  <c:v>3886629.08053227</c:v>
                </c:pt>
                <c:pt idx="430">
                  <c:v>3886633.13125513</c:v>
                </c:pt>
                <c:pt idx="431">
                  <c:v>3886611.30360383</c:v>
                </c:pt>
                <c:pt idx="432">
                  <c:v>3886638.41085198</c:v>
                </c:pt>
                <c:pt idx="433">
                  <c:v>3886617.25167266</c:v>
                </c:pt>
                <c:pt idx="434">
                  <c:v>3886634.14059066</c:v>
                </c:pt>
                <c:pt idx="435">
                  <c:v>3886632.83670931</c:v>
                </c:pt>
                <c:pt idx="436">
                  <c:v>3886637.32620677</c:v>
                </c:pt>
                <c:pt idx="437">
                  <c:v>3886626.60679972</c:v>
                </c:pt>
                <c:pt idx="438">
                  <c:v>3886632.33907148</c:v>
                </c:pt>
                <c:pt idx="439">
                  <c:v>3886622.38875651</c:v>
                </c:pt>
                <c:pt idx="440">
                  <c:v>3886639.18647101</c:v>
                </c:pt>
                <c:pt idx="441">
                  <c:v>3886641.36731516</c:v>
                </c:pt>
                <c:pt idx="442">
                  <c:v>3886646.27113338</c:v>
                </c:pt>
                <c:pt idx="443">
                  <c:v>3886639.60678139</c:v>
                </c:pt>
                <c:pt idx="444">
                  <c:v>3886648.72857617</c:v>
                </c:pt>
                <c:pt idx="445">
                  <c:v>3886647.41240573</c:v>
                </c:pt>
                <c:pt idx="446">
                  <c:v>3886641.00043293</c:v>
                </c:pt>
                <c:pt idx="447">
                  <c:v>3886643.68499786</c:v>
                </c:pt>
                <c:pt idx="448">
                  <c:v>3886644.50610954</c:v>
                </c:pt>
                <c:pt idx="449">
                  <c:v>3886649.13023962</c:v>
                </c:pt>
                <c:pt idx="450">
                  <c:v>3886644.96355702</c:v>
                </c:pt>
                <c:pt idx="451">
                  <c:v>3886644.03911342</c:v>
                </c:pt>
                <c:pt idx="452">
                  <c:v>3886639.709238</c:v>
                </c:pt>
                <c:pt idx="453">
                  <c:v>3886641.73987536</c:v>
                </c:pt>
                <c:pt idx="454">
                  <c:v>3886640.26049858</c:v>
                </c:pt>
                <c:pt idx="455">
                  <c:v>3886636.85960178</c:v>
                </c:pt>
                <c:pt idx="456">
                  <c:v>3886636.9149155</c:v>
                </c:pt>
                <c:pt idx="457">
                  <c:v>3886632.62778321</c:v>
                </c:pt>
                <c:pt idx="458">
                  <c:v>3886634.1462449</c:v>
                </c:pt>
                <c:pt idx="459">
                  <c:v>3886631.48675778</c:v>
                </c:pt>
                <c:pt idx="460">
                  <c:v>3886631.16838288</c:v>
                </c:pt>
                <c:pt idx="461">
                  <c:v>3886634.09820289</c:v>
                </c:pt>
                <c:pt idx="462">
                  <c:v>3886622.66249361</c:v>
                </c:pt>
                <c:pt idx="463">
                  <c:v>3886623.30060849</c:v>
                </c:pt>
                <c:pt idx="464">
                  <c:v>3886616.85589642</c:v>
                </c:pt>
                <c:pt idx="465">
                  <c:v>3886615.2278569</c:v>
                </c:pt>
                <c:pt idx="466">
                  <c:v>3886619.97062377</c:v>
                </c:pt>
                <c:pt idx="467">
                  <c:v>3886613.52093777</c:v>
                </c:pt>
                <c:pt idx="468">
                  <c:v>3886614.55524383</c:v>
                </c:pt>
                <c:pt idx="469">
                  <c:v>3886612.22439822</c:v>
                </c:pt>
                <c:pt idx="470">
                  <c:v>3886616.52680704</c:v>
                </c:pt>
                <c:pt idx="471">
                  <c:v>3886612.92761186</c:v>
                </c:pt>
                <c:pt idx="472">
                  <c:v>3886614.45166307</c:v>
                </c:pt>
                <c:pt idx="473">
                  <c:v>3886614.15314122</c:v>
                </c:pt>
                <c:pt idx="474">
                  <c:v>3886615.74973954</c:v>
                </c:pt>
                <c:pt idx="475">
                  <c:v>3886609.68347665</c:v>
                </c:pt>
                <c:pt idx="476">
                  <c:v>3886610.32371172</c:v>
                </c:pt>
                <c:pt idx="477">
                  <c:v>3886617.43318444</c:v>
                </c:pt>
                <c:pt idx="478">
                  <c:v>3886612.96648641</c:v>
                </c:pt>
                <c:pt idx="479">
                  <c:v>3886617.26138188</c:v>
                </c:pt>
                <c:pt idx="480">
                  <c:v>3886613.20617981</c:v>
                </c:pt>
                <c:pt idx="481">
                  <c:v>3886619.63458819</c:v>
                </c:pt>
                <c:pt idx="482">
                  <c:v>3886614.78829208</c:v>
                </c:pt>
                <c:pt idx="483">
                  <c:v>3886615.68886748</c:v>
                </c:pt>
                <c:pt idx="484">
                  <c:v>3886614.76887655</c:v>
                </c:pt>
                <c:pt idx="485">
                  <c:v>3886618.10192906</c:v>
                </c:pt>
                <c:pt idx="486">
                  <c:v>3886614.88271504</c:v>
                </c:pt>
                <c:pt idx="487">
                  <c:v>3886614.41294361</c:v>
                </c:pt>
                <c:pt idx="488">
                  <c:v>3886616.67955673</c:v>
                </c:pt>
                <c:pt idx="489">
                  <c:v>3886613.68027912</c:v>
                </c:pt>
                <c:pt idx="490">
                  <c:v>3886615.63625641</c:v>
                </c:pt>
                <c:pt idx="491">
                  <c:v>3886616.26250471</c:v>
                </c:pt>
                <c:pt idx="492">
                  <c:v>3886615.759056</c:v>
                </c:pt>
                <c:pt idx="493">
                  <c:v>3886615.12393955</c:v>
                </c:pt>
                <c:pt idx="494">
                  <c:v>3886618.96792891</c:v>
                </c:pt>
                <c:pt idx="495">
                  <c:v>3886620.03966676</c:v>
                </c:pt>
                <c:pt idx="496">
                  <c:v>3886618.40122181</c:v>
                </c:pt>
                <c:pt idx="497">
                  <c:v>3886620.51841703</c:v>
                </c:pt>
                <c:pt idx="498">
                  <c:v>3886620.27742579</c:v>
                </c:pt>
                <c:pt idx="499">
                  <c:v>3886621.38526954</c:v>
                </c:pt>
                <c:pt idx="500">
                  <c:v>3886619.99216172</c:v>
                </c:pt>
                <c:pt idx="501">
                  <c:v>3886621.57031508</c:v>
                </c:pt>
                <c:pt idx="502">
                  <c:v>3886621.38474251</c:v>
                </c:pt>
                <c:pt idx="503">
                  <c:v>3886622.58395879</c:v>
                </c:pt>
                <c:pt idx="504">
                  <c:v>3886621.93153358</c:v>
                </c:pt>
                <c:pt idx="505">
                  <c:v>3886623.91541339</c:v>
                </c:pt>
                <c:pt idx="506">
                  <c:v>3886621.05677366</c:v>
                </c:pt>
                <c:pt idx="507">
                  <c:v>3886621.53800622</c:v>
                </c:pt>
                <c:pt idx="508">
                  <c:v>3886621.32369694</c:v>
                </c:pt>
                <c:pt idx="509">
                  <c:v>3886621.36872405</c:v>
                </c:pt>
                <c:pt idx="510">
                  <c:v>3886620.95332265</c:v>
                </c:pt>
                <c:pt idx="511">
                  <c:v>3886621.28755891</c:v>
                </c:pt>
                <c:pt idx="512">
                  <c:v>3886620.2028141</c:v>
                </c:pt>
                <c:pt idx="513">
                  <c:v>3886620.44525086</c:v>
                </c:pt>
                <c:pt idx="514">
                  <c:v>3886620.14932016</c:v>
                </c:pt>
                <c:pt idx="515">
                  <c:v>3886620.45339654</c:v>
                </c:pt>
                <c:pt idx="516">
                  <c:v>3886621.54871087</c:v>
                </c:pt>
                <c:pt idx="517">
                  <c:v>3886621.80618247</c:v>
                </c:pt>
                <c:pt idx="518">
                  <c:v>3886622.22636422</c:v>
                </c:pt>
                <c:pt idx="519">
                  <c:v>3886622.19675711</c:v>
                </c:pt>
                <c:pt idx="520">
                  <c:v>3886622.43250506</c:v>
                </c:pt>
                <c:pt idx="521">
                  <c:v>3886621.58035357</c:v>
                </c:pt>
                <c:pt idx="522">
                  <c:v>3886620.72402566</c:v>
                </c:pt>
                <c:pt idx="523">
                  <c:v>3886621.95570339</c:v>
                </c:pt>
                <c:pt idx="524">
                  <c:v>3886623.3360983</c:v>
                </c:pt>
                <c:pt idx="525">
                  <c:v>3886622.16024264</c:v>
                </c:pt>
                <c:pt idx="526">
                  <c:v>3886622.02600369</c:v>
                </c:pt>
                <c:pt idx="527">
                  <c:v>3886622.20201501</c:v>
                </c:pt>
                <c:pt idx="528">
                  <c:v>3886623.49353547</c:v>
                </c:pt>
                <c:pt idx="529">
                  <c:v>3886623.44366025</c:v>
                </c:pt>
                <c:pt idx="530">
                  <c:v>3886623.59403898</c:v>
                </c:pt>
                <c:pt idx="531">
                  <c:v>3886624.04121531</c:v>
                </c:pt>
                <c:pt idx="532">
                  <c:v>3886624.20781862</c:v>
                </c:pt>
                <c:pt idx="533">
                  <c:v>3886624.47004072</c:v>
                </c:pt>
                <c:pt idx="534">
                  <c:v>3886624.46290901</c:v>
                </c:pt>
                <c:pt idx="535">
                  <c:v>3886624.25684182</c:v>
                </c:pt>
                <c:pt idx="536">
                  <c:v>3886622.62992397</c:v>
                </c:pt>
                <c:pt idx="537">
                  <c:v>3886623.07488186</c:v>
                </c:pt>
                <c:pt idx="538">
                  <c:v>3886621.75298651</c:v>
                </c:pt>
                <c:pt idx="539">
                  <c:v>3886622.4680831</c:v>
                </c:pt>
                <c:pt idx="540">
                  <c:v>3886622.30282536</c:v>
                </c:pt>
                <c:pt idx="541">
                  <c:v>3886622.25643694</c:v>
                </c:pt>
                <c:pt idx="542">
                  <c:v>3886622.75702534</c:v>
                </c:pt>
                <c:pt idx="543">
                  <c:v>3886622.46499566</c:v>
                </c:pt>
                <c:pt idx="544">
                  <c:v>3886621.73245032</c:v>
                </c:pt>
                <c:pt idx="545">
                  <c:v>3886622.21045734</c:v>
                </c:pt>
                <c:pt idx="546">
                  <c:v>3886622.40907903</c:v>
                </c:pt>
                <c:pt idx="547">
                  <c:v>3886622.96437439</c:v>
                </c:pt>
                <c:pt idx="548">
                  <c:v>3886622.56606472</c:v>
                </c:pt>
                <c:pt idx="549">
                  <c:v>3886622.62598092</c:v>
                </c:pt>
                <c:pt idx="550">
                  <c:v>3886622.50628141</c:v>
                </c:pt>
                <c:pt idx="551">
                  <c:v>3886622.66274578</c:v>
                </c:pt>
                <c:pt idx="552">
                  <c:v>3886622.97469835</c:v>
                </c:pt>
                <c:pt idx="553">
                  <c:v>3886622.8774584</c:v>
                </c:pt>
                <c:pt idx="554">
                  <c:v>3886622.76171065</c:v>
                </c:pt>
                <c:pt idx="555">
                  <c:v>3886623.48989996</c:v>
                </c:pt>
                <c:pt idx="556">
                  <c:v>3886622.91698145</c:v>
                </c:pt>
                <c:pt idx="557">
                  <c:v>3886622.82396902</c:v>
                </c:pt>
                <c:pt idx="558">
                  <c:v>3886622.81243143</c:v>
                </c:pt>
                <c:pt idx="559">
                  <c:v>3886622.90826397</c:v>
                </c:pt>
                <c:pt idx="560">
                  <c:v>3886622.90534836</c:v>
                </c:pt>
                <c:pt idx="561">
                  <c:v>3886622.7907006</c:v>
                </c:pt>
                <c:pt idx="562">
                  <c:v>3886623.17467962</c:v>
                </c:pt>
                <c:pt idx="563">
                  <c:v>3886622.38170076</c:v>
                </c:pt>
                <c:pt idx="564">
                  <c:v>3886623.23211405</c:v>
                </c:pt>
                <c:pt idx="565">
                  <c:v>3886622.82326631</c:v>
                </c:pt>
                <c:pt idx="566">
                  <c:v>3886622.71420359</c:v>
                </c:pt>
                <c:pt idx="567">
                  <c:v>3886622.7508368</c:v>
                </c:pt>
                <c:pt idx="568">
                  <c:v>3886622.65790214</c:v>
                </c:pt>
                <c:pt idx="569">
                  <c:v>3886622.86587706</c:v>
                </c:pt>
                <c:pt idx="570">
                  <c:v>3886623.25979764</c:v>
                </c:pt>
                <c:pt idx="571">
                  <c:v>3886622.80170745</c:v>
                </c:pt>
                <c:pt idx="572">
                  <c:v>3886622.78162764</c:v>
                </c:pt>
                <c:pt idx="573">
                  <c:v>3886622.78110931</c:v>
                </c:pt>
                <c:pt idx="574">
                  <c:v>3886622.53695437</c:v>
                </c:pt>
                <c:pt idx="575">
                  <c:v>3886622.79146148</c:v>
                </c:pt>
                <c:pt idx="576">
                  <c:v>3886622.68254623</c:v>
                </c:pt>
                <c:pt idx="577">
                  <c:v>3886622.67050613</c:v>
                </c:pt>
                <c:pt idx="578">
                  <c:v>3886622.67175848</c:v>
                </c:pt>
                <c:pt idx="579">
                  <c:v>3886622.8467268</c:v>
                </c:pt>
                <c:pt idx="580">
                  <c:v>3886622.79432053</c:v>
                </c:pt>
                <c:pt idx="581">
                  <c:v>3886622.84638696</c:v>
                </c:pt>
                <c:pt idx="582">
                  <c:v>3886622.78924453</c:v>
                </c:pt>
                <c:pt idx="583">
                  <c:v>3886622.9319894</c:v>
                </c:pt>
                <c:pt idx="584">
                  <c:v>3886622.80075747</c:v>
                </c:pt>
                <c:pt idx="585">
                  <c:v>3886622.76183999</c:v>
                </c:pt>
                <c:pt idx="586">
                  <c:v>3886622.82990713</c:v>
                </c:pt>
                <c:pt idx="587">
                  <c:v>3886622.69364873</c:v>
                </c:pt>
                <c:pt idx="588">
                  <c:v>3886622.71038605</c:v>
                </c:pt>
                <c:pt idx="589">
                  <c:v>3886622.73160313</c:v>
                </c:pt>
                <c:pt idx="590">
                  <c:v>3886622.69348253</c:v>
                </c:pt>
                <c:pt idx="591">
                  <c:v>3886622.76206951</c:v>
                </c:pt>
                <c:pt idx="592">
                  <c:v>3886622.76683194</c:v>
                </c:pt>
                <c:pt idx="593">
                  <c:v>3886622.75294709</c:v>
                </c:pt>
                <c:pt idx="594">
                  <c:v>3886622.73249093</c:v>
                </c:pt>
                <c:pt idx="595">
                  <c:v>3886622.61088359</c:v>
                </c:pt>
                <c:pt idx="596">
                  <c:v>3886622.80946745</c:v>
                </c:pt>
                <c:pt idx="597">
                  <c:v>3886622.82336929</c:v>
                </c:pt>
                <c:pt idx="598">
                  <c:v>3886622.88176292</c:v>
                </c:pt>
                <c:pt idx="599">
                  <c:v>3886622.85124585</c:v>
                </c:pt>
                <c:pt idx="600">
                  <c:v>3886622.77203542</c:v>
                </c:pt>
                <c:pt idx="601">
                  <c:v>3886622.86805304</c:v>
                </c:pt>
                <c:pt idx="602">
                  <c:v>3886622.87201626</c:v>
                </c:pt>
                <c:pt idx="603">
                  <c:v>3886622.82976911</c:v>
                </c:pt>
                <c:pt idx="604">
                  <c:v>3886622.81849723</c:v>
                </c:pt>
                <c:pt idx="605">
                  <c:v>3886622.80630957</c:v>
                </c:pt>
                <c:pt idx="606">
                  <c:v>3886622.78598022</c:v>
                </c:pt>
                <c:pt idx="607">
                  <c:v>3886622.82652995</c:v>
                </c:pt>
                <c:pt idx="608">
                  <c:v>3886622.87223426</c:v>
                </c:pt>
                <c:pt idx="609">
                  <c:v>3886622.69605107</c:v>
                </c:pt>
                <c:pt idx="610">
                  <c:v>3886622.6905526</c:v>
                </c:pt>
                <c:pt idx="611">
                  <c:v>3886622.6446177</c:v>
                </c:pt>
                <c:pt idx="612">
                  <c:v>3886622.71407086</c:v>
                </c:pt>
                <c:pt idx="613">
                  <c:v>3886622.79946165</c:v>
                </c:pt>
                <c:pt idx="614">
                  <c:v>3886622.76912743</c:v>
                </c:pt>
                <c:pt idx="615">
                  <c:v>3886622.82597549</c:v>
                </c:pt>
                <c:pt idx="616">
                  <c:v>3886622.87694836</c:v>
                </c:pt>
                <c:pt idx="617">
                  <c:v>3886622.76702636</c:v>
                </c:pt>
                <c:pt idx="618">
                  <c:v>3886622.78005671</c:v>
                </c:pt>
                <c:pt idx="619">
                  <c:v>3886622.64184523</c:v>
                </c:pt>
                <c:pt idx="620">
                  <c:v>3886622.7361024</c:v>
                </c:pt>
                <c:pt idx="621">
                  <c:v>3886622.74486398</c:v>
                </c:pt>
                <c:pt idx="622">
                  <c:v>3886622.8010513</c:v>
                </c:pt>
                <c:pt idx="623">
                  <c:v>3886622.82002977</c:v>
                </c:pt>
                <c:pt idx="624">
                  <c:v>3886622.73555112</c:v>
                </c:pt>
                <c:pt idx="625">
                  <c:v>3886622.76073602</c:v>
                </c:pt>
                <c:pt idx="626">
                  <c:v>3886622.73345709</c:v>
                </c:pt>
                <c:pt idx="627">
                  <c:v>3886622.63157889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8.72212223586312</c:v>
                </c:pt>
                <c:pt idx="2">
                  <c:v>9.97746763943764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8.78282041138284</c:v>
                </c:pt>
                <c:pt idx="2">
                  <c:v>9.79050011465393</c:v>
                </c:pt>
                <c:pt idx="3">
                  <c:v>0.258783622938675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0.0606981755197176</c:v>
                </c:pt>
                <c:pt idx="2">
                  <c:v>8.53515471107941</c:v>
                </c:pt>
                <c:pt idx="3">
                  <c:v>10.2362512623763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8.72126609351641</c:v>
                </c:pt>
                <c:pt idx="2">
                  <c:v>9.98880489954219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8.77994321543633</c:v>
                </c:pt>
                <c:pt idx="2">
                  <c:v>9.8080304018687</c:v>
                </c:pt>
                <c:pt idx="3">
                  <c:v>0.250244516114955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0.0586771219199144</c:v>
                </c:pt>
                <c:pt idx="2">
                  <c:v>8.54049159584292</c:v>
                </c:pt>
                <c:pt idx="3">
                  <c:v>10.2390494156571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8.73478023324639</c:v>
                </c:pt>
                <c:pt idx="2">
                  <c:v>10.0127534062079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8.7921681055093</c:v>
                </c:pt>
                <c:pt idx="2">
                  <c:v>9.83589305886706</c:v>
                </c:pt>
                <c:pt idx="3">
                  <c:v>0.244798098410754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0.0573878722629094</c:v>
                </c:pt>
                <c:pt idx="2">
                  <c:v>8.55791988590554</c:v>
                </c:pt>
                <c:pt idx="3">
                  <c:v>10.2575515046187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8.76183418473966</c:v>
                </c:pt>
                <c:pt idx="2">
                  <c:v>10.0488200950518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8.81858205947055</c:v>
                </c:pt>
                <c:pt idx="2">
                  <c:v>9.8738503043889</c:v>
                </c:pt>
                <c:pt idx="3">
                  <c:v>0.242098428106853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0.0567478747308903</c:v>
                </c:pt>
                <c:pt idx="2">
                  <c:v>8.58686439407674</c:v>
                </c:pt>
                <c:pt idx="3">
                  <c:v>10.2909185231587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8.77463570357033</c:v>
                </c:pt>
                <c:pt idx="2">
                  <c:v>10.0653618995869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8.83117370276986</c:v>
                </c:pt>
                <c:pt idx="2">
                  <c:v>9.8910022314012</c:v>
                </c:pt>
                <c:pt idx="3">
                  <c:v>0.24121385191339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0.0565379991995323</c:v>
                </c:pt>
                <c:pt idx="2">
                  <c:v>8.6002760353846</c:v>
                </c:pt>
                <c:pt idx="3">
                  <c:v>10.3065757515003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8.77458410796425</c:v>
                </c:pt>
                <c:pt idx="2">
                  <c:v>10.064044298491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8.8313407574778</c:v>
                </c:pt>
                <c:pt idx="2">
                  <c:v>9.88901390928285</c:v>
                </c:pt>
                <c:pt idx="3">
                  <c:v>0.242138541784788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0.0567566495135508</c:v>
                </c:pt>
                <c:pt idx="2">
                  <c:v>8.59955371875614</c:v>
                </c:pt>
                <c:pt idx="3">
                  <c:v>10.3061828402757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8.75220708894301</c:v>
                </c:pt>
                <c:pt idx="2">
                  <c:v>10.0339456023816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8.80955879302601</c:v>
                </c:pt>
                <c:pt idx="2">
                  <c:v>9.97104899539969</c:v>
                </c:pt>
                <c:pt idx="3">
                  <c:v>0.244649354653157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0.0573517040830006</c:v>
                </c:pt>
                <c:pt idx="2">
                  <c:v>8.68931048196107</c:v>
                </c:pt>
                <c:pt idx="3">
                  <c:v>10.2785949570348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8.75345787311189</c:v>
                </c:pt>
                <c:pt idx="2">
                  <c:v>10.0252401820368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8.81249409937636</c:v>
                </c:pt>
                <c:pt idx="2">
                  <c:v>9.9604895530955</c:v>
                </c:pt>
                <c:pt idx="3">
                  <c:v>0.251770315062641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0.0590362262644725</c:v>
                </c:pt>
                <c:pt idx="2">
                  <c:v>8.68870724417063</c:v>
                </c:pt>
                <c:pt idx="3">
                  <c:v>10.2770104970994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8.75562462283932</c:v>
                </c:pt>
                <c:pt idx="2">
                  <c:v>10.0109984204659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8.81743452967074</c:v>
                </c:pt>
                <c:pt idx="2">
                  <c:v>9.94319315163652</c:v>
                </c:pt>
                <c:pt idx="3">
                  <c:v>0.263487708650481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0.0618099068314196</c:v>
                </c:pt>
                <c:pt idx="2">
                  <c:v>8.68781935400993</c:v>
                </c:pt>
                <c:pt idx="3">
                  <c:v>10.2744861291164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8.75907856764088</c:v>
                </c:pt>
                <c:pt idx="2">
                  <c:v>9.99006841836258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8.8250174410374</c:v>
                </c:pt>
                <c:pt idx="2">
                  <c:v>9.91771056992537</c:v>
                </c:pt>
                <c:pt idx="3">
                  <c:v>0.280912695286218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0.065938873396527</c:v>
                </c:pt>
                <c:pt idx="2">
                  <c:v>8.68672071920367</c:v>
                </c:pt>
                <c:pt idx="3">
                  <c:v>10.2709811136488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TT!$B$2:$B$629</c:f>
              <c:numCache>
                <c:formatCode>General</c:formatCode>
                <c:ptCount val="628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4907048.94597153</c:v>
                </c:pt>
                <c:pt idx="20">
                  <c:v>4713016.96773832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4116385.42324906</c:v>
                </c:pt>
                <c:pt idx="30">
                  <c:v>3959720.13757395</c:v>
                </c:pt>
                <c:pt idx="31">
                  <c:v>3675106.25782757</c:v>
                </c:pt>
                <c:pt idx="32">
                  <c:v>3559093.7982233</c:v>
                </c:pt>
                <c:pt idx="33">
                  <c:v>3455606.45067094</c:v>
                </c:pt>
                <c:pt idx="34">
                  <c:v>3227875.06985479</c:v>
                </c:pt>
                <c:pt idx="35">
                  <c:v>3159086.70374462</c:v>
                </c:pt>
                <c:pt idx="36">
                  <c:v>3136546.49397457</c:v>
                </c:pt>
                <c:pt idx="37">
                  <c:v>3090517.16485008</c:v>
                </c:pt>
                <c:pt idx="38">
                  <c:v>3021553.17405968</c:v>
                </c:pt>
                <c:pt idx="39">
                  <c:v>3053558.61989393</c:v>
                </c:pt>
                <c:pt idx="40">
                  <c:v>3085795.68317769</c:v>
                </c:pt>
                <c:pt idx="41">
                  <c:v>2999842.49265765</c:v>
                </c:pt>
                <c:pt idx="42">
                  <c:v>3029857.0300016</c:v>
                </c:pt>
                <c:pt idx="43">
                  <c:v>2958969.49316686</c:v>
                </c:pt>
                <c:pt idx="44">
                  <c:v>2987154.17830814</c:v>
                </c:pt>
                <c:pt idx="45">
                  <c:v>2928367.36052061</c:v>
                </c:pt>
                <c:pt idx="46">
                  <c:v>2906011.80318867</c:v>
                </c:pt>
                <c:pt idx="47">
                  <c:v>2733068.61176079</c:v>
                </c:pt>
                <c:pt idx="48">
                  <c:v>2601402.82592782</c:v>
                </c:pt>
                <c:pt idx="49">
                  <c:v>2518445.02843922</c:v>
                </c:pt>
                <c:pt idx="50">
                  <c:v>2471337.86918071</c:v>
                </c:pt>
                <c:pt idx="51">
                  <c:v>2431206.51629697</c:v>
                </c:pt>
                <c:pt idx="52">
                  <c:v>2439636.84824413</c:v>
                </c:pt>
                <c:pt idx="53">
                  <c:v>2446069.19468325</c:v>
                </c:pt>
                <c:pt idx="54">
                  <c:v>2313938.393465</c:v>
                </c:pt>
                <c:pt idx="55">
                  <c:v>2294085.99359338</c:v>
                </c:pt>
                <c:pt idx="56">
                  <c:v>2280478.8307456</c:v>
                </c:pt>
                <c:pt idx="57">
                  <c:v>2275982.30869977</c:v>
                </c:pt>
                <c:pt idx="58">
                  <c:v>2206911.62615171</c:v>
                </c:pt>
                <c:pt idx="59">
                  <c:v>2151284.957844</c:v>
                </c:pt>
                <c:pt idx="60">
                  <c:v>2142089.08006024</c:v>
                </c:pt>
                <c:pt idx="61">
                  <c:v>2134691.77517497</c:v>
                </c:pt>
                <c:pt idx="62">
                  <c:v>2045133.30082915</c:v>
                </c:pt>
                <c:pt idx="63">
                  <c:v>1989541.56199428</c:v>
                </c:pt>
                <c:pt idx="64">
                  <c:v>1903455.11786823</c:v>
                </c:pt>
                <c:pt idx="65">
                  <c:v>1867275.02491788</c:v>
                </c:pt>
                <c:pt idx="66">
                  <c:v>1825593.27192569</c:v>
                </c:pt>
                <c:pt idx="67">
                  <c:v>1804194.57828838</c:v>
                </c:pt>
                <c:pt idx="68">
                  <c:v>1779910.44868199</c:v>
                </c:pt>
                <c:pt idx="69">
                  <c:v>1784935.52582982</c:v>
                </c:pt>
                <c:pt idx="70">
                  <c:v>1730415.52828262</c:v>
                </c:pt>
                <c:pt idx="71">
                  <c:v>1695025.09028271</c:v>
                </c:pt>
                <c:pt idx="72">
                  <c:v>1666717.01892452</c:v>
                </c:pt>
                <c:pt idx="73">
                  <c:v>1673812.17343314</c:v>
                </c:pt>
                <c:pt idx="74">
                  <c:v>1623250.74880507</c:v>
                </c:pt>
                <c:pt idx="75">
                  <c:v>1597850.05101998</c:v>
                </c:pt>
                <c:pt idx="76">
                  <c:v>1577466.14426564</c:v>
                </c:pt>
                <c:pt idx="77">
                  <c:v>1580388.43547009</c:v>
                </c:pt>
                <c:pt idx="78">
                  <c:v>1525555.23519913</c:v>
                </c:pt>
                <c:pt idx="79">
                  <c:v>1489252.18678463</c:v>
                </c:pt>
                <c:pt idx="80">
                  <c:v>1463478.71456691</c:v>
                </c:pt>
                <c:pt idx="81">
                  <c:v>1438965.28152966</c:v>
                </c:pt>
                <c:pt idx="82">
                  <c:v>1415943.09100239</c:v>
                </c:pt>
                <c:pt idx="83">
                  <c:v>1387896.1981616</c:v>
                </c:pt>
                <c:pt idx="84">
                  <c:v>1375592.83933351</c:v>
                </c:pt>
                <c:pt idx="85">
                  <c:v>1334367.12247917</c:v>
                </c:pt>
                <c:pt idx="86">
                  <c:v>1320485.61329202</c:v>
                </c:pt>
                <c:pt idx="87">
                  <c:v>1313398.57464289</c:v>
                </c:pt>
                <c:pt idx="88">
                  <c:v>1311173.58813994</c:v>
                </c:pt>
                <c:pt idx="89">
                  <c:v>1286775.64825299</c:v>
                </c:pt>
                <c:pt idx="90">
                  <c:v>1267108.5683364</c:v>
                </c:pt>
                <c:pt idx="91">
                  <c:v>1265236.31463849</c:v>
                </c:pt>
                <c:pt idx="92">
                  <c:v>1262079.96033626</c:v>
                </c:pt>
                <c:pt idx="93">
                  <c:v>1240709.53391608</c:v>
                </c:pt>
                <c:pt idx="94">
                  <c:v>1208712.79940174</c:v>
                </c:pt>
                <c:pt idx="95">
                  <c:v>1189946.41449664</c:v>
                </c:pt>
                <c:pt idx="96">
                  <c:v>1170137.19379215</c:v>
                </c:pt>
                <c:pt idx="97">
                  <c:v>1148229.80887271</c:v>
                </c:pt>
                <c:pt idx="98">
                  <c:v>1134641.02053831</c:v>
                </c:pt>
                <c:pt idx="99">
                  <c:v>1121072.75306466</c:v>
                </c:pt>
                <c:pt idx="100">
                  <c:v>1101131.90071363</c:v>
                </c:pt>
                <c:pt idx="101">
                  <c:v>1097065.66561989</c:v>
                </c:pt>
                <c:pt idx="102">
                  <c:v>1097964.15560159</c:v>
                </c:pt>
                <c:pt idx="103">
                  <c:v>1076393.94538916</c:v>
                </c:pt>
                <c:pt idx="104">
                  <c:v>1068386.94370087</c:v>
                </c:pt>
                <c:pt idx="105">
                  <c:v>1048897.88644081</c:v>
                </c:pt>
                <c:pt idx="106">
                  <c:v>1038502.07339908</c:v>
                </c:pt>
                <c:pt idx="107">
                  <c:v>1025374.99666127</c:v>
                </c:pt>
                <c:pt idx="108">
                  <c:v>1003423.20058575</c:v>
                </c:pt>
                <c:pt idx="109">
                  <c:v>988230.87089521</c:v>
                </c:pt>
                <c:pt idx="110">
                  <c:v>975867.238806478</c:v>
                </c:pt>
                <c:pt idx="111">
                  <c:v>964095.463090057</c:v>
                </c:pt>
                <c:pt idx="112">
                  <c:v>953297.231850806</c:v>
                </c:pt>
                <c:pt idx="113">
                  <c:v>940129.652991278</c:v>
                </c:pt>
                <c:pt idx="114">
                  <c:v>934266.207099563</c:v>
                </c:pt>
                <c:pt idx="115">
                  <c:v>915477.66741421</c:v>
                </c:pt>
                <c:pt idx="116">
                  <c:v>912955.731777511</c:v>
                </c:pt>
                <c:pt idx="117">
                  <c:v>911607.110023716</c:v>
                </c:pt>
                <c:pt idx="118">
                  <c:v>902670.242972071</c:v>
                </c:pt>
                <c:pt idx="119">
                  <c:v>891975.686811863</c:v>
                </c:pt>
                <c:pt idx="120">
                  <c:v>880847.835725836</c:v>
                </c:pt>
                <c:pt idx="121">
                  <c:v>871008.044404611</c:v>
                </c:pt>
                <c:pt idx="122">
                  <c:v>865767.553237329</c:v>
                </c:pt>
                <c:pt idx="123">
                  <c:v>857625.083420335</c:v>
                </c:pt>
                <c:pt idx="124">
                  <c:v>842484.272165376</c:v>
                </c:pt>
                <c:pt idx="125">
                  <c:v>832650.425291078</c:v>
                </c:pt>
                <c:pt idx="126">
                  <c:v>822366.933703833</c:v>
                </c:pt>
                <c:pt idx="127">
                  <c:v>810997.130733367</c:v>
                </c:pt>
                <c:pt idx="128">
                  <c:v>804169.238033125</c:v>
                </c:pt>
                <c:pt idx="129">
                  <c:v>797292.952231368</c:v>
                </c:pt>
                <c:pt idx="130">
                  <c:v>787420.643502073</c:v>
                </c:pt>
                <c:pt idx="131">
                  <c:v>785111.037190846</c:v>
                </c:pt>
                <c:pt idx="132">
                  <c:v>785487.930897586</c:v>
                </c:pt>
                <c:pt idx="133">
                  <c:v>773927.661405736</c:v>
                </c:pt>
                <c:pt idx="134">
                  <c:v>769413.620788452</c:v>
                </c:pt>
                <c:pt idx="135">
                  <c:v>759131.527695777</c:v>
                </c:pt>
                <c:pt idx="136">
                  <c:v>753560.940675118</c:v>
                </c:pt>
                <c:pt idx="137">
                  <c:v>746414.260183313</c:v>
                </c:pt>
                <c:pt idx="138">
                  <c:v>734698.449336696</c:v>
                </c:pt>
                <c:pt idx="139">
                  <c:v>726771.081146544</c:v>
                </c:pt>
                <c:pt idx="140">
                  <c:v>720031.757453279</c:v>
                </c:pt>
                <c:pt idx="141">
                  <c:v>713858.713649912</c:v>
                </c:pt>
                <c:pt idx="142">
                  <c:v>708578.582520446</c:v>
                </c:pt>
                <c:pt idx="143">
                  <c:v>701794.491987269</c:v>
                </c:pt>
                <c:pt idx="144">
                  <c:v>699250.567631487</c:v>
                </c:pt>
                <c:pt idx="145">
                  <c:v>688991.885122299</c:v>
                </c:pt>
                <c:pt idx="146">
                  <c:v>686952.252639525</c:v>
                </c:pt>
                <c:pt idx="147">
                  <c:v>686083.808411631</c:v>
                </c:pt>
                <c:pt idx="148">
                  <c:v>681019.229324525</c:v>
                </c:pt>
                <c:pt idx="149">
                  <c:v>674553.321632566</c:v>
                </c:pt>
                <c:pt idx="150">
                  <c:v>668189.340993271</c:v>
                </c:pt>
                <c:pt idx="151">
                  <c:v>662387.109154143</c:v>
                </c:pt>
                <c:pt idx="152">
                  <c:v>659594.156095574</c:v>
                </c:pt>
                <c:pt idx="153">
                  <c:v>655722.76164307</c:v>
                </c:pt>
                <c:pt idx="154">
                  <c:v>647271.660946277</c:v>
                </c:pt>
                <c:pt idx="155">
                  <c:v>641534.383343245</c:v>
                </c:pt>
                <c:pt idx="156">
                  <c:v>635546.280811859</c:v>
                </c:pt>
                <c:pt idx="157">
                  <c:v>628832.87322131</c:v>
                </c:pt>
                <c:pt idx="158">
                  <c:v>625215.099310413</c:v>
                </c:pt>
                <c:pt idx="159">
                  <c:v>621288.918602075</c:v>
                </c:pt>
                <c:pt idx="160">
                  <c:v>616018.562706061</c:v>
                </c:pt>
                <c:pt idx="161">
                  <c:v>614660.830639486</c:v>
                </c:pt>
                <c:pt idx="162">
                  <c:v>614953.860099512</c:v>
                </c:pt>
                <c:pt idx="163">
                  <c:v>607956.315768426</c:v>
                </c:pt>
                <c:pt idx="164">
                  <c:v>605538.369942685</c:v>
                </c:pt>
                <c:pt idx="165">
                  <c:v>599516.08167446</c:v>
                </c:pt>
                <c:pt idx="166">
                  <c:v>596432.956430357</c:v>
                </c:pt>
                <c:pt idx="167">
                  <c:v>592116.044950527</c:v>
                </c:pt>
                <c:pt idx="168">
                  <c:v>584841.957471394</c:v>
                </c:pt>
                <c:pt idx="169">
                  <c:v>580397.751927435</c:v>
                </c:pt>
                <c:pt idx="170">
                  <c:v>576433.564045596</c:v>
                </c:pt>
                <c:pt idx="171">
                  <c:v>572984.729315377</c:v>
                </c:pt>
                <c:pt idx="172">
                  <c:v>570396.516003677</c:v>
                </c:pt>
                <c:pt idx="173">
                  <c:v>566551.389830501</c:v>
                </c:pt>
                <c:pt idx="174">
                  <c:v>565609.843972028</c:v>
                </c:pt>
                <c:pt idx="175">
                  <c:v>559330.167552881</c:v>
                </c:pt>
                <c:pt idx="176">
                  <c:v>558093.271333632</c:v>
                </c:pt>
                <c:pt idx="177">
                  <c:v>554869.258472168</c:v>
                </c:pt>
                <c:pt idx="178">
                  <c:v>552325.293989543</c:v>
                </c:pt>
                <c:pt idx="179">
                  <c:v>548141.705305401</c:v>
                </c:pt>
                <c:pt idx="180">
                  <c:v>544475.03774313</c:v>
                </c:pt>
                <c:pt idx="181">
                  <c:v>540897.691541805</c:v>
                </c:pt>
                <c:pt idx="182">
                  <c:v>539665.824342696</c:v>
                </c:pt>
                <c:pt idx="183">
                  <c:v>538416.761410664</c:v>
                </c:pt>
                <c:pt idx="184">
                  <c:v>533413.415844176</c:v>
                </c:pt>
                <c:pt idx="185">
                  <c:v>530021.262236947</c:v>
                </c:pt>
                <c:pt idx="186">
                  <c:v>526375.204984932</c:v>
                </c:pt>
                <c:pt idx="187">
                  <c:v>522046.339083062</c:v>
                </c:pt>
                <c:pt idx="188">
                  <c:v>520203.741962705</c:v>
                </c:pt>
                <c:pt idx="189">
                  <c:v>517717.936959494</c:v>
                </c:pt>
                <c:pt idx="190">
                  <c:v>518262.302249193</c:v>
                </c:pt>
                <c:pt idx="191">
                  <c:v>515453.465162774</c:v>
                </c:pt>
                <c:pt idx="192">
                  <c:v>512896.408070011</c:v>
                </c:pt>
                <c:pt idx="193">
                  <c:v>511401.013452914</c:v>
                </c:pt>
                <c:pt idx="194">
                  <c:v>507458.941396824</c:v>
                </c:pt>
                <c:pt idx="195">
                  <c:v>506578.856149009</c:v>
                </c:pt>
                <c:pt idx="196">
                  <c:v>503672.013287826</c:v>
                </c:pt>
                <c:pt idx="197">
                  <c:v>500995.011727172</c:v>
                </c:pt>
                <c:pt idx="198">
                  <c:v>496102.928569838</c:v>
                </c:pt>
                <c:pt idx="199">
                  <c:v>494029.657504915</c:v>
                </c:pt>
                <c:pt idx="200">
                  <c:v>491984.190172903</c:v>
                </c:pt>
                <c:pt idx="201">
                  <c:v>490442.825095343</c:v>
                </c:pt>
                <c:pt idx="202">
                  <c:v>489841.875882528</c:v>
                </c:pt>
                <c:pt idx="203">
                  <c:v>487837.488909878</c:v>
                </c:pt>
                <c:pt idx="204">
                  <c:v>488022.195559606</c:v>
                </c:pt>
                <c:pt idx="205">
                  <c:v>488513.677454757</c:v>
                </c:pt>
                <c:pt idx="206">
                  <c:v>484854.523970755</c:v>
                </c:pt>
                <c:pt idx="207">
                  <c:v>482633.735656997</c:v>
                </c:pt>
                <c:pt idx="208">
                  <c:v>482392.56729942</c:v>
                </c:pt>
                <c:pt idx="209">
                  <c:v>480277.925668623</c:v>
                </c:pt>
                <c:pt idx="210">
                  <c:v>479321.711682973</c:v>
                </c:pt>
                <c:pt idx="211">
                  <c:v>476561.395009657</c:v>
                </c:pt>
                <c:pt idx="212">
                  <c:v>475015.004729038</c:v>
                </c:pt>
                <c:pt idx="213">
                  <c:v>475798.250573557</c:v>
                </c:pt>
                <c:pt idx="214">
                  <c:v>473220.600325939</c:v>
                </c:pt>
                <c:pt idx="215">
                  <c:v>471572.7575481</c:v>
                </c:pt>
                <c:pt idx="216">
                  <c:v>469580.965949852</c:v>
                </c:pt>
                <c:pt idx="217">
                  <c:v>466774.421227717</c:v>
                </c:pt>
                <c:pt idx="218">
                  <c:v>466184.648987689</c:v>
                </c:pt>
                <c:pt idx="219">
                  <c:v>464480.914017027</c:v>
                </c:pt>
                <c:pt idx="220">
                  <c:v>464978.757032937</c:v>
                </c:pt>
                <c:pt idx="221">
                  <c:v>464370.546272314</c:v>
                </c:pt>
                <c:pt idx="222">
                  <c:v>460900.14754329</c:v>
                </c:pt>
                <c:pt idx="223">
                  <c:v>461641.199649471</c:v>
                </c:pt>
                <c:pt idx="224">
                  <c:v>460443.071611298</c:v>
                </c:pt>
                <c:pt idx="225">
                  <c:v>460589.955328157</c:v>
                </c:pt>
                <c:pt idx="226">
                  <c:v>458912.483576743</c:v>
                </c:pt>
                <c:pt idx="227">
                  <c:v>459798.895162542</c:v>
                </c:pt>
                <c:pt idx="228">
                  <c:v>458803.439021863</c:v>
                </c:pt>
                <c:pt idx="229">
                  <c:v>456917.868139632</c:v>
                </c:pt>
                <c:pt idx="230">
                  <c:v>456360.537145049</c:v>
                </c:pt>
                <c:pt idx="231">
                  <c:v>456325.936125687</c:v>
                </c:pt>
                <c:pt idx="232">
                  <c:v>457393.94889084</c:v>
                </c:pt>
                <c:pt idx="233">
                  <c:v>456727.220092524</c:v>
                </c:pt>
                <c:pt idx="234">
                  <c:v>457782.424600146</c:v>
                </c:pt>
                <c:pt idx="235">
                  <c:v>458263.53486499</c:v>
                </c:pt>
                <c:pt idx="236">
                  <c:v>456633.274570125</c:v>
                </c:pt>
                <c:pt idx="237">
                  <c:v>457840.677641105</c:v>
                </c:pt>
                <c:pt idx="238">
                  <c:v>457260.797738533</c:v>
                </c:pt>
                <c:pt idx="239">
                  <c:v>460587.853341379</c:v>
                </c:pt>
                <c:pt idx="240">
                  <c:v>459830.713329128</c:v>
                </c:pt>
                <c:pt idx="241">
                  <c:v>458567.7572877</c:v>
                </c:pt>
                <c:pt idx="242">
                  <c:v>458843.091897727</c:v>
                </c:pt>
                <c:pt idx="243">
                  <c:v>456928.72354255</c:v>
                </c:pt>
                <c:pt idx="244">
                  <c:v>456577.658986045</c:v>
                </c:pt>
                <c:pt idx="245">
                  <c:v>456560.700019146</c:v>
                </c:pt>
                <c:pt idx="246">
                  <c:v>455613.380672706</c:v>
                </c:pt>
                <c:pt idx="247">
                  <c:v>453549.442619068</c:v>
                </c:pt>
                <c:pt idx="248">
                  <c:v>453565.424861213</c:v>
                </c:pt>
                <c:pt idx="249">
                  <c:v>452136.191024199</c:v>
                </c:pt>
                <c:pt idx="250">
                  <c:v>452629.507733644</c:v>
                </c:pt>
                <c:pt idx="251">
                  <c:v>452776.3686623</c:v>
                </c:pt>
                <c:pt idx="252">
                  <c:v>451967.119226786</c:v>
                </c:pt>
                <c:pt idx="253">
                  <c:v>453323.681211618</c:v>
                </c:pt>
                <c:pt idx="254">
                  <c:v>451951.194803968</c:v>
                </c:pt>
                <c:pt idx="255">
                  <c:v>450456.504160936</c:v>
                </c:pt>
                <c:pt idx="256">
                  <c:v>449069.809682441</c:v>
                </c:pt>
                <c:pt idx="257">
                  <c:v>449742.85017265</c:v>
                </c:pt>
                <c:pt idx="258">
                  <c:v>448584.843727959</c:v>
                </c:pt>
                <c:pt idx="259">
                  <c:v>450037.631124765</c:v>
                </c:pt>
                <c:pt idx="260">
                  <c:v>449671.938058126</c:v>
                </c:pt>
                <c:pt idx="261">
                  <c:v>449439.3789418</c:v>
                </c:pt>
                <c:pt idx="262">
                  <c:v>451326.678133407</c:v>
                </c:pt>
                <c:pt idx="263">
                  <c:v>450703.453514004</c:v>
                </c:pt>
                <c:pt idx="264">
                  <c:v>451781.584078859</c:v>
                </c:pt>
                <c:pt idx="265">
                  <c:v>451354.876074862</c:v>
                </c:pt>
                <c:pt idx="266">
                  <c:v>450887.838067798</c:v>
                </c:pt>
                <c:pt idx="267">
                  <c:v>449303.806016332</c:v>
                </c:pt>
                <c:pt idx="268">
                  <c:v>451080.740865889</c:v>
                </c:pt>
                <c:pt idx="269">
                  <c:v>449725.972124058</c:v>
                </c:pt>
                <c:pt idx="270">
                  <c:v>451057.798540757</c:v>
                </c:pt>
                <c:pt idx="271">
                  <c:v>452245.348595281</c:v>
                </c:pt>
                <c:pt idx="272">
                  <c:v>452533.753364879</c:v>
                </c:pt>
                <c:pt idx="273">
                  <c:v>453850.496482547</c:v>
                </c:pt>
                <c:pt idx="274">
                  <c:v>453085.068583602</c:v>
                </c:pt>
                <c:pt idx="275">
                  <c:v>452505.642372823</c:v>
                </c:pt>
                <c:pt idx="276">
                  <c:v>453523.202688441</c:v>
                </c:pt>
                <c:pt idx="277">
                  <c:v>452249.716931403</c:v>
                </c:pt>
                <c:pt idx="278">
                  <c:v>452301.704993622</c:v>
                </c:pt>
                <c:pt idx="279">
                  <c:v>450771.376036979</c:v>
                </c:pt>
                <c:pt idx="280">
                  <c:v>449952.398622731</c:v>
                </c:pt>
                <c:pt idx="281">
                  <c:v>449183.608612397</c:v>
                </c:pt>
                <c:pt idx="282">
                  <c:v>448497.064898705</c:v>
                </c:pt>
                <c:pt idx="283">
                  <c:v>447046.213145901</c:v>
                </c:pt>
                <c:pt idx="284">
                  <c:v>447852.130776835</c:v>
                </c:pt>
                <c:pt idx="285">
                  <c:v>447091.050779556</c:v>
                </c:pt>
                <c:pt idx="286">
                  <c:v>443802.025778026</c:v>
                </c:pt>
                <c:pt idx="287">
                  <c:v>447734.924316039</c:v>
                </c:pt>
                <c:pt idx="288">
                  <c:v>447044.330014435</c:v>
                </c:pt>
                <c:pt idx="289">
                  <c:v>446997.811448902</c:v>
                </c:pt>
                <c:pt idx="290">
                  <c:v>447453.494351486</c:v>
                </c:pt>
                <c:pt idx="291">
                  <c:v>449409.82443106</c:v>
                </c:pt>
                <c:pt idx="292">
                  <c:v>449191.603271981</c:v>
                </c:pt>
                <c:pt idx="293">
                  <c:v>449981.885089239</c:v>
                </c:pt>
                <c:pt idx="294">
                  <c:v>449950.3781952</c:v>
                </c:pt>
                <c:pt idx="295">
                  <c:v>451786.791136595</c:v>
                </c:pt>
                <c:pt idx="296">
                  <c:v>449060.342787506</c:v>
                </c:pt>
                <c:pt idx="297">
                  <c:v>450747.792148334</c:v>
                </c:pt>
                <c:pt idx="298">
                  <c:v>450782.877712884</c:v>
                </c:pt>
                <c:pt idx="299">
                  <c:v>448405.165637925</c:v>
                </c:pt>
                <c:pt idx="300">
                  <c:v>450186.879960504</c:v>
                </c:pt>
                <c:pt idx="301">
                  <c:v>449898.619496908</c:v>
                </c:pt>
                <c:pt idx="302">
                  <c:v>448409.798023745</c:v>
                </c:pt>
                <c:pt idx="303">
                  <c:v>449931.724134349</c:v>
                </c:pt>
                <c:pt idx="304">
                  <c:v>449713.343736767</c:v>
                </c:pt>
                <c:pt idx="305">
                  <c:v>449633.357415694</c:v>
                </c:pt>
                <c:pt idx="306">
                  <c:v>450503.955092143</c:v>
                </c:pt>
                <c:pt idx="307">
                  <c:v>449950.690841216</c:v>
                </c:pt>
                <c:pt idx="308">
                  <c:v>450410.020710427</c:v>
                </c:pt>
                <c:pt idx="309">
                  <c:v>449406.093167013</c:v>
                </c:pt>
                <c:pt idx="310">
                  <c:v>450155.511827181</c:v>
                </c:pt>
                <c:pt idx="311">
                  <c:v>450011.219573775</c:v>
                </c:pt>
                <c:pt idx="312">
                  <c:v>450832.996397968</c:v>
                </c:pt>
                <c:pt idx="313">
                  <c:v>450002.250862768</c:v>
                </c:pt>
                <c:pt idx="314">
                  <c:v>450090.215619807</c:v>
                </c:pt>
                <c:pt idx="315">
                  <c:v>450131.01831814</c:v>
                </c:pt>
                <c:pt idx="316">
                  <c:v>449668.906459511</c:v>
                </c:pt>
                <c:pt idx="317">
                  <c:v>450055.669020679</c:v>
                </c:pt>
                <c:pt idx="318">
                  <c:v>449651.09239357</c:v>
                </c:pt>
                <c:pt idx="319">
                  <c:v>449714.370283073</c:v>
                </c:pt>
                <c:pt idx="320">
                  <c:v>449416.016365076</c:v>
                </c:pt>
                <c:pt idx="321">
                  <c:v>449325.466266173</c:v>
                </c:pt>
                <c:pt idx="322">
                  <c:v>449159.152989844</c:v>
                </c:pt>
                <c:pt idx="323">
                  <c:v>448818.469980722</c:v>
                </c:pt>
                <c:pt idx="324">
                  <c:v>449073.360333343</c:v>
                </c:pt>
                <c:pt idx="325">
                  <c:v>448599.656338717</c:v>
                </c:pt>
                <c:pt idx="326">
                  <c:v>448580.54533773</c:v>
                </c:pt>
                <c:pt idx="327">
                  <c:v>448947.688880049</c:v>
                </c:pt>
                <c:pt idx="328">
                  <c:v>448453.244259034</c:v>
                </c:pt>
                <c:pt idx="329">
                  <c:v>448467.127290226</c:v>
                </c:pt>
                <c:pt idx="330">
                  <c:v>447797.085283152</c:v>
                </c:pt>
                <c:pt idx="331">
                  <c:v>448314.723084713</c:v>
                </c:pt>
                <c:pt idx="332">
                  <c:v>448979.293957339</c:v>
                </c:pt>
                <c:pt idx="333">
                  <c:v>448963.654027334</c:v>
                </c:pt>
                <c:pt idx="334">
                  <c:v>448593.676485964</c:v>
                </c:pt>
                <c:pt idx="335">
                  <c:v>449051.959251626</c:v>
                </c:pt>
                <c:pt idx="336">
                  <c:v>448956.996849282</c:v>
                </c:pt>
                <c:pt idx="337">
                  <c:v>449201.944901365</c:v>
                </c:pt>
                <c:pt idx="338">
                  <c:v>449170.108365081</c:v>
                </c:pt>
                <c:pt idx="339">
                  <c:v>449370.023347313</c:v>
                </c:pt>
                <c:pt idx="340">
                  <c:v>449533.19534774</c:v>
                </c:pt>
                <c:pt idx="341">
                  <c:v>449228.424446309</c:v>
                </c:pt>
                <c:pt idx="342">
                  <c:v>449900.826752993</c:v>
                </c:pt>
                <c:pt idx="343">
                  <c:v>449861.490925018</c:v>
                </c:pt>
                <c:pt idx="344">
                  <c:v>449300.873979042</c:v>
                </c:pt>
                <c:pt idx="345">
                  <c:v>449229.55509363</c:v>
                </c:pt>
                <c:pt idx="346">
                  <c:v>448752.132730256</c:v>
                </c:pt>
                <c:pt idx="347">
                  <c:v>448922.341428483</c:v>
                </c:pt>
                <c:pt idx="348">
                  <c:v>448374.10673645</c:v>
                </c:pt>
                <c:pt idx="349">
                  <c:v>448269.553012757</c:v>
                </c:pt>
                <c:pt idx="350">
                  <c:v>448485.557372932</c:v>
                </c:pt>
                <c:pt idx="351">
                  <c:v>448744.295311378</c:v>
                </c:pt>
                <c:pt idx="352">
                  <c:v>448250.335114216</c:v>
                </c:pt>
                <c:pt idx="353">
                  <c:v>448576.504802744</c:v>
                </c:pt>
                <c:pt idx="354">
                  <c:v>447906.828393192</c:v>
                </c:pt>
                <c:pt idx="355">
                  <c:v>448556.412784904</c:v>
                </c:pt>
                <c:pt idx="356">
                  <c:v>448830.288005473</c:v>
                </c:pt>
                <c:pt idx="357">
                  <c:v>448974.663740024</c:v>
                </c:pt>
                <c:pt idx="358">
                  <c:v>449156.050656192</c:v>
                </c:pt>
                <c:pt idx="359">
                  <c:v>448699.231049905</c:v>
                </c:pt>
                <c:pt idx="360">
                  <c:v>448138.962575331</c:v>
                </c:pt>
                <c:pt idx="361">
                  <c:v>448760.657047555</c:v>
                </c:pt>
                <c:pt idx="362">
                  <c:v>448741.585141963</c:v>
                </c:pt>
                <c:pt idx="363">
                  <c:v>449009.145301298</c:v>
                </c:pt>
                <c:pt idx="364">
                  <c:v>449262.470209084</c:v>
                </c:pt>
                <c:pt idx="365">
                  <c:v>448796.68889837</c:v>
                </c:pt>
                <c:pt idx="366">
                  <c:v>448502.46576388</c:v>
                </c:pt>
                <c:pt idx="367">
                  <c:v>448114.965420162</c:v>
                </c:pt>
                <c:pt idx="368">
                  <c:v>448594.251682994</c:v>
                </c:pt>
                <c:pt idx="369">
                  <c:v>448652.310119418</c:v>
                </c:pt>
                <c:pt idx="370">
                  <c:v>448490.650156367</c:v>
                </c:pt>
                <c:pt idx="371">
                  <c:v>448599.649987855</c:v>
                </c:pt>
                <c:pt idx="372">
                  <c:v>448815.562918238</c:v>
                </c:pt>
                <c:pt idx="373">
                  <c:v>448653.416990609</c:v>
                </c:pt>
                <c:pt idx="374">
                  <c:v>448300.880420205</c:v>
                </c:pt>
                <c:pt idx="375">
                  <c:v>448610.091547291</c:v>
                </c:pt>
                <c:pt idx="376">
                  <c:v>448797.286708453</c:v>
                </c:pt>
                <c:pt idx="377">
                  <c:v>448649.653087118</c:v>
                </c:pt>
                <c:pt idx="378">
                  <c:v>448436.18627586</c:v>
                </c:pt>
                <c:pt idx="379">
                  <c:v>448336.380404084</c:v>
                </c:pt>
                <c:pt idx="380">
                  <c:v>448332.435137652</c:v>
                </c:pt>
                <c:pt idx="381">
                  <c:v>448347.114063662</c:v>
                </c:pt>
                <c:pt idx="382">
                  <c:v>448574.413042419</c:v>
                </c:pt>
                <c:pt idx="383">
                  <c:v>448280.279555515</c:v>
                </c:pt>
                <c:pt idx="384">
                  <c:v>448481.921221878</c:v>
                </c:pt>
                <c:pt idx="385">
                  <c:v>448469.271036071</c:v>
                </c:pt>
                <c:pt idx="386">
                  <c:v>448514.145761898</c:v>
                </c:pt>
                <c:pt idx="387">
                  <c:v>448568.075664372</c:v>
                </c:pt>
                <c:pt idx="388">
                  <c:v>448340.571029262</c:v>
                </c:pt>
                <c:pt idx="389">
                  <c:v>448348.709833701</c:v>
                </c:pt>
                <c:pt idx="390">
                  <c:v>448506.951842385</c:v>
                </c:pt>
                <c:pt idx="391">
                  <c:v>448339.945962031</c:v>
                </c:pt>
                <c:pt idx="392">
                  <c:v>448393.492167203</c:v>
                </c:pt>
                <c:pt idx="393">
                  <c:v>448291.071082478</c:v>
                </c:pt>
                <c:pt idx="394">
                  <c:v>448318.456103312</c:v>
                </c:pt>
                <c:pt idx="395">
                  <c:v>448390.075330505</c:v>
                </c:pt>
                <c:pt idx="396">
                  <c:v>448355.406064132</c:v>
                </c:pt>
                <c:pt idx="397">
                  <c:v>448258.838237688</c:v>
                </c:pt>
                <c:pt idx="398">
                  <c:v>448316.648796494</c:v>
                </c:pt>
                <c:pt idx="399">
                  <c:v>448294.049108834</c:v>
                </c:pt>
                <c:pt idx="400">
                  <c:v>448387.098841049</c:v>
                </c:pt>
                <c:pt idx="401">
                  <c:v>448437.829479045</c:v>
                </c:pt>
                <c:pt idx="402">
                  <c:v>448281.157782766</c:v>
                </c:pt>
                <c:pt idx="403">
                  <c:v>448362.372308027</c:v>
                </c:pt>
                <c:pt idx="404">
                  <c:v>448318.346086685</c:v>
                </c:pt>
                <c:pt idx="405">
                  <c:v>448313.335345872</c:v>
                </c:pt>
                <c:pt idx="406">
                  <c:v>448431.807341212</c:v>
                </c:pt>
                <c:pt idx="407">
                  <c:v>448425.935298683</c:v>
                </c:pt>
                <c:pt idx="408">
                  <c:v>448461.116441982</c:v>
                </c:pt>
                <c:pt idx="409">
                  <c:v>448435.384969837</c:v>
                </c:pt>
                <c:pt idx="410">
                  <c:v>448404.670262167</c:v>
                </c:pt>
                <c:pt idx="411">
                  <c:v>448454.04378096</c:v>
                </c:pt>
                <c:pt idx="412">
                  <c:v>448445.400216852</c:v>
                </c:pt>
                <c:pt idx="413">
                  <c:v>448503.437815941</c:v>
                </c:pt>
                <c:pt idx="414">
                  <c:v>448512.814197616</c:v>
                </c:pt>
                <c:pt idx="415">
                  <c:v>448442.058935522</c:v>
                </c:pt>
                <c:pt idx="416">
                  <c:v>448527.884393461</c:v>
                </c:pt>
                <c:pt idx="417">
                  <c:v>448524.221726395</c:v>
                </c:pt>
                <c:pt idx="418">
                  <c:v>448486.239342902</c:v>
                </c:pt>
                <c:pt idx="419">
                  <c:v>448537.77496534</c:v>
                </c:pt>
                <c:pt idx="420">
                  <c:v>448518.533328708</c:v>
                </c:pt>
                <c:pt idx="421">
                  <c:v>448526.426127963</c:v>
                </c:pt>
                <c:pt idx="422">
                  <c:v>448527.555638465</c:v>
                </c:pt>
                <c:pt idx="423">
                  <c:v>448536.083926837</c:v>
                </c:pt>
                <c:pt idx="424">
                  <c:v>448482.753306399</c:v>
                </c:pt>
                <c:pt idx="425">
                  <c:v>448493.635197003</c:v>
                </c:pt>
                <c:pt idx="426">
                  <c:v>448488.011309741</c:v>
                </c:pt>
                <c:pt idx="427">
                  <c:v>448495.58062235</c:v>
                </c:pt>
                <c:pt idx="428">
                  <c:v>448457.72718415</c:v>
                </c:pt>
                <c:pt idx="429">
                  <c:v>448458.319689236</c:v>
                </c:pt>
                <c:pt idx="430">
                  <c:v>448464.896829229</c:v>
                </c:pt>
                <c:pt idx="431">
                  <c:v>448428.460879762</c:v>
                </c:pt>
                <c:pt idx="432">
                  <c:v>448474.659905828</c:v>
                </c:pt>
                <c:pt idx="433">
                  <c:v>448427.259269965</c:v>
                </c:pt>
                <c:pt idx="434">
                  <c:v>448467.103924148</c:v>
                </c:pt>
                <c:pt idx="435">
                  <c:v>448467.836068756</c:v>
                </c:pt>
                <c:pt idx="436">
                  <c:v>448470.539008313</c:v>
                </c:pt>
                <c:pt idx="437">
                  <c:v>448448.792326333</c:v>
                </c:pt>
                <c:pt idx="438">
                  <c:v>448458.867021898</c:v>
                </c:pt>
                <c:pt idx="439">
                  <c:v>448443.427897404</c:v>
                </c:pt>
                <c:pt idx="440">
                  <c:v>448472.701627133</c:v>
                </c:pt>
                <c:pt idx="441">
                  <c:v>448479.337511325</c:v>
                </c:pt>
                <c:pt idx="442">
                  <c:v>448484.040534109</c:v>
                </c:pt>
                <c:pt idx="443">
                  <c:v>448467.305063009</c:v>
                </c:pt>
                <c:pt idx="444">
                  <c:v>448488.727320145</c:v>
                </c:pt>
                <c:pt idx="445">
                  <c:v>448485.212188773</c:v>
                </c:pt>
                <c:pt idx="446">
                  <c:v>448473.441307968</c:v>
                </c:pt>
                <c:pt idx="447">
                  <c:v>448476.954186718</c:v>
                </c:pt>
                <c:pt idx="448">
                  <c:v>448481.414253237</c:v>
                </c:pt>
                <c:pt idx="449">
                  <c:v>448486.122763438</c:v>
                </c:pt>
                <c:pt idx="450">
                  <c:v>448476.402423626</c:v>
                </c:pt>
                <c:pt idx="451">
                  <c:v>448477.493987604</c:v>
                </c:pt>
                <c:pt idx="452">
                  <c:v>448470.784912467</c:v>
                </c:pt>
                <c:pt idx="453">
                  <c:v>448475.070710953</c:v>
                </c:pt>
                <c:pt idx="454">
                  <c:v>448473.823005141</c:v>
                </c:pt>
                <c:pt idx="455">
                  <c:v>448467.046372675</c:v>
                </c:pt>
                <c:pt idx="456">
                  <c:v>448465.538066723</c:v>
                </c:pt>
                <c:pt idx="457">
                  <c:v>448459.285878992</c:v>
                </c:pt>
                <c:pt idx="458">
                  <c:v>448462.119612631</c:v>
                </c:pt>
                <c:pt idx="459">
                  <c:v>448456.815961651</c:v>
                </c:pt>
                <c:pt idx="460">
                  <c:v>448453.697936284</c:v>
                </c:pt>
                <c:pt idx="461">
                  <c:v>448461.285546844</c:v>
                </c:pt>
                <c:pt idx="462">
                  <c:v>448441.974397152</c:v>
                </c:pt>
                <c:pt idx="463">
                  <c:v>448442.967656037</c:v>
                </c:pt>
                <c:pt idx="464">
                  <c:v>448435.178335719</c:v>
                </c:pt>
                <c:pt idx="465">
                  <c:v>448433.755385152</c:v>
                </c:pt>
                <c:pt idx="466">
                  <c:v>448444.71198917</c:v>
                </c:pt>
                <c:pt idx="467">
                  <c:v>448431.17144915</c:v>
                </c:pt>
                <c:pt idx="468">
                  <c:v>448434.024373772</c:v>
                </c:pt>
                <c:pt idx="469">
                  <c:v>448427.804512361</c:v>
                </c:pt>
                <c:pt idx="470">
                  <c:v>448437.082922465</c:v>
                </c:pt>
                <c:pt idx="471">
                  <c:v>448428.595283966</c:v>
                </c:pt>
                <c:pt idx="472">
                  <c:v>448432.331175033</c:v>
                </c:pt>
                <c:pt idx="473">
                  <c:v>448430.635657925</c:v>
                </c:pt>
                <c:pt idx="474">
                  <c:v>448433.822861934</c:v>
                </c:pt>
                <c:pt idx="475">
                  <c:v>448422.604566509</c:v>
                </c:pt>
                <c:pt idx="476">
                  <c:v>448423.413574449</c:v>
                </c:pt>
                <c:pt idx="477">
                  <c:v>448436.178736073</c:v>
                </c:pt>
                <c:pt idx="478">
                  <c:v>448429.308324853</c:v>
                </c:pt>
                <c:pt idx="479">
                  <c:v>448435.502579599</c:v>
                </c:pt>
                <c:pt idx="480">
                  <c:v>448428.57715996</c:v>
                </c:pt>
                <c:pt idx="481">
                  <c:v>448441.473860737</c:v>
                </c:pt>
                <c:pt idx="482">
                  <c:v>448432.381682843</c:v>
                </c:pt>
                <c:pt idx="483">
                  <c:v>448433.403907641</c:v>
                </c:pt>
                <c:pt idx="484">
                  <c:v>448432.588653813</c:v>
                </c:pt>
                <c:pt idx="485">
                  <c:v>448440.246231349</c:v>
                </c:pt>
                <c:pt idx="486">
                  <c:v>448432.384879832</c:v>
                </c:pt>
                <c:pt idx="487">
                  <c:v>448431.589852778</c:v>
                </c:pt>
                <c:pt idx="488">
                  <c:v>448435.227196305</c:v>
                </c:pt>
                <c:pt idx="489">
                  <c:v>448430.454613739</c:v>
                </c:pt>
                <c:pt idx="490">
                  <c:v>448434.235755514</c:v>
                </c:pt>
                <c:pt idx="491">
                  <c:v>448435.110116976</c:v>
                </c:pt>
                <c:pt idx="492">
                  <c:v>448434.295611013</c:v>
                </c:pt>
                <c:pt idx="493">
                  <c:v>448432.988327718</c:v>
                </c:pt>
                <c:pt idx="494">
                  <c:v>448440.728872473</c:v>
                </c:pt>
                <c:pt idx="495">
                  <c:v>448442.277832776</c:v>
                </c:pt>
                <c:pt idx="496">
                  <c:v>448439.195498071</c:v>
                </c:pt>
                <c:pt idx="497">
                  <c:v>448442.794603619</c:v>
                </c:pt>
                <c:pt idx="498">
                  <c:v>448442.339345021</c:v>
                </c:pt>
                <c:pt idx="499">
                  <c:v>448444.465228039</c:v>
                </c:pt>
                <c:pt idx="500">
                  <c:v>448442.294996417</c:v>
                </c:pt>
                <c:pt idx="501">
                  <c:v>448445.345136322</c:v>
                </c:pt>
                <c:pt idx="502">
                  <c:v>448444.437404817</c:v>
                </c:pt>
                <c:pt idx="503">
                  <c:v>448446.988950179</c:v>
                </c:pt>
                <c:pt idx="504">
                  <c:v>448445.735582127</c:v>
                </c:pt>
                <c:pt idx="505">
                  <c:v>448448.665226782</c:v>
                </c:pt>
                <c:pt idx="506">
                  <c:v>448443.559806243</c:v>
                </c:pt>
                <c:pt idx="507">
                  <c:v>448444.790390436</c:v>
                </c:pt>
                <c:pt idx="508">
                  <c:v>448444.039588171</c:v>
                </c:pt>
                <c:pt idx="509">
                  <c:v>448444.286698053</c:v>
                </c:pt>
                <c:pt idx="510">
                  <c:v>448443.02314828</c:v>
                </c:pt>
                <c:pt idx="511">
                  <c:v>448444.07638252</c:v>
                </c:pt>
                <c:pt idx="512">
                  <c:v>448441.789424946</c:v>
                </c:pt>
                <c:pt idx="513">
                  <c:v>448442.090360964</c:v>
                </c:pt>
                <c:pt idx="514">
                  <c:v>448441.624926312</c:v>
                </c:pt>
                <c:pt idx="515">
                  <c:v>448442.135395965</c:v>
                </c:pt>
                <c:pt idx="516">
                  <c:v>448443.919591724</c:v>
                </c:pt>
                <c:pt idx="517">
                  <c:v>448444.440046891</c:v>
                </c:pt>
                <c:pt idx="518">
                  <c:v>448445.221236342</c:v>
                </c:pt>
                <c:pt idx="519">
                  <c:v>448445.102762945</c:v>
                </c:pt>
                <c:pt idx="520">
                  <c:v>448445.764338659</c:v>
                </c:pt>
                <c:pt idx="521">
                  <c:v>448444.075617739</c:v>
                </c:pt>
                <c:pt idx="522">
                  <c:v>448442.360156393</c:v>
                </c:pt>
                <c:pt idx="523">
                  <c:v>448444.47024821</c:v>
                </c:pt>
                <c:pt idx="524">
                  <c:v>448447.169193406</c:v>
                </c:pt>
                <c:pt idx="525">
                  <c:v>448445.162936033</c:v>
                </c:pt>
                <c:pt idx="526">
                  <c:v>448444.401274172</c:v>
                </c:pt>
                <c:pt idx="527">
                  <c:v>448444.930226804</c:v>
                </c:pt>
                <c:pt idx="528">
                  <c:v>448446.995390794</c:v>
                </c:pt>
                <c:pt idx="529">
                  <c:v>448446.874426509</c:v>
                </c:pt>
                <c:pt idx="530">
                  <c:v>448447.06950235</c:v>
                </c:pt>
                <c:pt idx="531">
                  <c:v>448447.88752794</c:v>
                </c:pt>
                <c:pt idx="532">
                  <c:v>448448.13488783</c:v>
                </c:pt>
                <c:pt idx="533">
                  <c:v>448448.6710336</c:v>
                </c:pt>
                <c:pt idx="534">
                  <c:v>448448.734058057</c:v>
                </c:pt>
                <c:pt idx="535">
                  <c:v>448448.229015956</c:v>
                </c:pt>
                <c:pt idx="536">
                  <c:v>448445.141396578</c:v>
                </c:pt>
                <c:pt idx="537">
                  <c:v>448445.961460926</c:v>
                </c:pt>
                <c:pt idx="538">
                  <c:v>448443.64258267</c:v>
                </c:pt>
                <c:pt idx="539">
                  <c:v>448444.683231112</c:v>
                </c:pt>
                <c:pt idx="540">
                  <c:v>448444.168022332</c:v>
                </c:pt>
                <c:pt idx="541">
                  <c:v>448443.936545218</c:v>
                </c:pt>
                <c:pt idx="542">
                  <c:v>448445.426114243</c:v>
                </c:pt>
                <c:pt idx="543">
                  <c:v>448444.354988846</c:v>
                </c:pt>
                <c:pt idx="544">
                  <c:v>448443.00742328</c:v>
                </c:pt>
                <c:pt idx="545">
                  <c:v>448443.957636868</c:v>
                </c:pt>
                <c:pt idx="546">
                  <c:v>448443.924777589</c:v>
                </c:pt>
                <c:pt idx="547">
                  <c:v>448445.093867338</c:v>
                </c:pt>
                <c:pt idx="548">
                  <c:v>448444.396745214</c:v>
                </c:pt>
                <c:pt idx="549">
                  <c:v>448444.415991726</c:v>
                </c:pt>
                <c:pt idx="550">
                  <c:v>448444.25675856</c:v>
                </c:pt>
                <c:pt idx="551">
                  <c:v>448444.574520106</c:v>
                </c:pt>
                <c:pt idx="552">
                  <c:v>448445.181830357</c:v>
                </c:pt>
                <c:pt idx="553">
                  <c:v>448445.083382822</c:v>
                </c:pt>
                <c:pt idx="554">
                  <c:v>448444.733480991</c:v>
                </c:pt>
                <c:pt idx="555">
                  <c:v>448446.336021726</c:v>
                </c:pt>
                <c:pt idx="556">
                  <c:v>448445.028918093</c:v>
                </c:pt>
                <c:pt idx="557">
                  <c:v>448444.927757895</c:v>
                </c:pt>
                <c:pt idx="558">
                  <c:v>448444.921365796</c:v>
                </c:pt>
                <c:pt idx="559">
                  <c:v>448444.899282706</c:v>
                </c:pt>
                <c:pt idx="560">
                  <c:v>448444.867168667</c:v>
                </c:pt>
                <c:pt idx="561">
                  <c:v>448444.809540283</c:v>
                </c:pt>
                <c:pt idx="562">
                  <c:v>448445.394498091</c:v>
                </c:pt>
                <c:pt idx="563">
                  <c:v>448443.808354009</c:v>
                </c:pt>
                <c:pt idx="564">
                  <c:v>448445.59962603</c:v>
                </c:pt>
                <c:pt idx="565">
                  <c:v>448444.76585423</c:v>
                </c:pt>
                <c:pt idx="566">
                  <c:v>448444.617864443</c:v>
                </c:pt>
                <c:pt idx="567">
                  <c:v>448444.713427589</c:v>
                </c:pt>
                <c:pt idx="568">
                  <c:v>448444.517755697</c:v>
                </c:pt>
                <c:pt idx="569">
                  <c:v>448444.912180469</c:v>
                </c:pt>
                <c:pt idx="570">
                  <c:v>448445.600549032</c:v>
                </c:pt>
                <c:pt idx="571">
                  <c:v>448444.804210732</c:v>
                </c:pt>
                <c:pt idx="572">
                  <c:v>448444.715167125</c:v>
                </c:pt>
                <c:pt idx="573">
                  <c:v>448444.706410338</c:v>
                </c:pt>
                <c:pt idx="574">
                  <c:v>448444.220124623</c:v>
                </c:pt>
                <c:pt idx="575">
                  <c:v>448444.737042296</c:v>
                </c:pt>
                <c:pt idx="576">
                  <c:v>448444.647716639</c:v>
                </c:pt>
                <c:pt idx="577">
                  <c:v>448444.620238248</c:v>
                </c:pt>
                <c:pt idx="578">
                  <c:v>448444.638280282</c:v>
                </c:pt>
                <c:pt idx="579">
                  <c:v>448444.99141265</c:v>
                </c:pt>
                <c:pt idx="580">
                  <c:v>448444.913373327</c:v>
                </c:pt>
                <c:pt idx="581">
                  <c:v>448445.011120448</c:v>
                </c:pt>
                <c:pt idx="582">
                  <c:v>448444.885587225</c:v>
                </c:pt>
                <c:pt idx="583">
                  <c:v>448445.154571298</c:v>
                </c:pt>
                <c:pt idx="584">
                  <c:v>448444.896418677</c:v>
                </c:pt>
                <c:pt idx="585">
                  <c:v>448444.840265651</c:v>
                </c:pt>
                <c:pt idx="586">
                  <c:v>448444.954080557</c:v>
                </c:pt>
                <c:pt idx="587">
                  <c:v>448444.711755634</c:v>
                </c:pt>
                <c:pt idx="588">
                  <c:v>448444.751683471</c:v>
                </c:pt>
                <c:pt idx="589">
                  <c:v>448444.82162974</c:v>
                </c:pt>
                <c:pt idx="590">
                  <c:v>448444.743267694</c:v>
                </c:pt>
                <c:pt idx="591">
                  <c:v>448444.854724837</c:v>
                </c:pt>
                <c:pt idx="592">
                  <c:v>448444.853655242</c:v>
                </c:pt>
                <c:pt idx="593">
                  <c:v>448444.856237861</c:v>
                </c:pt>
                <c:pt idx="594">
                  <c:v>448444.803296788</c:v>
                </c:pt>
                <c:pt idx="595">
                  <c:v>448444.590134192</c:v>
                </c:pt>
                <c:pt idx="596">
                  <c:v>448444.961479823</c:v>
                </c:pt>
                <c:pt idx="597">
                  <c:v>448445.011499204</c:v>
                </c:pt>
                <c:pt idx="598">
                  <c:v>448445.099763985</c:v>
                </c:pt>
                <c:pt idx="599">
                  <c:v>448445.086993849</c:v>
                </c:pt>
                <c:pt idx="600">
                  <c:v>448444.913867561</c:v>
                </c:pt>
                <c:pt idx="601">
                  <c:v>448445.093854442</c:v>
                </c:pt>
                <c:pt idx="602">
                  <c:v>448445.095812993</c:v>
                </c:pt>
                <c:pt idx="603">
                  <c:v>448445.082857236</c:v>
                </c:pt>
                <c:pt idx="604">
                  <c:v>448445.056485039</c:v>
                </c:pt>
                <c:pt idx="605">
                  <c:v>448445.027790356</c:v>
                </c:pt>
                <c:pt idx="606">
                  <c:v>448445.012680278</c:v>
                </c:pt>
                <c:pt idx="607">
                  <c:v>448445.115908322</c:v>
                </c:pt>
                <c:pt idx="608">
                  <c:v>448445.196238504</c:v>
                </c:pt>
                <c:pt idx="609">
                  <c:v>448444.887092566</c:v>
                </c:pt>
                <c:pt idx="610">
                  <c:v>448444.885409943</c:v>
                </c:pt>
                <c:pt idx="611">
                  <c:v>448444.803971466</c:v>
                </c:pt>
                <c:pt idx="612">
                  <c:v>448444.921746498</c:v>
                </c:pt>
                <c:pt idx="613">
                  <c:v>448445.099138512</c:v>
                </c:pt>
                <c:pt idx="614">
                  <c:v>448445.038811121</c:v>
                </c:pt>
                <c:pt idx="615">
                  <c:v>448445.181822023</c:v>
                </c:pt>
                <c:pt idx="616">
                  <c:v>448445.267873412</c:v>
                </c:pt>
                <c:pt idx="617">
                  <c:v>448445.071725774</c:v>
                </c:pt>
                <c:pt idx="618">
                  <c:v>448445.121483685</c:v>
                </c:pt>
                <c:pt idx="619">
                  <c:v>448444.84632583</c:v>
                </c:pt>
                <c:pt idx="620">
                  <c:v>448445.047140858</c:v>
                </c:pt>
                <c:pt idx="621">
                  <c:v>448445.069624952</c:v>
                </c:pt>
                <c:pt idx="622">
                  <c:v>448445.174360734</c:v>
                </c:pt>
                <c:pt idx="623">
                  <c:v>448445.199321076</c:v>
                </c:pt>
                <c:pt idx="624">
                  <c:v>448445.041447353</c:v>
                </c:pt>
                <c:pt idx="625">
                  <c:v>448445.121116169</c:v>
                </c:pt>
                <c:pt idx="626">
                  <c:v>448445.036478956</c:v>
                </c:pt>
                <c:pt idx="627">
                  <c:v>448444.85287773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TT!$C$2:$C$629</c:f>
              <c:numCache>
                <c:formatCode>General</c:formatCode>
                <c:ptCount val="628"/>
                <c:pt idx="0">
                  <c:v>4829656.05656817</c:v>
                </c:pt>
                <c:pt idx="1">
                  <c:v>15890499.9949655</c:v>
                </c:pt>
                <c:pt idx="2">
                  <c:v>15716154.9292164</c:v>
                </c:pt>
                <c:pt idx="3">
                  <c:v>15540452.8891433</c:v>
                </c:pt>
                <c:pt idx="4">
                  <c:v>15363719.9554137</c:v>
                </c:pt>
                <c:pt idx="5">
                  <c:v>15186212.4787916</c:v>
                </c:pt>
                <c:pt idx="6">
                  <c:v>15008139.9381789</c:v>
                </c:pt>
                <c:pt idx="7">
                  <c:v>14829680.523229</c:v>
                </c:pt>
                <c:pt idx="8">
                  <c:v>14650992.3894411</c:v>
                </c:pt>
                <c:pt idx="9">
                  <c:v>14472222.3802394</c:v>
                </c:pt>
                <c:pt idx="10">
                  <c:v>14293513.4054637</c:v>
                </c:pt>
                <c:pt idx="11">
                  <c:v>14120267.0686542</c:v>
                </c:pt>
                <c:pt idx="12">
                  <c:v>13947640.7930783</c:v>
                </c:pt>
                <c:pt idx="13">
                  <c:v>13776033.5945291</c:v>
                </c:pt>
                <c:pt idx="14">
                  <c:v>13605938.8751493</c:v>
                </c:pt>
                <c:pt idx="15">
                  <c:v>9745586.69585585</c:v>
                </c:pt>
                <c:pt idx="16">
                  <c:v>8425395.39185928</c:v>
                </c:pt>
                <c:pt idx="17">
                  <c:v>8041894.84831738</c:v>
                </c:pt>
                <c:pt idx="18">
                  <c:v>7756460.82496016</c:v>
                </c:pt>
                <c:pt idx="19">
                  <c:v>7733416.89470709</c:v>
                </c:pt>
                <c:pt idx="20">
                  <c:v>7517449.15347017</c:v>
                </c:pt>
                <c:pt idx="21">
                  <c:v>7493291.76021365</c:v>
                </c:pt>
                <c:pt idx="22">
                  <c:v>7324019.18779662</c:v>
                </c:pt>
                <c:pt idx="23">
                  <c:v>7298951.43049726</c:v>
                </c:pt>
                <c:pt idx="24">
                  <c:v>7160328.56940846</c:v>
                </c:pt>
                <c:pt idx="25">
                  <c:v>7134944.53891101</c:v>
                </c:pt>
                <c:pt idx="26">
                  <c:v>7022273.21161426</c:v>
                </c:pt>
                <c:pt idx="27">
                  <c:v>6996814.46561467</c:v>
                </c:pt>
                <c:pt idx="28">
                  <c:v>6904504.14927024</c:v>
                </c:pt>
                <c:pt idx="29">
                  <c:v>6939865.2216096</c:v>
                </c:pt>
                <c:pt idx="30">
                  <c:v>6671252.64390533</c:v>
                </c:pt>
                <c:pt idx="31">
                  <c:v>6415528.94670392</c:v>
                </c:pt>
                <c:pt idx="32">
                  <c:v>6272995.88130362</c:v>
                </c:pt>
                <c:pt idx="33">
                  <c:v>6151333.12325703</c:v>
                </c:pt>
                <c:pt idx="34">
                  <c:v>6015320.47975497</c:v>
                </c:pt>
                <c:pt idx="35">
                  <c:v>5969162.19160485</c:v>
                </c:pt>
                <c:pt idx="36">
                  <c:v>5960720.74418373</c:v>
                </c:pt>
                <c:pt idx="37">
                  <c:v>5884877.88404694</c:v>
                </c:pt>
                <c:pt idx="38">
                  <c:v>5813460.43226086</c:v>
                </c:pt>
                <c:pt idx="39">
                  <c:v>5811520.73981333</c:v>
                </c:pt>
                <c:pt idx="40">
                  <c:v>5825467.42621515</c:v>
                </c:pt>
                <c:pt idx="41">
                  <c:v>5758002.48363861</c:v>
                </c:pt>
                <c:pt idx="42">
                  <c:v>5770917.60428527</c:v>
                </c:pt>
                <c:pt idx="43">
                  <c:v>5717142.17768548</c:v>
                </c:pt>
                <c:pt idx="44">
                  <c:v>5729178.39724115</c:v>
                </c:pt>
                <c:pt idx="45">
                  <c:v>5685900.21476274</c:v>
                </c:pt>
                <c:pt idx="46">
                  <c:v>5667879.61964839</c:v>
                </c:pt>
                <c:pt idx="47">
                  <c:v>5546752.48305661</c:v>
                </c:pt>
                <c:pt idx="48">
                  <c:v>5459002.73401124</c:v>
                </c:pt>
                <c:pt idx="49">
                  <c:v>5382106.25227201</c:v>
                </c:pt>
                <c:pt idx="50">
                  <c:v>5344616.28521511</c:v>
                </c:pt>
                <c:pt idx="51">
                  <c:v>5311570.73637224</c:v>
                </c:pt>
                <c:pt idx="52">
                  <c:v>5309216.46136414</c:v>
                </c:pt>
                <c:pt idx="53">
                  <c:v>5311318.10735157</c:v>
                </c:pt>
                <c:pt idx="54">
                  <c:v>5235615.32366053</c:v>
                </c:pt>
                <c:pt idx="55">
                  <c:v>5214492.81438387</c:v>
                </c:pt>
                <c:pt idx="56">
                  <c:v>5197404.26385133</c:v>
                </c:pt>
                <c:pt idx="57">
                  <c:v>5198278.39256266</c:v>
                </c:pt>
                <c:pt idx="58">
                  <c:v>5149768.2302435</c:v>
                </c:pt>
                <c:pt idx="59">
                  <c:v>5115986.69988601</c:v>
                </c:pt>
                <c:pt idx="60">
                  <c:v>5103003.61258014</c:v>
                </c:pt>
                <c:pt idx="61">
                  <c:v>5100225.82237793</c:v>
                </c:pt>
                <c:pt idx="62">
                  <c:v>5038673.13666226</c:v>
                </c:pt>
                <c:pt idx="63">
                  <c:v>4994629.91467017</c:v>
                </c:pt>
                <c:pt idx="64">
                  <c:v>4943678.46984372</c:v>
                </c:pt>
                <c:pt idx="65">
                  <c:v>4920239.99355411</c:v>
                </c:pt>
                <c:pt idx="66">
                  <c:v>4895192.15621547</c:v>
                </c:pt>
                <c:pt idx="67">
                  <c:v>4874870.1748114</c:v>
                </c:pt>
                <c:pt idx="68">
                  <c:v>4860935.51730117</c:v>
                </c:pt>
                <c:pt idx="69">
                  <c:v>4860648.44849321</c:v>
                </c:pt>
                <c:pt idx="70">
                  <c:v>4819819.995068</c:v>
                </c:pt>
                <c:pt idx="71">
                  <c:v>4797911.26131048</c:v>
                </c:pt>
                <c:pt idx="72">
                  <c:v>4783170.87435086</c:v>
                </c:pt>
                <c:pt idx="73">
                  <c:v>4785284.81671755</c:v>
                </c:pt>
                <c:pt idx="74">
                  <c:v>4753264.14026308</c:v>
                </c:pt>
                <c:pt idx="75">
                  <c:v>4733913.70079844</c:v>
                </c:pt>
                <c:pt idx="76">
                  <c:v>4723939.31167501</c:v>
                </c:pt>
                <c:pt idx="77">
                  <c:v>4723120.66420823</c:v>
                </c:pt>
                <c:pt idx="78">
                  <c:v>4687860.52073473</c:v>
                </c:pt>
                <c:pt idx="79">
                  <c:v>4658329.83484771</c:v>
                </c:pt>
                <c:pt idx="80">
                  <c:v>4638809.33110587</c:v>
                </c:pt>
                <c:pt idx="81">
                  <c:v>4620891.10092886</c:v>
                </c:pt>
                <c:pt idx="82">
                  <c:v>4602713.851125</c:v>
                </c:pt>
                <c:pt idx="83">
                  <c:v>4585980.68324957</c:v>
                </c:pt>
                <c:pt idx="84">
                  <c:v>4575786.78622846</c:v>
                </c:pt>
                <c:pt idx="85">
                  <c:v>4550194.17856244</c:v>
                </c:pt>
                <c:pt idx="86">
                  <c:v>4538233.49776744</c:v>
                </c:pt>
                <c:pt idx="87">
                  <c:v>4530188.48791028</c:v>
                </c:pt>
                <c:pt idx="88">
                  <c:v>4530186.00387101</c:v>
                </c:pt>
                <c:pt idx="89">
                  <c:v>4511073.70020375</c:v>
                </c:pt>
                <c:pt idx="90">
                  <c:v>4498217.98432246</c:v>
                </c:pt>
                <c:pt idx="91">
                  <c:v>4494215.16995835</c:v>
                </c:pt>
                <c:pt idx="92">
                  <c:v>4493781.72185348</c:v>
                </c:pt>
                <c:pt idx="93">
                  <c:v>4474468.24528417</c:v>
                </c:pt>
                <c:pt idx="94">
                  <c:v>4454084.63318165</c:v>
                </c:pt>
                <c:pt idx="95">
                  <c:v>4441249.42622701</c:v>
                </c:pt>
                <c:pt idx="96">
                  <c:v>4427837.28440564</c:v>
                </c:pt>
                <c:pt idx="97">
                  <c:v>4413891.07615622</c:v>
                </c:pt>
                <c:pt idx="98">
                  <c:v>4402636.630307</c:v>
                </c:pt>
                <c:pt idx="99">
                  <c:v>4394158.92445794</c:v>
                </c:pt>
                <c:pt idx="100">
                  <c:v>4378096.28644477</c:v>
                </c:pt>
                <c:pt idx="101">
                  <c:v>4373659.41839688</c:v>
                </c:pt>
                <c:pt idx="102">
                  <c:v>4373792.73017049</c:v>
                </c:pt>
                <c:pt idx="103">
                  <c:v>4361113.29562392</c:v>
                </c:pt>
                <c:pt idx="104">
                  <c:v>4353871.07893906</c:v>
                </c:pt>
                <c:pt idx="105">
                  <c:v>4341178.87387053</c:v>
                </c:pt>
                <c:pt idx="106">
                  <c:v>4333162.98987279</c:v>
                </c:pt>
                <c:pt idx="107">
                  <c:v>4325342.71811366</c:v>
                </c:pt>
                <c:pt idx="108">
                  <c:v>4312464.57032985</c:v>
                </c:pt>
                <c:pt idx="109">
                  <c:v>4300073.08967732</c:v>
                </c:pt>
                <c:pt idx="110">
                  <c:v>4290976.72909119</c:v>
                </c:pt>
                <c:pt idx="111">
                  <c:v>4282052.40605692</c:v>
                </c:pt>
                <c:pt idx="112">
                  <c:v>4273133.70350326</c:v>
                </c:pt>
                <c:pt idx="113">
                  <c:v>4264664.27316118</c:v>
                </c:pt>
                <c:pt idx="114">
                  <c:v>4259591.98926392</c:v>
                </c:pt>
                <c:pt idx="115">
                  <c:v>4247394.79291128</c:v>
                </c:pt>
                <c:pt idx="116">
                  <c:v>4244762.12275608</c:v>
                </c:pt>
                <c:pt idx="117">
                  <c:v>4244628.1993171</c:v>
                </c:pt>
                <c:pt idx="118">
                  <c:v>4236644.85642327</c:v>
                </c:pt>
                <c:pt idx="119">
                  <c:v>4230135.42021125</c:v>
                </c:pt>
                <c:pt idx="120">
                  <c:v>4221539.19931293</c:v>
                </c:pt>
                <c:pt idx="121">
                  <c:v>4215024.50738386</c:v>
                </c:pt>
                <c:pt idx="122">
                  <c:v>4210286.35033489</c:v>
                </c:pt>
                <c:pt idx="123">
                  <c:v>4202621.80002931</c:v>
                </c:pt>
                <c:pt idx="124">
                  <c:v>4192809.63667704</c:v>
                </c:pt>
                <c:pt idx="125">
                  <c:v>4186007.88149322</c:v>
                </c:pt>
                <c:pt idx="126">
                  <c:v>4179059.88721657</c:v>
                </c:pt>
                <c:pt idx="127">
                  <c:v>4171872.08357564</c:v>
                </c:pt>
                <c:pt idx="128">
                  <c:v>4166383.27352976</c:v>
                </c:pt>
                <c:pt idx="129">
                  <c:v>4162154.97352323</c:v>
                </c:pt>
                <c:pt idx="130">
                  <c:v>4154205.04014627</c:v>
                </c:pt>
                <c:pt idx="131">
                  <c:v>4151726.84460173</c:v>
                </c:pt>
                <c:pt idx="132">
                  <c:v>4151826.02848844</c:v>
                </c:pt>
                <c:pt idx="133">
                  <c:v>4144642.5437535</c:v>
                </c:pt>
                <c:pt idx="134">
                  <c:v>4140585.17040099</c:v>
                </c:pt>
                <c:pt idx="135">
                  <c:v>4133642.98931684</c:v>
                </c:pt>
                <c:pt idx="136">
                  <c:v>4129259.54253823</c:v>
                </c:pt>
                <c:pt idx="137">
                  <c:v>4124855.35607725</c:v>
                </c:pt>
                <c:pt idx="138">
                  <c:v>4117876.6858501</c:v>
                </c:pt>
                <c:pt idx="139">
                  <c:v>4111408.87188825</c:v>
                </c:pt>
                <c:pt idx="140">
                  <c:v>4106370.49094777</c:v>
                </c:pt>
                <c:pt idx="141">
                  <c:v>4101579.07170175</c:v>
                </c:pt>
                <c:pt idx="142">
                  <c:v>4097001.60015082</c:v>
                </c:pt>
                <c:pt idx="143">
                  <c:v>4092505.54033528</c:v>
                </c:pt>
                <c:pt idx="144">
                  <c:v>4090102.76739173</c:v>
                </c:pt>
                <c:pt idx="145">
                  <c:v>4083338.88390027</c:v>
                </c:pt>
                <c:pt idx="146">
                  <c:v>4081351.95305655</c:v>
                </c:pt>
                <c:pt idx="147">
                  <c:v>4081159.41589422</c:v>
                </c:pt>
                <c:pt idx="148">
                  <c:v>4076700.56023143</c:v>
                </c:pt>
                <c:pt idx="149">
                  <c:v>4072662.92630567</c:v>
                </c:pt>
                <c:pt idx="150">
                  <c:v>4067747.35468662</c:v>
                </c:pt>
                <c:pt idx="151">
                  <c:v>4063855.1861155</c:v>
                </c:pt>
                <c:pt idx="152">
                  <c:v>4061278.42457546</c:v>
                </c:pt>
                <c:pt idx="153">
                  <c:v>4057328.35183805</c:v>
                </c:pt>
                <c:pt idx="154">
                  <c:v>4051681.7661575</c:v>
                </c:pt>
                <c:pt idx="155">
                  <c:v>4047629.72589074</c:v>
                </c:pt>
                <c:pt idx="156">
                  <c:v>4043521.89842621</c:v>
                </c:pt>
                <c:pt idx="157">
                  <c:v>4039250.78102876</c:v>
                </c:pt>
                <c:pt idx="158">
                  <c:v>4036304.01441285</c:v>
                </c:pt>
                <c:pt idx="159">
                  <c:v>4033903.65854034</c:v>
                </c:pt>
                <c:pt idx="160">
                  <c:v>4029496.92115528</c:v>
                </c:pt>
                <c:pt idx="161">
                  <c:v>4028000.76531117</c:v>
                </c:pt>
                <c:pt idx="162">
                  <c:v>4028111.4022187</c:v>
                </c:pt>
                <c:pt idx="163">
                  <c:v>4023584.08516195</c:v>
                </c:pt>
                <c:pt idx="164">
                  <c:v>4021276.8090668</c:v>
                </c:pt>
                <c:pt idx="165">
                  <c:v>4017069.87484722</c:v>
                </c:pt>
                <c:pt idx="166">
                  <c:v>4014537.20310856</c:v>
                </c:pt>
                <c:pt idx="167">
                  <c:v>4011802.77790475</c:v>
                </c:pt>
                <c:pt idx="168">
                  <c:v>4007422.27772159</c:v>
                </c:pt>
                <c:pt idx="169">
                  <c:v>4003700.84742021</c:v>
                </c:pt>
                <c:pt idx="170">
                  <c:v>4000644.36700597</c:v>
                </c:pt>
                <c:pt idx="171">
                  <c:v>3997850.30804743</c:v>
                </c:pt>
                <c:pt idx="172">
                  <c:v>3995372.39473381</c:v>
                </c:pt>
                <c:pt idx="173">
                  <c:v>3992731.08932252</c:v>
                </c:pt>
                <c:pt idx="174">
                  <c:v>3991617.00656878</c:v>
                </c:pt>
                <c:pt idx="175">
                  <c:v>3987382.83588382</c:v>
                </c:pt>
                <c:pt idx="176">
                  <c:v>3986139.88627358</c:v>
                </c:pt>
                <c:pt idx="177">
                  <c:v>3984016.25140637</c:v>
                </c:pt>
                <c:pt idx="178">
                  <c:v>3981691.46495521</c:v>
                </c:pt>
                <c:pt idx="179">
                  <c:v>3979024.26614376</c:v>
                </c:pt>
                <c:pt idx="180">
                  <c:v>3976107.12880321</c:v>
                </c:pt>
                <c:pt idx="181">
                  <c:v>3973667.63917395</c:v>
                </c:pt>
                <c:pt idx="182">
                  <c:v>3972373.81203836</c:v>
                </c:pt>
                <c:pt idx="183">
                  <c:v>3970549.01801707</c:v>
                </c:pt>
                <c:pt idx="184">
                  <c:v>3967063.39816448</c:v>
                </c:pt>
                <c:pt idx="185">
                  <c:v>3964569.42848966</c:v>
                </c:pt>
                <c:pt idx="186">
                  <c:v>3961992.47683433</c:v>
                </c:pt>
                <c:pt idx="187">
                  <c:v>3959201.21031917</c:v>
                </c:pt>
                <c:pt idx="188">
                  <c:v>3957611.23397867</c:v>
                </c:pt>
                <c:pt idx="189">
                  <c:v>3956089.21186198</c:v>
                </c:pt>
                <c:pt idx="190">
                  <c:v>3956278.28236775</c:v>
                </c:pt>
                <c:pt idx="191">
                  <c:v>3953753.55188751</c:v>
                </c:pt>
                <c:pt idx="192">
                  <c:v>3952037.47456247</c:v>
                </c:pt>
                <c:pt idx="193">
                  <c:v>3950626.88661337</c:v>
                </c:pt>
                <c:pt idx="194">
                  <c:v>3947915.5879818</c:v>
                </c:pt>
                <c:pt idx="195">
                  <c:v>3946789.15669041</c:v>
                </c:pt>
                <c:pt idx="196">
                  <c:v>3944442.05404895</c:v>
                </c:pt>
                <c:pt idx="197">
                  <c:v>3942672.2459489</c:v>
                </c:pt>
                <c:pt idx="198">
                  <c:v>3939663.21823385</c:v>
                </c:pt>
                <c:pt idx="199">
                  <c:v>3937664.77660444</c:v>
                </c:pt>
                <c:pt idx="200">
                  <c:v>3935909.80438798</c:v>
                </c:pt>
                <c:pt idx="201">
                  <c:v>3934437.2523211</c:v>
                </c:pt>
                <c:pt idx="202">
                  <c:v>3933396.73406739</c:v>
                </c:pt>
                <c:pt idx="203">
                  <c:v>3931894.19472478</c:v>
                </c:pt>
                <c:pt idx="204">
                  <c:v>3931631.66823529</c:v>
                </c:pt>
                <c:pt idx="205">
                  <c:v>3931823.52197997</c:v>
                </c:pt>
                <c:pt idx="206">
                  <c:v>3929143.04347589</c:v>
                </c:pt>
                <c:pt idx="207">
                  <c:v>3927564.71496787</c:v>
                </c:pt>
                <c:pt idx="208">
                  <c:v>3927065.7320779</c:v>
                </c:pt>
                <c:pt idx="209">
                  <c:v>3925557.50254959</c:v>
                </c:pt>
                <c:pt idx="210">
                  <c:v>3924388.60796199</c:v>
                </c:pt>
                <c:pt idx="211">
                  <c:v>3922523.89387214</c:v>
                </c:pt>
                <c:pt idx="212">
                  <c:v>3921040.60085941</c:v>
                </c:pt>
                <c:pt idx="213">
                  <c:v>3920720.74833134</c:v>
                </c:pt>
                <c:pt idx="214">
                  <c:v>3918688.06027118</c:v>
                </c:pt>
                <c:pt idx="215">
                  <c:v>3917280.27465689</c:v>
                </c:pt>
                <c:pt idx="216">
                  <c:v>3915717.24757763</c:v>
                </c:pt>
                <c:pt idx="217">
                  <c:v>3913813.94570245</c:v>
                </c:pt>
                <c:pt idx="218">
                  <c:v>3913110.29536807</c:v>
                </c:pt>
                <c:pt idx="219">
                  <c:v>3912039.32235474</c:v>
                </c:pt>
                <c:pt idx="220">
                  <c:v>3912258.62230274</c:v>
                </c:pt>
                <c:pt idx="221">
                  <c:v>3911213.41726141</c:v>
                </c:pt>
                <c:pt idx="222">
                  <c:v>3909214.31838659</c:v>
                </c:pt>
                <c:pt idx="223">
                  <c:v>3909610.6889369</c:v>
                </c:pt>
                <c:pt idx="224">
                  <c:v>3908555.70466169</c:v>
                </c:pt>
                <c:pt idx="225">
                  <c:v>3908190.21100808</c:v>
                </c:pt>
                <c:pt idx="226">
                  <c:v>3906754.81145289</c:v>
                </c:pt>
                <c:pt idx="227">
                  <c:v>3906801.88692907</c:v>
                </c:pt>
                <c:pt idx="228">
                  <c:v>3905707.08163815</c:v>
                </c:pt>
                <c:pt idx="229">
                  <c:v>3904110.23341469</c:v>
                </c:pt>
                <c:pt idx="230">
                  <c:v>3903319.49622123</c:v>
                </c:pt>
                <c:pt idx="231">
                  <c:v>3902842.92802937</c:v>
                </c:pt>
                <c:pt idx="232">
                  <c:v>3902950.45444777</c:v>
                </c:pt>
                <c:pt idx="233">
                  <c:v>3902274.72730854</c:v>
                </c:pt>
                <c:pt idx="234">
                  <c:v>3902651.28349149</c:v>
                </c:pt>
                <c:pt idx="235">
                  <c:v>3902882.67589305</c:v>
                </c:pt>
                <c:pt idx="236">
                  <c:v>3901429.079426</c:v>
                </c:pt>
                <c:pt idx="237">
                  <c:v>3901897.39653781</c:v>
                </c:pt>
                <c:pt idx="238">
                  <c:v>3901589.36739055</c:v>
                </c:pt>
                <c:pt idx="239">
                  <c:v>3903066.16519716</c:v>
                </c:pt>
                <c:pt idx="240">
                  <c:v>3902272.33560316</c:v>
                </c:pt>
                <c:pt idx="241">
                  <c:v>3901276.85376131</c:v>
                </c:pt>
                <c:pt idx="242">
                  <c:v>3900995.80681548</c:v>
                </c:pt>
                <c:pt idx="243">
                  <c:v>3899650.07587714</c:v>
                </c:pt>
                <c:pt idx="244">
                  <c:v>3899028.3284584</c:v>
                </c:pt>
                <c:pt idx="245">
                  <c:v>3898508.80062421</c:v>
                </c:pt>
                <c:pt idx="246">
                  <c:v>3897641.5137599</c:v>
                </c:pt>
                <c:pt idx="247">
                  <c:v>3896237.2405192</c:v>
                </c:pt>
                <c:pt idx="248">
                  <c:v>3896015.15717183</c:v>
                </c:pt>
                <c:pt idx="249">
                  <c:v>3895137.45466678</c:v>
                </c:pt>
                <c:pt idx="250">
                  <c:v>3895386.64858135</c:v>
                </c:pt>
                <c:pt idx="251">
                  <c:v>3894993.48721714</c:v>
                </c:pt>
                <c:pt idx="252">
                  <c:v>3894475.99776508</c:v>
                </c:pt>
                <c:pt idx="253">
                  <c:v>3895208.79718757</c:v>
                </c:pt>
                <c:pt idx="254">
                  <c:v>3894339.83024412</c:v>
                </c:pt>
                <c:pt idx="255">
                  <c:v>3893563.07810348</c:v>
                </c:pt>
                <c:pt idx="256">
                  <c:v>3892513.90696046</c:v>
                </c:pt>
                <c:pt idx="257">
                  <c:v>3892596.08559213</c:v>
                </c:pt>
                <c:pt idx="258">
                  <c:v>3891614.5887367</c:v>
                </c:pt>
                <c:pt idx="259">
                  <c:v>3892165.05510391</c:v>
                </c:pt>
                <c:pt idx="260">
                  <c:v>3891640.86311948</c:v>
                </c:pt>
                <c:pt idx="261">
                  <c:v>3891123.41797568</c:v>
                </c:pt>
                <c:pt idx="262">
                  <c:v>3891901.13957777</c:v>
                </c:pt>
                <c:pt idx="263">
                  <c:v>3891569.28555457</c:v>
                </c:pt>
                <c:pt idx="264">
                  <c:v>3892013.88184102</c:v>
                </c:pt>
                <c:pt idx="265">
                  <c:v>3891801.61218904</c:v>
                </c:pt>
                <c:pt idx="266">
                  <c:v>3891223.60590724</c:v>
                </c:pt>
                <c:pt idx="267">
                  <c:v>3890307.30829415</c:v>
                </c:pt>
                <c:pt idx="268">
                  <c:v>3891245.4730895</c:v>
                </c:pt>
                <c:pt idx="269">
                  <c:v>3890315.46222976</c:v>
                </c:pt>
                <c:pt idx="270">
                  <c:v>3890963.7457468</c:v>
                </c:pt>
                <c:pt idx="271">
                  <c:v>3891560.10582721</c:v>
                </c:pt>
                <c:pt idx="272">
                  <c:v>3891451.32909095</c:v>
                </c:pt>
                <c:pt idx="273">
                  <c:v>3891976.97938779</c:v>
                </c:pt>
                <c:pt idx="274">
                  <c:v>3891556.15883626</c:v>
                </c:pt>
                <c:pt idx="275">
                  <c:v>3891111.14056769</c:v>
                </c:pt>
                <c:pt idx="276">
                  <c:v>3891594.06336874</c:v>
                </c:pt>
                <c:pt idx="277">
                  <c:v>3890914.42136564</c:v>
                </c:pt>
                <c:pt idx="278">
                  <c:v>3890951.10745061</c:v>
                </c:pt>
                <c:pt idx="279">
                  <c:v>3890030.56964031</c:v>
                </c:pt>
                <c:pt idx="280">
                  <c:v>3889451.05341512</c:v>
                </c:pt>
                <c:pt idx="281">
                  <c:v>3888889.23962214</c:v>
                </c:pt>
                <c:pt idx="282">
                  <c:v>3888459.67010035</c:v>
                </c:pt>
                <c:pt idx="283">
                  <c:v>3887534.53237003</c:v>
                </c:pt>
                <c:pt idx="284">
                  <c:v>3887950.67230091</c:v>
                </c:pt>
                <c:pt idx="285">
                  <c:v>3887296.63420652</c:v>
                </c:pt>
                <c:pt idx="286">
                  <c:v>3885610.4082214</c:v>
                </c:pt>
                <c:pt idx="287">
                  <c:v>3887571.10228733</c:v>
                </c:pt>
                <c:pt idx="288">
                  <c:v>3887089.62543057</c:v>
                </c:pt>
                <c:pt idx="289">
                  <c:v>3887166.00162134</c:v>
                </c:pt>
                <c:pt idx="290">
                  <c:v>3887206.69002621</c:v>
                </c:pt>
                <c:pt idx="291">
                  <c:v>3888084.47245007</c:v>
                </c:pt>
                <c:pt idx="292">
                  <c:v>3887900.43351095</c:v>
                </c:pt>
                <c:pt idx="293">
                  <c:v>3888367.15072319</c:v>
                </c:pt>
                <c:pt idx="294">
                  <c:v>3888400.24083411</c:v>
                </c:pt>
                <c:pt idx="295">
                  <c:v>3889315.12839259</c:v>
                </c:pt>
                <c:pt idx="296">
                  <c:v>3887826.61871074</c:v>
                </c:pt>
                <c:pt idx="297">
                  <c:v>3888717.94252094</c:v>
                </c:pt>
                <c:pt idx="298">
                  <c:v>3888859.6735018</c:v>
                </c:pt>
                <c:pt idx="299">
                  <c:v>3887534.89509255</c:v>
                </c:pt>
                <c:pt idx="300">
                  <c:v>3888420.46669168</c:v>
                </c:pt>
                <c:pt idx="301">
                  <c:v>3888214.68533726</c:v>
                </c:pt>
                <c:pt idx="302">
                  <c:v>3887408.13657664</c:v>
                </c:pt>
                <c:pt idx="303">
                  <c:v>3888257.34533288</c:v>
                </c:pt>
                <c:pt idx="304">
                  <c:v>3888051.91929979</c:v>
                </c:pt>
                <c:pt idx="305">
                  <c:v>3888125.1876342</c:v>
                </c:pt>
                <c:pt idx="306">
                  <c:v>3888509.72396301</c:v>
                </c:pt>
                <c:pt idx="307">
                  <c:v>3888236.19167056</c:v>
                </c:pt>
                <c:pt idx="308">
                  <c:v>3888406.12153855</c:v>
                </c:pt>
                <c:pt idx="309">
                  <c:v>3887923.44568794</c:v>
                </c:pt>
                <c:pt idx="310">
                  <c:v>3888249.09577503</c:v>
                </c:pt>
                <c:pt idx="311">
                  <c:v>3888166.53068335</c:v>
                </c:pt>
                <c:pt idx="312">
                  <c:v>3888608.71400704</c:v>
                </c:pt>
                <c:pt idx="313">
                  <c:v>3888155.38998864</c:v>
                </c:pt>
                <c:pt idx="314">
                  <c:v>3888166.14764104</c:v>
                </c:pt>
                <c:pt idx="315">
                  <c:v>3888206.54621082</c:v>
                </c:pt>
                <c:pt idx="316">
                  <c:v>3887950.21874286</c:v>
                </c:pt>
                <c:pt idx="317">
                  <c:v>3888161.97870086</c:v>
                </c:pt>
                <c:pt idx="318">
                  <c:v>3887895.49309989</c:v>
                </c:pt>
                <c:pt idx="319">
                  <c:v>3887949.68977904</c:v>
                </c:pt>
                <c:pt idx="320">
                  <c:v>3887703.75878463</c:v>
                </c:pt>
                <c:pt idx="321">
                  <c:v>3887597.94159051</c:v>
                </c:pt>
                <c:pt idx="322">
                  <c:v>3887502.65920094</c:v>
                </c:pt>
                <c:pt idx="323">
                  <c:v>3887328.61711315</c:v>
                </c:pt>
                <c:pt idx="324">
                  <c:v>3887451.43973104</c:v>
                </c:pt>
                <c:pt idx="325">
                  <c:v>3887183.56302111</c:v>
                </c:pt>
                <c:pt idx="326">
                  <c:v>3887150.86235247</c:v>
                </c:pt>
                <c:pt idx="327">
                  <c:v>3887352.63235616</c:v>
                </c:pt>
                <c:pt idx="328">
                  <c:v>3887034.66467791</c:v>
                </c:pt>
                <c:pt idx="329">
                  <c:v>3887055.68299053</c:v>
                </c:pt>
                <c:pt idx="330">
                  <c:v>3886651.33105493</c:v>
                </c:pt>
                <c:pt idx="331">
                  <c:v>3886965.9474789</c:v>
                </c:pt>
                <c:pt idx="332">
                  <c:v>3887274.42463375</c:v>
                </c:pt>
                <c:pt idx="333">
                  <c:v>3887278.33076886</c:v>
                </c:pt>
                <c:pt idx="334">
                  <c:v>3887047.55750395</c:v>
                </c:pt>
                <c:pt idx="335">
                  <c:v>3887323.08672394</c:v>
                </c:pt>
                <c:pt idx="336">
                  <c:v>3887319.19897926</c:v>
                </c:pt>
                <c:pt idx="337">
                  <c:v>3887397.27683146</c:v>
                </c:pt>
                <c:pt idx="338">
                  <c:v>3887301.11964429</c:v>
                </c:pt>
                <c:pt idx="339">
                  <c:v>3887402.09570483</c:v>
                </c:pt>
                <c:pt idx="340">
                  <c:v>3887451.0380015</c:v>
                </c:pt>
                <c:pt idx="341">
                  <c:v>3887289.37933721</c:v>
                </c:pt>
                <c:pt idx="342">
                  <c:v>3887645.31355264</c:v>
                </c:pt>
                <c:pt idx="343">
                  <c:v>3887643.43299966</c:v>
                </c:pt>
                <c:pt idx="344">
                  <c:v>3887317.02191174</c:v>
                </c:pt>
                <c:pt idx="345">
                  <c:v>3887254.39472178</c:v>
                </c:pt>
                <c:pt idx="346">
                  <c:v>3886956.3131963</c:v>
                </c:pt>
                <c:pt idx="347">
                  <c:v>3887060.81008691</c:v>
                </c:pt>
                <c:pt idx="348">
                  <c:v>3886731.24214551</c:v>
                </c:pt>
                <c:pt idx="349">
                  <c:v>3886679.50301694</c:v>
                </c:pt>
                <c:pt idx="350">
                  <c:v>3886745.72641997</c:v>
                </c:pt>
                <c:pt idx="351">
                  <c:v>3886865.32674486</c:v>
                </c:pt>
                <c:pt idx="352">
                  <c:v>3886621.27741109</c:v>
                </c:pt>
                <c:pt idx="353">
                  <c:v>3886814.54543577</c:v>
                </c:pt>
                <c:pt idx="354">
                  <c:v>3886469.20886957</c:v>
                </c:pt>
                <c:pt idx="355">
                  <c:v>3886778.5143581</c:v>
                </c:pt>
                <c:pt idx="356">
                  <c:v>3886865.46169637</c:v>
                </c:pt>
                <c:pt idx="357">
                  <c:v>3886928.45552608</c:v>
                </c:pt>
                <c:pt idx="358">
                  <c:v>3887023.11443827</c:v>
                </c:pt>
                <c:pt idx="359">
                  <c:v>3886790.56063164</c:v>
                </c:pt>
                <c:pt idx="360">
                  <c:v>3886476.89492067</c:v>
                </c:pt>
                <c:pt idx="361">
                  <c:v>3886803.6650368</c:v>
                </c:pt>
                <c:pt idx="362">
                  <c:v>3886777.00052928</c:v>
                </c:pt>
                <c:pt idx="363">
                  <c:v>3886952.84011463</c:v>
                </c:pt>
                <c:pt idx="364">
                  <c:v>3887079.18334185</c:v>
                </c:pt>
                <c:pt idx="365">
                  <c:v>3886837.45753311</c:v>
                </c:pt>
                <c:pt idx="366">
                  <c:v>3886627.14020161</c:v>
                </c:pt>
                <c:pt idx="367">
                  <c:v>3886464.55597702</c:v>
                </c:pt>
                <c:pt idx="368">
                  <c:v>3886708.00672363</c:v>
                </c:pt>
                <c:pt idx="369">
                  <c:v>3886729.1402887</c:v>
                </c:pt>
                <c:pt idx="370">
                  <c:v>3886666.48005778</c:v>
                </c:pt>
                <c:pt idx="371">
                  <c:v>3886705.84932356</c:v>
                </c:pt>
                <c:pt idx="372">
                  <c:v>3886806.84893125</c:v>
                </c:pt>
                <c:pt idx="373">
                  <c:v>3886717.98045223</c:v>
                </c:pt>
                <c:pt idx="374">
                  <c:v>3886530.35913342</c:v>
                </c:pt>
                <c:pt idx="375">
                  <c:v>3886712.74120267</c:v>
                </c:pt>
                <c:pt idx="376">
                  <c:v>3886808.79057288</c:v>
                </c:pt>
                <c:pt idx="377">
                  <c:v>3886737.26645032</c:v>
                </c:pt>
                <c:pt idx="378">
                  <c:v>3886596.80597997</c:v>
                </c:pt>
                <c:pt idx="379">
                  <c:v>3886543.46457299</c:v>
                </c:pt>
                <c:pt idx="380">
                  <c:v>3886547.6413029</c:v>
                </c:pt>
                <c:pt idx="381">
                  <c:v>3886546.92503003</c:v>
                </c:pt>
                <c:pt idx="382">
                  <c:v>3886687.4188242</c:v>
                </c:pt>
                <c:pt idx="383">
                  <c:v>3886515.06690024</c:v>
                </c:pt>
                <c:pt idx="384">
                  <c:v>3886608.83405991</c:v>
                </c:pt>
                <c:pt idx="385">
                  <c:v>3886614.09343977</c:v>
                </c:pt>
                <c:pt idx="386">
                  <c:v>3886642.07773326</c:v>
                </c:pt>
                <c:pt idx="387">
                  <c:v>3886667.30345887</c:v>
                </c:pt>
                <c:pt idx="388">
                  <c:v>3886549.22406259</c:v>
                </c:pt>
                <c:pt idx="389">
                  <c:v>3886551.87047499</c:v>
                </c:pt>
                <c:pt idx="390">
                  <c:v>3886635.56356146</c:v>
                </c:pt>
                <c:pt idx="391">
                  <c:v>3886555.79411983</c:v>
                </c:pt>
                <c:pt idx="392">
                  <c:v>3886567.40857266</c:v>
                </c:pt>
                <c:pt idx="393">
                  <c:v>3886515.86883763</c:v>
                </c:pt>
                <c:pt idx="394">
                  <c:v>3886541.24888553</c:v>
                </c:pt>
                <c:pt idx="395">
                  <c:v>3886575.45597549</c:v>
                </c:pt>
                <c:pt idx="396">
                  <c:v>3886564.60301216</c:v>
                </c:pt>
                <c:pt idx="397">
                  <c:v>3886517.56095401</c:v>
                </c:pt>
                <c:pt idx="398">
                  <c:v>3886548.92883285</c:v>
                </c:pt>
                <c:pt idx="399">
                  <c:v>3886525.96940356</c:v>
                </c:pt>
                <c:pt idx="400">
                  <c:v>3886576.33324695</c:v>
                </c:pt>
                <c:pt idx="401">
                  <c:v>3886617.58329151</c:v>
                </c:pt>
                <c:pt idx="402">
                  <c:v>3886518.66286383</c:v>
                </c:pt>
                <c:pt idx="403">
                  <c:v>3886569.34522887</c:v>
                </c:pt>
                <c:pt idx="404">
                  <c:v>3886545.08005219</c:v>
                </c:pt>
                <c:pt idx="405">
                  <c:v>3886543.37590779</c:v>
                </c:pt>
                <c:pt idx="406">
                  <c:v>3886605.01920965</c:v>
                </c:pt>
                <c:pt idx="407">
                  <c:v>3886604.71376423</c:v>
                </c:pt>
                <c:pt idx="408">
                  <c:v>3886618.63158029</c:v>
                </c:pt>
                <c:pt idx="409">
                  <c:v>3886609.14277379</c:v>
                </c:pt>
                <c:pt idx="410">
                  <c:v>3886594.14232734</c:v>
                </c:pt>
                <c:pt idx="411">
                  <c:v>3886615.28078601</c:v>
                </c:pt>
                <c:pt idx="412">
                  <c:v>3886612.131468</c:v>
                </c:pt>
                <c:pt idx="413">
                  <c:v>3886646.57661238</c:v>
                </c:pt>
                <c:pt idx="414">
                  <c:v>3886652.27437073</c:v>
                </c:pt>
                <c:pt idx="415">
                  <c:v>3886607.21056623</c:v>
                </c:pt>
                <c:pt idx="416">
                  <c:v>3886656.22490977</c:v>
                </c:pt>
                <c:pt idx="417">
                  <c:v>3886656.18808027</c:v>
                </c:pt>
                <c:pt idx="418">
                  <c:v>3886637.69226332</c:v>
                </c:pt>
                <c:pt idx="419">
                  <c:v>3886667.59293086</c:v>
                </c:pt>
                <c:pt idx="420">
                  <c:v>3886652.17205632</c:v>
                </c:pt>
                <c:pt idx="421">
                  <c:v>3886662.3778897</c:v>
                </c:pt>
                <c:pt idx="422">
                  <c:v>3886665.254775</c:v>
                </c:pt>
                <c:pt idx="423">
                  <c:v>3886667.96956936</c:v>
                </c:pt>
                <c:pt idx="424">
                  <c:v>3886640.33418157</c:v>
                </c:pt>
                <c:pt idx="425">
                  <c:v>3886645.03305274</c:v>
                </c:pt>
                <c:pt idx="426">
                  <c:v>3886641.62866655</c:v>
                </c:pt>
                <c:pt idx="427">
                  <c:v>3886648.24782348</c:v>
                </c:pt>
                <c:pt idx="428">
                  <c:v>3886627.97289531</c:v>
                </c:pt>
                <c:pt idx="429">
                  <c:v>3886629.08053227</c:v>
                </c:pt>
                <c:pt idx="430">
                  <c:v>3886633.13125513</c:v>
                </c:pt>
                <c:pt idx="431">
                  <c:v>3886611.30360383</c:v>
                </c:pt>
                <c:pt idx="432">
                  <c:v>3886638.41085198</c:v>
                </c:pt>
                <c:pt idx="433">
                  <c:v>3886617.25167266</c:v>
                </c:pt>
                <c:pt idx="434">
                  <c:v>3886634.14059066</c:v>
                </c:pt>
                <c:pt idx="435">
                  <c:v>3886632.83670931</c:v>
                </c:pt>
                <c:pt idx="436">
                  <c:v>3886637.32620677</c:v>
                </c:pt>
                <c:pt idx="437">
                  <c:v>3886626.60679972</c:v>
                </c:pt>
                <c:pt idx="438">
                  <c:v>3886632.33907148</c:v>
                </c:pt>
                <c:pt idx="439">
                  <c:v>3886622.38875651</c:v>
                </c:pt>
                <c:pt idx="440">
                  <c:v>3886639.18647101</c:v>
                </c:pt>
                <c:pt idx="441">
                  <c:v>3886641.36731516</c:v>
                </c:pt>
                <c:pt idx="442">
                  <c:v>3886646.27113338</c:v>
                </c:pt>
                <c:pt idx="443">
                  <c:v>3886639.60678139</c:v>
                </c:pt>
                <c:pt idx="444">
                  <c:v>3886648.72857617</c:v>
                </c:pt>
                <c:pt idx="445">
                  <c:v>3886647.41240573</c:v>
                </c:pt>
                <c:pt idx="446">
                  <c:v>3886641.00043293</c:v>
                </c:pt>
                <c:pt idx="447">
                  <c:v>3886643.68499786</c:v>
                </c:pt>
                <c:pt idx="448">
                  <c:v>3886644.50610954</c:v>
                </c:pt>
                <c:pt idx="449">
                  <c:v>3886649.13023962</c:v>
                </c:pt>
                <c:pt idx="450">
                  <c:v>3886644.96355702</c:v>
                </c:pt>
                <c:pt idx="451">
                  <c:v>3886644.03911342</c:v>
                </c:pt>
                <c:pt idx="452">
                  <c:v>3886639.709238</c:v>
                </c:pt>
                <c:pt idx="453">
                  <c:v>3886641.73987536</c:v>
                </c:pt>
                <c:pt idx="454">
                  <c:v>3886640.26049858</c:v>
                </c:pt>
                <c:pt idx="455">
                  <c:v>3886636.85960178</c:v>
                </c:pt>
                <c:pt idx="456">
                  <c:v>3886636.9149155</c:v>
                </c:pt>
                <c:pt idx="457">
                  <c:v>3886632.62778321</c:v>
                </c:pt>
                <c:pt idx="458">
                  <c:v>3886634.1462449</c:v>
                </c:pt>
                <c:pt idx="459">
                  <c:v>3886631.48675778</c:v>
                </c:pt>
                <c:pt idx="460">
                  <c:v>3886631.16838288</c:v>
                </c:pt>
                <c:pt idx="461">
                  <c:v>3886634.09820289</c:v>
                </c:pt>
                <c:pt idx="462">
                  <c:v>3886622.66249361</c:v>
                </c:pt>
                <c:pt idx="463">
                  <c:v>3886623.30060849</c:v>
                </c:pt>
                <c:pt idx="464">
                  <c:v>3886616.85589642</c:v>
                </c:pt>
                <c:pt idx="465">
                  <c:v>3886615.2278569</c:v>
                </c:pt>
                <c:pt idx="466">
                  <c:v>3886619.97062377</c:v>
                </c:pt>
                <c:pt idx="467">
                  <c:v>3886613.52093777</c:v>
                </c:pt>
                <c:pt idx="468">
                  <c:v>3886614.55524383</c:v>
                </c:pt>
                <c:pt idx="469">
                  <c:v>3886612.22439822</c:v>
                </c:pt>
                <c:pt idx="470">
                  <c:v>3886616.52680704</c:v>
                </c:pt>
                <c:pt idx="471">
                  <c:v>3886612.92761186</c:v>
                </c:pt>
                <c:pt idx="472">
                  <c:v>3886614.45166307</c:v>
                </c:pt>
                <c:pt idx="473">
                  <c:v>3886614.15314122</c:v>
                </c:pt>
                <c:pt idx="474">
                  <c:v>3886615.74973954</c:v>
                </c:pt>
                <c:pt idx="475">
                  <c:v>3886609.68347665</c:v>
                </c:pt>
                <c:pt idx="476">
                  <c:v>3886610.32371172</c:v>
                </c:pt>
                <c:pt idx="477">
                  <c:v>3886617.43318444</c:v>
                </c:pt>
                <c:pt idx="478">
                  <c:v>3886612.96648641</c:v>
                </c:pt>
                <c:pt idx="479">
                  <c:v>3886617.26138188</c:v>
                </c:pt>
                <c:pt idx="480">
                  <c:v>3886613.20617981</c:v>
                </c:pt>
                <c:pt idx="481">
                  <c:v>3886619.63458819</c:v>
                </c:pt>
                <c:pt idx="482">
                  <c:v>3886614.78829208</c:v>
                </c:pt>
                <c:pt idx="483">
                  <c:v>3886615.68886748</c:v>
                </c:pt>
                <c:pt idx="484">
                  <c:v>3886614.76887655</c:v>
                </c:pt>
                <c:pt idx="485">
                  <c:v>3886618.10192906</c:v>
                </c:pt>
                <c:pt idx="486">
                  <c:v>3886614.88271504</c:v>
                </c:pt>
                <c:pt idx="487">
                  <c:v>3886614.41294361</c:v>
                </c:pt>
                <c:pt idx="488">
                  <c:v>3886616.67955673</c:v>
                </c:pt>
                <c:pt idx="489">
                  <c:v>3886613.68027912</c:v>
                </c:pt>
                <c:pt idx="490">
                  <c:v>3886615.63625641</c:v>
                </c:pt>
                <c:pt idx="491">
                  <c:v>3886616.26250471</c:v>
                </c:pt>
                <c:pt idx="492">
                  <c:v>3886615.759056</c:v>
                </c:pt>
                <c:pt idx="493">
                  <c:v>3886615.12393955</c:v>
                </c:pt>
                <c:pt idx="494">
                  <c:v>3886618.96792891</c:v>
                </c:pt>
                <c:pt idx="495">
                  <c:v>3886620.03966676</c:v>
                </c:pt>
                <c:pt idx="496">
                  <c:v>3886618.40122181</c:v>
                </c:pt>
                <c:pt idx="497">
                  <c:v>3886620.51841703</c:v>
                </c:pt>
                <c:pt idx="498">
                  <c:v>3886620.27742579</c:v>
                </c:pt>
                <c:pt idx="499">
                  <c:v>3886621.38526954</c:v>
                </c:pt>
                <c:pt idx="500">
                  <c:v>3886619.99216172</c:v>
                </c:pt>
                <c:pt idx="501">
                  <c:v>3886621.57031508</c:v>
                </c:pt>
                <c:pt idx="502">
                  <c:v>3886621.38474251</c:v>
                </c:pt>
                <c:pt idx="503">
                  <c:v>3886622.58395879</c:v>
                </c:pt>
                <c:pt idx="504">
                  <c:v>3886621.93153358</c:v>
                </c:pt>
                <c:pt idx="505">
                  <c:v>3886623.91541339</c:v>
                </c:pt>
                <c:pt idx="506">
                  <c:v>3886621.05677366</c:v>
                </c:pt>
                <c:pt idx="507">
                  <c:v>3886621.53800622</c:v>
                </c:pt>
                <c:pt idx="508">
                  <c:v>3886621.32369694</c:v>
                </c:pt>
                <c:pt idx="509">
                  <c:v>3886621.36872405</c:v>
                </c:pt>
                <c:pt idx="510">
                  <c:v>3886620.95332265</c:v>
                </c:pt>
                <c:pt idx="511">
                  <c:v>3886621.28755891</c:v>
                </c:pt>
                <c:pt idx="512">
                  <c:v>3886620.2028141</c:v>
                </c:pt>
                <c:pt idx="513">
                  <c:v>3886620.44525086</c:v>
                </c:pt>
                <c:pt idx="514">
                  <c:v>3886620.14932016</c:v>
                </c:pt>
                <c:pt idx="515">
                  <c:v>3886620.45339654</c:v>
                </c:pt>
                <c:pt idx="516">
                  <c:v>3886621.54871087</c:v>
                </c:pt>
                <c:pt idx="517">
                  <c:v>3886621.80618247</c:v>
                </c:pt>
                <c:pt idx="518">
                  <c:v>3886622.22636422</c:v>
                </c:pt>
                <c:pt idx="519">
                  <c:v>3886622.19675711</c:v>
                </c:pt>
                <c:pt idx="520">
                  <c:v>3886622.43250506</c:v>
                </c:pt>
                <c:pt idx="521">
                  <c:v>3886621.58035357</c:v>
                </c:pt>
                <c:pt idx="522">
                  <c:v>3886620.72402566</c:v>
                </c:pt>
                <c:pt idx="523">
                  <c:v>3886621.95570339</c:v>
                </c:pt>
                <c:pt idx="524">
                  <c:v>3886623.3360983</c:v>
                </c:pt>
                <c:pt idx="525">
                  <c:v>3886622.16024264</c:v>
                </c:pt>
                <c:pt idx="526">
                  <c:v>3886622.02600369</c:v>
                </c:pt>
                <c:pt idx="527">
                  <c:v>3886622.20201501</c:v>
                </c:pt>
                <c:pt idx="528">
                  <c:v>3886623.49353547</c:v>
                </c:pt>
                <c:pt idx="529">
                  <c:v>3886623.44366025</c:v>
                </c:pt>
                <c:pt idx="530">
                  <c:v>3886623.59403898</c:v>
                </c:pt>
                <c:pt idx="531">
                  <c:v>3886624.04121531</c:v>
                </c:pt>
                <c:pt idx="532">
                  <c:v>3886624.20781862</c:v>
                </c:pt>
                <c:pt idx="533">
                  <c:v>3886624.47004072</c:v>
                </c:pt>
                <c:pt idx="534">
                  <c:v>3886624.46290901</c:v>
                </c:pt>
                <c:pt idx="535">
                  <c:v>3886624.25684182</c:v>
                </c:pt>
                <c:pt idx="536">
                  <c:v>3886622.62992397</c:v>
                </c:pt>
                <c:pt idx="537">
                  <c:v>3886623.07488186</c:v>
                </c:pt>
                <c:pt idx="538">
                  <c:v>3886621.75298651</c:v>
                </c:pt>
                <c:pt idx="539">
                  <c:v>3886622.4680831</c:v>
                </c:pt>
                <c:pt idx="540">
                  <c:v>3886622.30282536</c:v>
                </c:pt>
                <c:pt idx="541">
                  <c:v>3886622.25643694</c:v>
                </c:pt>
                <c:pt idx="542">
                  <c:v>3886622.75702534</c:v>
                </c:pt>
                <c:pt idx="543">
                  <c:v>3886622.46499566</c:v>
                </c:pt>
                <c:pt idx="544">
                  <c:v>3886621.73245032</c:v>
                </c:pt>
                <c:pt idx="545">
                  <c:v>3886622.21045734</c:v>
                </c:pt>
                <c:pt idx="546">
                  <c:v>3886622.40907903</c:v>
                </c:pt>
                <c:pt idx="547">
                  <c:v>3886622.96437439</c:v>
                </c:pt>
                <c:pt idx="548">
                  <c:v>3886622.56606472</c:v>
                </c:pt>
                <c:pt idx="549">
                  <c:v>3886622.62598092</c:v>
                </c:pt>
                <c:pt idx="550">
                  <c:v>3886622.50628141</c:v>
                </c:pt>
                <c:pt idx="551">
                  <c:v>3886622.66274578</c:v>
                </c:pt>
                <c:pt idx="552">
                  <c:v>3886622.97469835</c:v>
                </c:pt>
                <c:pt idx="553">
                  <c:v>3886622.8774584</c:v>
                </c:pt>
                <c:pt idx="554">
                  <c:v>3886622.76171065</c:v>
                </c:pt>
                <c:pt idx="555">
                  <c:v>3886623.48989996</c:v>
                </c:pt>
                <c:pt idx="556">
                  <c:v>3886622.91698145</c:v>
                </c:pt>
                <c:pt idx="557">
                  <c:v>3886622.82396902</c:v>
                </c:pt>
                <c:pt idx="558">
                  <c:v>3886622.81243143</c:v>
                </c:pt>
                <c:pt idx="559">
                  <c:v>3886622.90826397</c:v>
                </c:pt>
                <c:pt idx="560">
                  <c:v>3886622.90534836</c:v>
                </c:pt>
                <c:pt idx="561">
                  <c:v>3886622.7907006</c:v>
                </c:pt>
                <c:pt idx="562">
                  <c:v>3886623.17467962</c:v>
                </c:pt>
                <c:pt idx="563">
                  <c:v>3886622.38170076</c:v>
                </c:pt>
                <c:pt idx="564">
                  <c:v>3886623.23211405</c:v>
                </c:pt>
                <c:pt idx="565">
                  <c:v>3886622.82326631</c:v>
                </c:pt>
                <c:pt idx="566">
                  <c:v>3886622.71420359</c:v>
                </c:pt>
                <c:pt idx="567">
                  <c:v>3886622.7508368</c:v>
                </c:pt>
                <c:pt idx="568">
                  <c:v>3886622.65790214</c:v>
                </c:pt>
                <c:pt idx="569">
                  <c:v>3886622.86587706</c:v>
                </c:pt>
                <c:pt idx="570">
                  <c:v>3886623.25979764</c:v>
                </c:pt>
                <c:pt idx="571">
                  <c:v>3886622.80170745</c:v>
                </c:pt>
                <c:pt idx="572">
                  <c:v>3886622.78162764</c:v>
                </c:pt>
                <c:pt idx="573">
                  <c:v>3886622.78110931</c:v>
                </c:pt>
                <c:pt idx="574">
                  <c:v>3886622.53695437</c:v>
                </c:pt>
                <c:pt idx="575">
                  <c:v>3886622.79146148</c:v>
                </c:pt>
                <c:pt idx="576">
                  <c:v>3886622.68254623</c:v>
                </c:pt>
                <c:pt idx="577">
                  <c:v>3886622.67050613</c:v>
                </c:pt>
                <c:pt idx="578">
                  <c:v>3886622.67175848</c:v>
                </c:pt>
                <c:pt idx="579">
                  <c:v>3886622.8467268</c:v>
                </c:pt>
                <c:pt idx="580">
                  <c:v>3886622.79432053</c:v>
                </c:pt>
                <c:pt idx="581">
                  <c:v>3886622.84638696</c:v>
                </c:pt>
                <c:pt idx="582">
                  <c:v>3886622.78924453</c:v>
                </c:pt>
                <c:pt idx="583">
                  <c:v>3886622.9319894</c:v>
                </c:pt>
                <c:pt idx="584">
                  <c:v>3886622.80075747</c:v>
                </c:pt>
                <c:pt idx="585">
                  <c:v>3886622.76183999</c:v>
                </c:pt>
                <c:pt idx="586">
                  <c:v>3886622.82990713</c:v>
                </c:pt>
                <c:pt idx="587">
                  <c:v>3886622.69364873</c:v>
                </c:pt>
                <c:pt idx="588">
                  <c:v>3886622.71038605</c:v>
                </c:pt>
                <c:pt idx="589">
                  <c:v>3886622.73160313</c:v>
                </c:pt>
                <c:pt idx="590">
                  <c:v>3886622.69348253</c:v>
                </c:pt>
                <c:pt idx="591">
                  <c:v>3886622.76206951</c:v>
                </c:pt>
                <c:pt idx="592">
                  <c:v>3886622.76683194</c:v>
                </c:pt>
                <c:pt idx="593">
                  <c:v>3886622.75294709</c:v>
                </c:pt>
                <c:pt idx="594">
                  <c:v>3886622.73249093</c:v>
                </c:pt>
                <c:pt idx="595">
                  <c:v>3886622.61088359</c:v>
                </c:pt>
                <c:pt idx="596">
                  <c:v>3886622.80946745</c:v>
                </c:pt>
                <c:pt idx="597">
                  <c:v>3886622.82336929</c:v>
                </c:pt>
                <c:pt idx="598">
                  <c:v>3886622.88176292</c:v>
                </c:pt>
                <c:pt idx="599">
                  <c:v>3886622.85124585</c:v>
                </c:pt>
                <c:pt idx="600">
                  <c:v>3886622.77203542</c:v>
                </c:pt>
                <c:pt idx="601">
                  <c:v>3886622.86805304</c:v>
                </c:pt>
                <c:pt idx="602">
                  <c:v>3886622.87201626</c:v>
                </c:pt>
                <c:pt idx="603">
                  <c:v>3886622.82976911</c:v>
                </c:pt>
                <c:pt idx="604">
                  <c:v>3886622.81849723</c:v>
                </c:pt>
                <c:pt idx="605">
                  <c:v>3886622.80630957</c:v>
                </c:pt>
                <c:pt idx="606">
                  <c:v>3886622.78598022</c:v>
                </c:pt>
                <c:pt idx="607">
                  <c:v>3886622.82652995</c:v>
                </c:pt>
                <c:pt idx="608">
                  <c:v>3886622.87223426</c:v>
                </c:pt>
                <c:pt idx="609">
                  <c:v>3886622.69605107</c:v>
                </c:pt>
                <c:pt idx="610">
                  <c:v>3886622.6905526</c:v>
                </c:pt>
                <c:pt idx="611">
                  <c:v>3886622.6446177</c:v>
                </c:pt>
                <c:pt idx="612">
                  <c:v>3886622.71407086</c:v>
                </c:pt>
                <c:pt idx="613">
                  <c:v>3886622.79946165</c:v>
                </c:pt>
                <c:pt idx="614">
                  <c:v>3886622.76912743</c:v>
                </c:pt>
                <c:pt idx="615">
                  <c:v>3886622.82597549</c:v>
                </c:pt>
                <c:pt idx="616">
                  <c:v>3886622.87694836</c:v>
                </c:pt>
                <c:pt idx="617">
                  <c:v>3886622.76702636</c:v>
                </c:pt>
                <c:pt idx="618">
                  <c:v>3886622.78005671</c:v>
                </c:pt>
                <c:pt idx="619">
                  <c:v>3886622.64184523</c:v>
                </c:pt>
                <c:pt idx="620">
                  <c:v>3886622.7361024</c:v>
                </c:pt>
                <c:pt idx="621">
                  <c:v>3886622.74486398</c:v>
                </c:pt>
                <c:pt idx="622">
                  <c:v>3886622.8010513</c:v>
                </c:pt>
                <c:pt idx="623">
                  <c:v>3886622.82002977</c:v>
                </c:pt>
                <c:pt idx="624">
                  <c:v>3886622.73555112</c:v>
                </c:pt>
                <c:pt idx="625">
                  <c:v>3886622.76073602</c:v>
                </c:pt>
                <c:pt idx="626">
                  <c:v>3886622.73345709</c:v>
                </c:pt>
                <c:pt idx="627">
                  <c:v>3886622.63157889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6.02141198716937</c:v>
                </c:pt>
                <c:pt idx="2">
                  <c:v>10.9733015386607</c:v>
                </c:pt>
                <c:pt idx="3">
                  <c:v>14.9878979596395</c:v>
                </c:pt>
                <c:pt idx="4">
                  <c:v>18.1622240531709</c:v>
                </c:pt>
                <c:pt idx="5">
                  <c:v>20.5665357831253</c:v>
                </c:pt>
                <c:pt idx="6">
                  <c:v>22.2498191334489</c:v>
                </c:pt>
                <c:pt idx="7">
                  <c:v>23.243316373414</c:v>
                </c:pt>
                <c:pt idx="8">
                  <c:v>23.5626421329763</c:v>
                </c:pt>
                <c:pt idx="9">
                  <c:v>23.2087996698313</c:v>
                </c:pt>
                <c:pt idx="10">
                  <c:v>20.2808364505703</c:v>
                </c:pt>
                <c:pt idx="11">
                  <c:v>15.5510928900693</c:v>
                </c:pt>
                <c:pt idx="12">
                  <c:v>8.86981093655262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6.05458272123818</c:v>
                </c:pt>
                <c:pt idx="2">
                  <c:v>5.53842735933745</c:v>
                </c:pt>
                <c:pt idx="3">
                  <c:v>5.08437054350096</c:v>
                </c:pt>
                <c:pt idx="4">
                  <c:v>4.67592488881049</c:v>
                </c:pt>
                <c:pt idx="5">
                  <c:v>4.30047284989046</c:v>
                </c:pt>
                <c:pt idx="6">
                  <c:v>3.94792667824623</c:v>
                </c:pt>
                <c:pt idx="7">
                  <c:v>3.60980803002535</c:v>
                </c:pt>
                <c:pt idx="8">
                  <c:v>3.27859136334399</c:v>
                </c:pt>
                <c:pt idx="9">
                  <c:v>2.94721458157658</c:v>
                </c:pt>
                <c:pt idx="10">
                  <c:v>3.19878202113105</c:v>
                </c:pt>
                <c:pt idx="11">
                  <c:v>2.28119796137143</c:v>
                </c:pt>
                <c:pt idx="12">
                  <c:v>1.28402335816769</c:v>
                </c:pt>
                <c:pt idx="13">
                  <c:v>0.161077326664646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0.0331707340688119</c:v>
                </c:pt>
                <c:pt idx="2">
                  <c:v>0.586537807846151</c:v>
                </c:pt>
                <c:pt idx="3">
                  <c:v>1.06977412252216</c:v>
                </c:pt>
                <c:pt idx="4">
                  <c:v>1.50159879527907</c:v>
                </c:pt>
                <c:pt idx="5">
                  <c:v>1.89616111993603</c:v>
                </c:pt>
                <c:pt idx="6">
                  <c:v>2.26464332792261</c:v>
                </c:pt>
                <c:pt idx="7">
                  <c:v>2.61631079006032</c:v>
                </c:pt>
                <c:pt idx="8">
                  <c:v>2.9592656037817</c:v>
                </c:pt>
                <c:pt idx="9">
                  <c:v>3.30105704472158</c:v>
                </c:pt>
                <c:pt idx="10">
                  <c:v>6.12674524039201</c:v>
                </c:pt>
                <c:pt idx="11">
                  <c:v>7.01094152187242</c:v>
                </c:pt>
                <c:pt idx="12">
                  <c:v>7.9653053116844</c:v>
                </c:pt>
                <c:pt idx="13">
                  <c:v>9.03088826321727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21.1332658745067</c:v>
                </c:pt>
                <c:pt idx="1">
                  <c:v>21.0712052579693</c:v>
                </c:pt>
                <c:pt idx="2">
                  <c:v>21.0463602596305</c:v>
                </c:pt>
                <c:pt idx="3">
                  <c:v>21.0502470298789</c:v>
                </c:pt>
                <c:pt idx="4">
                  <c:v>21.0617681571398</c:v>
                </c:pt>
                <c:pt idx="5">
                  <c:v>21.0355858711227</c:v>
                </c:pt>
                <c:pt idx="6">
                  <c:v>20.9743398254508</c:v>
                </c:pt>
                <c:pt idx="7">
                  <c:v>20.9449643223427</c:v>
                </c:pt>
                <c:pt idx="8">
                  <c:v>20.9439084117023</c:v>
                </c:pt>
                <c:pt idx="9">
                  <c:v>20.9938181020564</c:v>
                </c:pt>
                <c:pt idx="10">
                  <c:v>20.9827786202828</c:v>
                </c:pt>
                <c:pt idx="11">
                  <c:v>20.96447384708</c:v>
                </c:pt>
                <c:pt idx="12">
                  <c:v>20.9368176863196</c:v>
                </c:pt>
                <c:pt idx="13">
                  <c:v>112.738852877018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15.5115049678449</c:v>
                </c:pt>
                <c:pt idx="1">
                  <c:v>15.5020275082187</c:v>
                </c:pt>
                <c:pt idx="2">
                  <c:v>15.4968186123075</c:v>
                </c:pt>
                <c:pt idx="3">
                  <c:v>15.4949445420246</c:v>
                </c:pt>
                <c:pt idx="4">
                  <c:v>15.4943672253136</c:v>
                </c:pt>
                <c:pt idx="5">
                  <c:v>15.4908908440596</c:v>
                </c:pt>
                <c:pt idx="6">
                  <c:v>15.4846719758852</c:v>
                </c:pt>
                <c:pt idx="7">
                  <c:v>15.4817638951789</c:v>
                </c:pt>
                <c:pt idx="8">
                  <c:v>15.4818538931182</c:v>
                </c:pt>
                <c:pt idx="9">
                  <c:v>15.4798829029314</c:v>
                </c:pt>
                <c:pt idx="10">
                  <c:v>15.4800320284571</c:v>
                </c:pt>
                <c:pt idx="11">
                  <c:v>15.4802558490995</c:v>
                </c:pt>
                <c:pt idx="12">
                  <c:v>15.4805388871778</c:v>
                </c:pt>
                <c:pt idx="13">
                  <c:v>19.9612921638451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9.84467859284486</c:v>
                </c:pt>
                <c:pt idx="1">
                  <c:v>9.91393576034338</c:v>
                </c:pt>
                <c:pt idx="2">
                  <c:v>9.95627937251566</c:v>
                </c:pt>
                <c:pt idx="3">
                  <c:v>9.97746763943764</c:v>
                </c:pt>
                <c:pt idx="4">
                  <c:v>9.98880489954219</c:v>
                </c:pt>
                <c:pt idx="5">
                  <c:v>10.0127534062079</c:v>
                </c:pt>
                <c:pt idx="6">
                  <c:v>10.0488200950518</c:v>
                </c:pt>
                <c:pt idx="7">
                  <c:v>10.0653618995869</c:v>
                </c:pt>
                <c:pt idx="8">
                  <c:v>10.064044298491</c:v>
                </c:pt>
                <c:pt idx="9">
                  <c:v>10.0339456023816</c:v>
                </c:pt>
                <c:pt idx="10">
                  <c:v>10.0252401820368</c:v>
                </c:pt>
                <c:pt idx="11">
                  <c:v>10.0109984204659</c:v>
                </c:pt>
                <c:pt idx="12">
                  <c:v>9.99006841836258</c:v>
                </c:pt>
                <c:pt idx="13">
                  <c:v>23.5626421329763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10.144827938969</c:v>
                </c:pt>
                <c:pt idx="1">
                  <c:v>10.1212203366006</c:v>
                </c:pt>
                <c:pt idx="2">
                  <c:v>10.1126844364252</c:v>
                </c:pt>
                <c:pt idx="3">
                  <c:v>10.1157753394283</c:v>
                </c:pt>
                <c:pt idx="4">
                  <c:v>10.1216889782934</c:v>
                </c:pt>
                <c:pt idx="5">
                  <c:v>10.1113751440851</c:v>
                </c:pt>
                <c:pt idx="6">
                  <c:v>10.0859844758119</c:v>
                </c:pt>
                <c:pt idx="7">
                  <c:v>10.0737504913722</c:v>
                </c:pt>
                <c:pt idx="8">
                  <c:v>10.0731840805327</c:v>
                </c:pt>
                <c:pt idx="9">
                  <c:v>10.0984742834507</c:v>
                </c:pt>
                <c:pt idx="10">
                  <c:v>10.0930668256496</c:v>
                </c:pt>
                <c:pt idx="11">
                  <c:v>10.0841161212531</c:v>
                </c:pt>
                <c:pt idx="12">
                  <c:v>10.070629109064</c:v>
                </c:pt>
                <c:pt idx="13">
                  <c:v>62.126608411322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0.620384055173498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CO!$B$2:$B$629</c:f>
              <c:numCache>
                <c:formatCode>General</c:formatCode>
                <c:ptCount val="628"/>
                <c:pt idx="0">
                  <c:v>14400865.7023467</c:v>
                </c:pt>
                <c:pt idx="1">
                  <c:v>62589804.2066498</c:v>
                </c:pt>
                <c:pt idx="2">
                  <c:v>61930651.3921049</c:v>
                </c:pt>
                <c:pt idx="3">
                  <c:v>61274431.9149482</c:v>
                </c:pt>
                <c:pt idx="4">
                  <c:v>60619192.1600012</c:v>
                </c:pt>
                <c:pt idx="5">
                  <c:v>59963397.4309492</c:v>
                </c:pt>
                <c:pt idx="6">
                  <c:v>59306639.4375551</c:v>
                </c:pt>
                <c:pt idx="7">
                  <c:v>58651278.1143666</c:v>
                </c:pt>
                <c:pt idx="8">
                  <c:v>57999595.6773981</c:v>
                </c:pt>
                <c:pt idx="9">
                  <c:v>57349741.5770145</c:v>
                </c:pt>
                <c:pt idx="10">
                  <c:v>56699899.0606896</c:v>
                </c:pt>
                <c:pt idx="11">
                  <c:v>56023090.363823</c:v>
                </c:pt>
                <c:pt idx="12">
                  <c:v>55349295.6446549</c:v>
                </c:pt>
                <c:pt idx="13">
                  <c:v>54680631.767034</c:v>
                </c:pt>
                <c:pt idx="14">
                  <c:v>54020018.8185928</c:v>
                </c:pt>
                <c:pt idx="15">
                  <c:v>36081516.0531813</c:v>
                </c:pt>
                <c:pt idx="16">
                  <c:v>29966939.1912442</c:v>
                </c:pt>
                <c:pt idx="17">
                  <c:v>28266333.746905</c:v>
                </c:pt>
                <c:pt idx="18">
                  <c:v>27010456.135087</c:v>
                </c:pt>
                <c:pt idx="19">
                  <c:v>26934211.3773887</c:v>
                </c:pt>
                <c:pt idx="20">
                  <c:v>25983043.4057571</c:v>
                </c:pt>
                <c:pt idx="21">
                  <c:v>25902775.0084246</c:v>
                </c:pt>
                <c:pt idx="22">
                  <c:v>25157329.1333502</c:v>
                </c:pt>
                <c:pt idx="23">
                  <c:v>25074592.7943885</c:v>
                </c:pt>
                <c:pt idx="24">
                  <c:v>24471684.0441724</c:v>
                </c:pt>
                <c:pt idx="25">
                  <c:v>24387428.6794389</c:v>
                </c:pt>
                <c:pt idx="26">
                  <c:v>23895526.2118322</c:v>
                </c:pt>
                <c:pt idx="27">
                  <c:v>23810477.9806052</c:v>
                </c:pt>
                <c:pt idx="28">
                  <c:v>23404428.9690571</c:v>
                </c:pt>
                <c:pt idx="29">
                  <c:v>23527569.1047273</c:v>
                </c:pt>
                <c:pt idx="30">
                  <c:v>22294054.7926672</c:v>
                </c:pt>
                <c:pt idx="31">
                  <c:v>21208331.0949373</c:v>
                </c:pt>
                <c:pt idx="32">
                  <c:v>20580407.7997754</c:v>
                </c:pt>
                <c:pt idx="33">
                  <c:v>20046770.7440508</c:v>
                </c:pt>
                <c:pt idx="34">
                  <c:v>19522653.6778768</c:v>
                </c:pt>
                <c:pt idx="35">
                  <c:v>19340055.1023929</c:v>
                </c:pt>
                <c:pt idx="36">
                  <c:v>19314308.8522601</c:v>
                </c:pt>
                <c:pt idx="37">
                  <c:v>18969708.6033364</c:v>
                </c:pt>
                <c:pt idx="38">
                  <c:v>18662128.7813519</c:v>
                </c:pt>
                <c:pt idx="39">
                  <c:v>18625727.116017</c:v>
                </c:pt>
                <c:pt idx="40">
                  <c:v>18671876.3997899</c:v>
                </c:pt>
                <c:pt idx="41">
                  <c:v>18391466.9311797</c:v>
                </c:pt>
                <c:pt idx="42">
                  <c:v>18433685.9550011</c:v>
                </c:pt>
                <c:pt idx="43">
                  <c:v>18212074.7870304</c:v>
                </c:pt>
                <c:pt idx="44">
                  <c:v>18251027.7571124</c:v>
                </c:pt>
                <c:pt idx="45">
                  <c:v>18074348.3271999</c:v>
                </c:pt>
                <c:pt idx="46">
                  <c:v>18002302.6863506</c:v>
                </c:pt>
                <c:pt idx="47">
                  <c:v>17523721.7193232</c:v>
                </c:pt>
                <c:pt idx="48">
                  <c:v>17181223.3228183</c:v>
                </c:pt>
                <c:pt idx="49">
                  <c:v>16859498.9454966</c:v>
                </c:pt>
                <c:pt idx="50">
                  <c:v>16705859.51577</c:v>
                </c:pt>
                <c:pt idx="51">
                  <c:v>16570987.4253309</c:v>
                </c:pt>
                <c:pt idx="52">
                  <c:v>16552876.7358639</c:v>
                </c:pt>
                <c:pt idx="53">
                  <c:v>16557919.7293596</c:v>
                </c:pt>
                <c:pt idx="54">
                  <c:v>16278747.9269055</c:v>
                </c:pt>
                <c:pt idx="55">
                  <c:v>16190273.0928528</c:v>
                </c:pt>
                <c:pt idx="56">
                  <c:v>16114772.0105167</c:v>
                </c:pt>
                <c:pt idx="57">
                  <c:v>16123577.9086307</c:v>
                </c:pt>
                <c:pt idx="58">
                  <c:v>15934580.0047095</c:v>
                </c:pt>
                <c:pt idx="59">
                  <c:v>15810667.0179338</c:v>
                </c:pt>
                <c:pt idx="60">
                  <c:v>15752009.5225653</c:v>
                </c:pt>
                <c:pt idx="61">
                  <c:v>15745110.0161069</c:v>
                </c:pt>
                <c:pt idx="62">
                  <c:v>15505332.1576374</c:v>
                </c:pt>
                <c:pt idx="63">
                  <c:v>15329424.974093</c:v>
                </c:pt>
                <c:pt idx="64">
                  <c:v>15142193.6833808</c:v>
                </c:pt>
                <c:pt idx="65">
                  <c:v>15054940.8354319</c:v>
                </c:pt>
                <c:pt idx="66">
                  <c:v>14962917.6224225</c:v>
                </c:pt>
                <c:pt idx="67">
                  <c:v>14880196.5839018</c:v>
                </c:pt>
                <c:pt idx="68">
                  <c:v>14830728.4398388</c:v>
                </c:pt>
                <c:pt idx="69">
                  <c:v>14826367.3718615</c:v>
                </c:pt>
                <c:pt idx="70">
                  <c:v>14665986.7770383</c:v>
                </c:pt>
                <c:pt idx="71">
                  <c:v>14588071.611721</c:v>
                </c:pt>
                <c:pt idx="72">
                  <c:v>14537958.3313978</c:v>
                </c:pt>
                <c:pt idx="73">
                  <c:v>14542222.0151646</c:v>
                </c:pt>
                <c:pt idx="74">
                  <c:v>14423354.9709253</c:v>
                </c:pt>
                <c:pt idx="75">
                  <c:v>14346499.8442818</c:v>
                </c:pt>
                <c:pt idx="76">
                  <c:v>14314275.0020765</c:v>
                </c:pt>
                <c:pt idx="77">
                  <c:v>14308236.4685658</c:v>
                </c:pt>
                <c:pt idx="78">
                  <c:v>14178123.9677573</c:v>
                </c:pt>
                <c:pt idx="79">
                  <c:v>14062426.6189771</c:v>
                </c:pt>
                <c:pt idx="80">
                  <c:v>13989066.7216973</c:v>
                </c:pt>
                <c:pt idx="81">
                  <c:v>13920475.9010867</c:v>
                </c:pt>
                <c:pt idx="82">
                  <c:v>13850080.901257</c:v>
                </c:pt>
                <c:pt idx="83">
                  <c:v>13790707.4309734</c:v>
                </c:pt>
                <c:pt idx="84">
                  <c:v>13750416.2067905</c:v>
                </c:pt>
                <c:pt idx="85">
                  <c:v>13659741.7955342</c:v>
                </c:pt>
                <c:pt idx="86">
                  <c:v>13611389.6728988</c:v>
                </c:pt>
                <c:pt idx="87">
                  <c:v>13577624.2619726</c:v>
                </c:pt>
                <c:pt idx="88">
                  <c:v>13580094.535744</c:v>
                </c:pt>
                <c:pt idx="89">
                  <c:v>13507439.9096563</c:v>
                </c:pt>
                <c:pt idx="90">
                  <c:v>13462511.6780222</c:v>
                </c:pt>
                <c:pt idx="91">
                  <c:v>13444066.826356</c:v>
                </c:pt>
                <c:pt idx="92">
                  <c:v>13444647.5415845</c:v>
                </c:pt>
                <c:pt idx="93">
                  <c:v>13369238.4895518</c:v>
                </c:pt>
                <c:pt idx="94">
                  <c:v>13298174.0890949</c:v>
                </c:pt>
                <c:pt idx="95">
                  <c:v>13251991.5285279</c:v>
                </c:pt>
                <c:pt idx="96">
                  <c:v>13205048.9856384</c:v>
                </c:pt>
                <c:pt idx="97">
                  <c:v>13157215.4585408</c:v>
                </c:pt>
                <c:pt idx="98">
                  <c:v>13115305.3532501</c:v>
                </c:pt>
                <c:pt idx="99">
                  <c:v>13087044.4050481</c:v>
                </c:pt>
                <c:pt idx="100">
                  <c:v>13027663.4356748</c:v>
                </c:pt>
                <c:pt idx="101">
                  <c:v>13010326.2067412</c:v>
                </c:pt>
                <c:pt idx="102">
                  <c:v>13010386.1876652</c:v>
                </c:pt>
                <c:pt idx="103">
                  <c:v>12969978.2878219</c:v>
                </c:pt>
                <c:pt idx="104">
                  <c:v>12942128.3435237</c:v>
                </c:pt>
                <c:pt idx="105">
                  <c:v>12899635.02558</c:v>
                </c:pt>
                <c:pt idx="106">
                  <c:v>12870543.2974241</c:v>
                </c:pt>
                <c:pt idx="107">
                  <c:v>12846015.0802014</c:v>
                </c:pt>
                <c:pt idx="108">
                  <c:v>12805534.7192464</c:v>
                </c:pt>
                <c:pt idx="109">
                  <c:v>12761264.9874348</c:v>
                </c:pt>
                <c:pt idx="110">
                  <c:v>12730289.1304081</c:v>
                </c:pt>
                <c:pt idx="111">
                  <c:v>12699292.8351611</c:v>
                </c:pt>
                <c:pt idx="112">
                  <c:v>12667724.4848159</c:v>
                </c:pt>
                <c:pt idx="113">
                  <c:v>12640766.2636121</c:v>
                </c:pt>
                <c:pt idx="114">
                  <c:v>12622453.3525842</c:v>
                </c:pt>
                <c:pt idx="115">
                  <c:v>12584203.3937637</c:v>
                </c:pt>
                <c:pt idx="116">
                  <c:v>12574199.9148353</c:v>
                </c:pt>
                <c:pt idx="117">
                  <c:v>12574983.3602883</c:v>
                </c:pt>
                <c:pt idx="118">
                  <c:v>12546015.4163049</c:v>
                </c:pt>
                <c:pt idx="119">
                  <c:v>12526958.4000001</c:v>
                </c:pt>
                <c:pt idx="120">
                  <c:v>12498184.9064627</c:v>
                </c:pt>
                <c:pt idx="121">
                  <c:v>12478453.8669589</c:v>
                </c:pt>
                <c:pt idx="122">
                  <c:v>12461543.7903048</c:v>
                </c:pt>
                <c:pt idx="123">
                  <c:v>12434352.2248148</c:v>
                </c:pt>
                <c:pt idx="124">
                  <c:v>12404968.6639806</c:v>
                </c:pt>
                <c:pt idx="125">
                  <c:v>12383883.8063929</c:v>
                </c:pt>
                <c:pt idx="126">
                  <c:v>12363127.9569469</c:v>
                </c:pt>
                <c:pt idx="127">
                  <c:v>12342491.2199358</c:v>
                </c:pt>
                <c:pt idx="128">
                  <c:v>12324783.2105994</c:v>
                </c:pt>
                <c:pt idx="129">
                  <c:v>12313201.5080906</c:v>
                </c:pt>
                <c:pt idx="130">
                  <c:v>12287626.6806626</c:v>
                </c:pt>
                <c:pt idx="131">
                  <c:v>12279203.2735461</c:v>
                </c:pt>
                <c:pt idx="132">
                  <c:v>12279224.079082</c:v>
                </c:pt>
                <c:pt idx="133">
                  <c:v>12259862.0776807</c:v>
                </c:pt>
                <c:pt idx="134">
                  <c:v>12246140.3787624</c:v>
                </c:pt>
                <c:pt idx="135">
                  <c:v>12226453.512638</c:v>
                </c:pt>
                <c:pt idx="136">
                  <c:v>12212706.2730037</c:v>
                </c:pt>
                <c:pt idx="137">
                  <c:v>12201345.3052561</c:v>
                </c:pt>
                <c:pt idx="138">
                  <c:v>12183678.9189536</c:v>
                </c:pt>
                <c:pt idx="139">
                  <c:v>12163976.2918598</c:v>
                </c:pt>
                <c:pt idx="140">
                  <c:v>12149524.1069031</c:v>
                </c:pt>
                <c:pt idx="141">
                  <c:v>12135386.5352006</c:v>
                </c:pt>
                <c:pt idx="142">
                  <c:v>12121295.7281538</c:v>
                </c:pt>
                <c:pt idx="143">
                  <c:v>12109586.3124281</c:v>
                </c:pt>
                <c:pt idx="144">
                  <c:v>12101858.6716271</c:v>
                </c:pt>
                <c:pt idx="145">
                  <c:v>12084775.2943072</c:v>
                </c:pt>
                <c:pt idx="146">
                  <c:v>12078603.0944682</c:v>
                </c:pt>
                <c:pt idx="147">
                  <c:v>12078854.8176552</c:v>
                </c:pt>
                <c:pt idx="148">
                  <c:v>12065163.224053</c:v>
                </c:pt>
                <c:pt idx="149">
                  <c:v>12055887.1516102</c:v>
                </c:pt>
                <c:pt idx="150">
                  <c:v>12042374.2854412</c:v>
                </c:pt>
                <c:pt idx="151">
                  <c:v>12033059.5348923</c:v>
                </c:pt>
                <c:pt idx="152">
                  <c:v>12025212.9363368</c:v>
                </c:pt>
                <c:pt idx="153">
                  <c:v>12012926.74708</c:v>
                </c:pt>
                <c:pt idx="154">
                  <c:v>11999537.2932213</c:v>
                </c:pt>
                <c:pt idx="155">
                  <c:v>11989529.3757518</c:v>
                </c:pt>
                <c:pt idx="156">
                  <c:v>11979941.6374058</c:v>
                </c:pt>
                <c:pt idx="157">
                  <c:v>11970705.1847716</c:v>
                </c:pt>
                <c:pt idx="158">
                  <c:v>11962991.9300298</c:v>
                </c:pt>
                <c:pt idx="159">
                  <c:v>11958234.6654353</c:v>
                </c:pt>
                <c:pt idx="160">
                  <c:v>11946581.481958</c:v>
                </c:pt>
                <c:pt idx="161">
                  <c:v>11942417.1662721</c:v>
                </c:pt>
                <c:pt idx="162">
                  <c:v>11942440.9503417</c:v>
                </c:pt>
                <c:pt idx="163">
                  <c:v>11933169.4588328</c:v>
                </c:pt>
                <c:pt idx="164">
                  <c:v>11926559.6284859</c:v>
                </c:pt>
                <c:pt idx="165">
                  <c:v>11917364.7158645</c:v>
                </c:pt>
                <c:pt idx="166">
                  <c:v>11910914.0378467</c:v>
                </c:pt>
                <c:pt idx="167">
                  <c:v>11905779.8814268</c:v>
                </c:pt>
                <c:pt idx="168">
                  <c:v>11898013.3214944</c:v>
                </c:pt>
                <c:pt idx="169">
                  <c:v>11889032.6637209</c:v>
                </c:pt>
                <c:pt idx="170">
                  <c:v>11882259.07518</c:v>
                </c:pt>
                <c:pt idx="171">
                  <c:v>11875751.1333736</c:v>
                </c:pt>
                <c:pt idx="172">
                  <c:v>11869373.0748452</c:v>
                </c:pt>
                <c:pt idx="173">
                  <c:v>11864298.6525642</c:v>
                </c:pt>
                <c:pt idx="174">
                  <c:v>11861053.1004123</c:v>
                </c:pt>
                <c:pt idx="175">
                  <c:v>11853397.7894548</c:v>
                </c:pt>
                <c:pt idx="176">
                  <c:v>11850397.5624187</c:v>
                </c:pt>
                <c:pt idx="177">
                  <c:v>11846563.1290711</c:v>
                </c:pt>
                <c:pt idx="178">
                  <c:v>11840929.3318742</c:v>
                </c:pt>
                <c:pt idx="179">
                  <c:v>11836830.6644023</c:v>
                </c:pt>
                <c:pt idx="180">
                  <c:v>11830822.5927577</c:v>
                </c:pt>
                <c:pt idx="181">
                  <c:v>11826838.1113152</c:v>
                </c:pt>
                <c:pt idx="182">
                  <c:v>11823530.5208801</c:v>
                </c:pt>
                <c:pt idx="183">
                  <c:v>11818278.286594</c:v>
                </c:pt>
                <c:pt idx="184">
                  <c:v>11812469.5392469</c:v>
                </c:pt>
                <c:pt idx="185">
                  <c:v>11808056.9511994</c:v>
                </c:pt>
                <c:pt idx="186">
                  <c:v>11803932.8043695</c:v>
                </c:pt>
                <c:pt idx="187">
                  <c:v>11800111.7243042</c:v>
                </c:pt>
                <c:pt idx="188">
                  <c:v>11796998.993218</c:v>
                </c:pt>
                <c:pt idx="189">
                  <c:v>11795251.5531984</c:v>
                </c:pt>
                <c:pt idx="190">
                  <c:v>11795196.1937601</c:v>
                </c:pt>
                <c:pt idx="191">
                  <c:v>11790082.9970486</c:v>
                </c:pt>
                <c:pt idx="192">
                  <c:v>11787989.6067417</c:v>
                </c:pt>
                <c:pt idx="193">
                  <c:v>11785176.6404633</c:v>
                </c:pt>
                <c:pt idx="194">
                  <c:v>11781533.7439579</c:v>
                </c:pt>
                <c:pt idx="195">
                  <c:v>11778665.4967921</c:v>
                </c:pt>
                <c:pt idx="196">
                  <c:v>11774646.084264</c:v>
                </c:pt>
                <c:pt idx="197">
                  <c:v>11772589.6554499</c:v>
                </c:pt>
                <c:pt idx="198">
                  <c:v>11769563.3330841</c:v>
                </c:pt>
                <c:pt idx="199">
                  <c:v>11765824.5557264</c:v>
                </c:pt>
                <c:pt idx="200">
                  <c:v>11762981.3978677</c:v>
                </c:pt>
                <c:pt idx="201">
                  <c:v>11760278.6691737</c:v>
                </c:pt>
                <c:pt idx="202">
                  <c:v>11757647.9769069</c:v>
                </c:pt>
                <c:pt idx="203">
                  <c:v>11755668.1117197</c:v>
                </c:pt>
                <c:pt idx="204">
                  <c:v>11754435.5581407</c:v>
                </c:pt>
                <c:pt idx="205">
                  <c:v>11754381.4728107</c:v>
                </c:pt>
                <c:pt idx="206">
                  <c:v>11751132.4905436</c:v>
                </c:pt>
                <c:pt idx="207">
                  <c:v>11749652.3608145</c:v>
                </c:pt>
                <c:pt idx="208">
                  <c:v>11748245.987703</c:v>
                </c:pt>
                <c:pt idx="209">
                  <c:v>11746534.1337214</c:v>
                </c:pt>
                <c:pt idx="210">
                  <c:v>11744114.1669947</c:v>
                </c:pt>
                <c:pt idx="211">
                  <c:v>11742459.5383131</c:v>
                </c:pt>
                <c:pt idx="212">
                  <c:v>11740085.5387033</c:v>
                </c:pt>
                <c:pt idx="213">
                  <c:v>11737946.372729</c:v>
                </c:pt>
                <c:pt idx="214">
                  <c:v>11735567.0414769</c:v>
                </c:pt>
                <c:pt idx="215">
                  <c:v>11733727.5080519</c:v>
                </c:pt>
                <c:pt idx="216">
                  <c:v>11732055.7876711</c:v>
                </c:pt>
                <c:pt idx="217">
                  <c:v>11730590.8453713</c:v>
                </c:pt>
                <c:pt idx="218">
                  <c:v>11729436.7823067</c:v>
                </c:pt>
                <c:pt idx="219">
                  <c:v>11728866.217677</c:v>
                </c:pt>
                <c:pt idx="220">
                  <c:v>11728826.9691379</c:v>
                </c:pt>
                <c:pt idx="221">
                  <c:v>11726751.1634634</c:v>
                </c:pt>
                <c:pt idx="222">
                  <c:v>11726056.6145273</c:v>
                </c:pt>
                <c:pt idx="223">
                  <c:v>11726077.899123</c:v>
                </c:pt>
                <c:pt idx="224">
                  <c:v>11724828.9400006</c:v>
                </c:pt>
                <c:pt idx="225">
                  <c:v>11723678.7665185</c:v>
                </c:pt>
                <c:pt idx="226">
                  <c:v>11722246.978907</c:v>
                </c:pt>
                <c:pt idx="227">
                  <c:v>11721146.9967031</c:v>
                </c:pt>
                <c:pt idx="228">
                  <c:v>11719703.5043515</c:v>
                </c:pt>
                <c:pt idx="229">
                  <c:v>11718153.7148402</c:v>
                </c:pt>
                <c:pt idx="230">
                  <c:v>11717023.6991984</c:v>
                </c:pt>
                <c:pt idx="231">
                  <c:v>11715963.9558329</c:v>
                </c:pt>
                <c:pt idx="232">
                  <c:v>11714975.2986832</c:v>
                </c:pt>
                <c:pt idx="233">
                  <c:v>11714259.7812772</c:v>
                </c:pt>
                <c:pt idx="234">
                  <c:v>11713862.9107171</c:v>
                </c:pt>
                <c:pt idx="235">
                  <c:v>11713847.0966447</c:v>
                </c:pt>
                <c:pt idx="236">
                  <c:v>11712582.4722627</c:v>
                </c:pt>
                <c:pt idx="237">
                  <c:v>11712581.6252833</c:v>
                </c:pt>
                <c:pt idx="238">
                  <c:v>11712673.8104731</c:v>
                </c:pt>
                <c:pt idx="239">
                  <c:v>11712044.2098249</c:v>
                </c:pt>
                <c:pt idx="240">
                  <c:v>11711212.7264058</c:v>
                </c:pt>
                <c:pt idx="241">
                  <c:v>11710508.5399896</c:v>
                </c:pt>
                <c:pt idx="242">
                  <c:v>11709614.6345191</c:v>
                </c:pt>
                <c:pt idx="243">
                  <c:v>11708999.3574396</c:v>
                </c:pt>
                <c:pt idx="244">
                  <c:v>11708183.4630448</c:v>
                </c:pt>
                <c:pt idx="245">
                  <c:v>11707261.9943324</c:v>
                </c:pt>
                <c:pt idx="246">
                  <c:v>11706693.533227</c:v>
                </c:pt>
                <c:pt idx="247">
                  <c:v>11706206.8397658</c:v>
                </c:pt>
                <c:pt idx="248">
                  <c:v>11705883.4189805</c:v>
                </c:pt>
                <c:pt idx="249">
                  <c:v>11705718.0229399</c:v>
                </c:pt>
                <c:pt idx="250">
                  <c:v>11705723.7728363</c:v>
                </c:pt>
                <c:pt idx="251">
                  <c:v>11705064.9244362</c:v>
                </c:pt>
                <c:pt idx="252">
                  <c:v>11705246.0724633</c:v>
                </c:pt>
                <c:pt idx="253">
                  <c:v>11705012.2687512</c:v>
                </c:pt>
                <c:pt idx="254">
                  <c:v>11704847.6694662</c:v>
                </c:pt>
                <c:pt idx="255">
                  <c:v>11704842.3925266</c:v>
                </c:pt>
                <c:pt idx="256">
                  <c:v>11704348.3660096</c:v>
                </c:pt>
                <c:pt idx="257">
                  <c:v>11704013.4756332</c:v>
                </c:pt>
                <c:pt idx="258">
                  <c:v>11703605.1186623</c:v>
                </c:pt>
                <c:pt idx="259">
                  <c:v>11703354.2647266</c:v>
                </c:pt>
                <c:pt idx="260">
                  <c:v>11703027.9316376</c:v>
                </c:pt>
                <c:pt idx="261">
                  <c:v>11702669.0274544</c:v>
                </c:pt>
                <c:pt idx="262">
                  <c:v>11702569.1937721</c:v>
                </c:pt>
                <c:pt idx="263">
                  <c:v>11702633.915187</c:v>
                </c:pt>
                <c:pt idx="264">
                  <c:v>11702473.7886212</c:v>
                </c:pt>
                <c:pt idx="265">
                  <c:v>11702598.9455466</c:v>
                </c:pt>
                <c:pt idx="266">
                  <c:v>11702317.6244138</c:v>
                </c:pt>
                <c:pt idx="267">
                  <c:v>11702429.3705029</c:v>
                </c:pt>
                <c:pt idx="268">
                  <c:v>11702203.9135832</c:v>
                </c:pt>
                <c:pt idx="269">
                  <c:v>11701811.9098405</c:v>
                </c:pt>
                <c:pt idx="270">
                  <c:v>11701751.9030342</c:v>
                </c:pt>
                <c:pt idx="271">
                  <c:v>11701766.2194382</c:v>
                </c:pt>
                <c:pt idx="272">
                  <c:v>11701500.0396037</c:v>
                </c:pt>
                <c:pt idx="273">
                  <c:v>11701464.0422743</c:v>
                </c:pt>
                <c:pt idx="274">
                  <c:v>11701463.4251559</c:v>
                </c:pt>
                <c:pt idx="275">
                  <c:v>11701454.9364717</c:v>
                </c:pt>
                <c:pt idx="276">
                  <c:v>11701476.3696413</c:v>
                </c:pt>
                <c:pt idx="277">
                  <c:v>11701610.8483438</c:v>
                </c:pt>
                <c:pt idx="278">
                  <c:v>11701448.7890483</c:v>
                </c:pt>
                <c:pt idx="279">
                  <c:v>11701376.6486327</c:v>
                </c:pt>
                <c:pt idx="280">
                  <c:v>11701249.4151897</c:v>
                </c:pt>
                <c:pt idx="281">
                  <c:v>11701243.4676322</c:v>
                </c:pt>
                <c:pt idx="282">
                  <c:v>11701145.7829559</c:v>
                </c:pt>
                <c:pt idx="283">
                  <c:v>11701056.6653676</c:v>
                </c:pt>
                <c:pt idx="284">
                  <c:v>11701123.3883341</c:v>
                </c:pt>
                <c:pt idx="285">
                  <c:v>11700954.9575617</c:v>
                </c:pt>
                <c:pt idx="286">
                  <c:v>11701216.3263853</c:v>
                </c:pt>
                <c:pt idx="287">
                  <c:v>11700951.9843263</c:v>
                </c:pt>
                <c:pt idx="288">
                  <c:v>11700971.5075052</c:v>
                </c:pt>
                <c:pt idx="289">
                  <c:v>11701010.0049685</c:v>
                </c:pt>
                <c:pt idx="290">
                  <c:v>11700808.3208527</c:v>
                </c:pt>
                <c:pt idx="291">
                  <c:v>11700735.3754348</c:v>
                </c:pt>
                <c:pt idx="292">
                  <c:v>11700738.8955418</c:v>
                </c:pt>
                <c:pt idx="293">
                  <c:v>11700812.6138315</c:v>
                </c:pt>
                <c:pt idx="294">
                  <c:v>11700748.3100598</c:v>
                </c:pt>
                <c:pt idx="295">
                  <c:v>11700982.2737963</c:v>
                </c:pt>
                <c:pt idx="296">
                  <c:v>11700775.1704233</c:v>
                </c:pt>
                <c:pt idx="297">
                  <c:v>11700843.2027339</c:v>
                </c:pt>
                <c:pt idx="298">
                  <c:v>11700790.309548</c:v>
                </c:pt>
                <c:pt idx="299">
                  <c:v>11700806.8512606</c:v>
                </c:pt>
                <c:pt idx="300">
                  <c:v>11700703.9537071</c:v>
                </c:pt>
                <c:pt idx="301">
                  <c:v>11700696.8708153</c:v>
                </c:pt>
                <c:pt idx="302">
                  <c:v>11700725.9757344</c:v>
                </c:pt>
                <c:pt idx="303">
                  <c:v>11700745.2005995</c:v>
                </c:pt>
                <c:pt idx="304">
                  <c:v>11700708.1664334</c:v>
                </c:pt>
                <c:pt idx="305">
                  <c:v>11700710.8164173</c:v>
                </c:pt>
                <c:pt idx="306">
                  <c:v>11700736.6408641</c:v>
                </c:pt>
                <c:pt idx="307">
                  <c:v>11700713.7426205</c:v>
                </c:pt>
                <c:pt idx="308">
                  <c:v>11700660.1151534</c:v>
                </c:pt>
                <c:pt idx="309">
                  <c:v>11700660.837083</c:v>
                </c:pt>
                <c:pt idx="310">
                  <c:v>11700641.1917074</c:v>
                </c:pt>
                <c:pt idx="311">
                  <c:v>11700661.7790772</c:v>
                </c:pt>
                <c:pt idx="312">
                  <c:v>11700648.1120098</c:v>
                </c:pt>
                <c:pt idx="313">
                  <c:v>11700646.2375371</c:v>
                </c:pt>
                <c:pt idx="314">
                  <c:v>11700627.2486136</c:v>
                </c:pt>
                <c:pt idx="315">
                  <c:v>11700641.9972333</c:v>
                </c:pt>
                <c:pt idx="316">
                  <c:v>11700624.3159975</c:v>
                </c:pt>
                <c:pt idx="317">
                  <c:v>11700632.9903562</c:v>
                </c:pt>
                <c:pt idx="318">
                  <c:v>11700613.2100167</c:v>
                </c:pt>
                <c:pt idx="319">
                  <c:v>11700625.725736</c:v>
                </c:pt>
                <c:pt idx="320">
                  <c:v>11700605.0414979</c:v>
                </c:pt>
                <c:pt idx="321">
                  <c:v>11700593.8299126</c:v>
                </c:pt>
                <c:pt idx="322">
                  <c:v>11700595.4733793</c:v>
                </c:pt>
                <c:pt idx="323">
                  <c:v>11700587.4187801</c:v>
                </c:pt>
                <c:pt idx="324">
                  <c:v>11700595.7362957</c:v>
                </c:pt>
                <c:pt idx="325">
                  <c:v>11700570.7245779</c:v>
                </c:pt>
                <c:pt idx="326">
                  <c:v>11700564.9130078</c:v>
                </c:pt>
                <c:pt idx="327">
                  <c:v>11700566.7330115</c:v>
                </c:pt>
                <c:pt idx="328">
                  <c:v>11700553.6835999</c:v>
                </c:pt>
                <c:pt idx="329">
                  <c:v>11700556.4313871</c:v>
                </c:pt>
                <c:pt idx="330">
                  <c:v>11700554.4334236</c:v>
                </c:pt>
                <c:pt idx="331">
                  <c:v>11700562.3727772</c:v>
                </c:pt>
                <c:pt idx="332">
                  <c:v>11700552.887382</c:v>
                </c:pt>
                <c:pt idx="333">
                  <c:v>11700555.8734786</c:v>
                </c:pt>
                <c:pt idx="334">
                  <c:v>11700556.6182866</c:v>
                </c:pt>
                <c:pt idx="335">
                  <c:v>11700557.9355738</c:v>
                </c:pt>
                <c:pt idx="336">
                  <c:v>11700564.2550145</c:v>
                </c:pt>
                <c:pt idx="337">
                  <c:v>11700557.9185744</c:v>
                </c:pt>
                <c:pt idx="338">
                  <c:v>11700548.2176651</c:v>
                </c:pt>
                <c:pt idx="339">
                  <c:v>11700546.1618205</c:v>
                </c:pt>
                <c:pt idx="340">
                  <c:v>11700543.4176716</c:v>
                </c:pt>
                <c:pt idx="341">
                  <c:v>11700545.8475539</c:v>
                </c:pt>
                <c:pt idx="342">
                  <c:v>11700548.3384899</c:v>
                </c:pt>
                <c:pt idx="343">
                  <c:v>11700552.6018914</c:v>
                </c:pt>
                <c:pt idx="344">
                  <c:v>11700543.1558841</c:v>
                </c:pt>
                <c:pt idx="345">
                  <c:v>11700542.7542863</c:v>
                </c:pt>
                <c:pt idx="346">
                  <c:v>11700542.4241812</c:v>
                </c:pt>
                <c:pt idx="347">
                  <c:v>11700549.9974065</c:v>
                </c:pt>
                <c:pt idx="348">
                  <c:v>11700536.7694673</c:v>
                </c:pt>
                <c:pt idx="349">
                  <c:v>11700540.126523</c:v>
                </c:pt>
                <c:pt idx="350">
                  <c:v>11700533.8173843</c:v>
                </c:pt>
                <c:pt idx="351">
                  <c:v>11700534.9890618</c:v>
                </c:pt>
                <c:pt idx="352">
                  <c:v>11700540.0726293</c:v>
                </c:pt>
                <c:pt idx="353">
                  <c:v>11700540.4060276</c:v>
                </c:pt>
                <c:pt idx="354">
                  <c:v>11700544.3924012</c:v>
                </c:pt>
                <c:pt idx="355">
                  <c:v>11700531.8378987</c:v>
                </c:pt>
                <c:pt idx="356">
                  <c:v>11700531.3861155</c:v>
                </c:pt>
                <c:pt idx="357">
                  <c:v>11700533.2866997</c:v>
                </c:pt>
                <c:pt idx="358">
                  <c:v>11700541.0501957</c:v>
                </c:pt>
                <c:pt idx="359">
                  <c:v>11700535.419345</c:v>
                </c:pt>
                <c:pt idx="360">
                  <c:v>11700532.4120932</c:v>
                </c:pt>
                <c:pt idx="361">
                  <c:v>11700530.9126108</c:v>
                </c:pt>
                <c:pt idx="362">
                  <c:v>11700537.5141822</c:v>
                </c:pt>
                <c:pt idx="363">
                  <c:v>11700532.4034637</c:v>
                </c:pt>
                <c:pt idx="364">
                  <c:v>11700538.8801728</c:v>
                </c:pt>
                <c:pt idx="365">
                  <c:v>11700532.9357425</c:v>
                </c:pt>
                <c:pt idx="366">
                  <c:v>11700535.730004</c:v>
                </c:pt>
                <c:pt idx="367">
                  <c:v>11700539.756762</c:v>
                </c:pt>
                <c:pt idx="368">
                  <c:v>11700529.8791134</c:v>
                </c:pt>
                <c:pt idx="369">
                  <c:v>11700530.9705552</c:v>
                </c:pt>
                <c:pt idx="370">
                  <c:v>11700535.4733585</c:v>
                </c:pt>
                <c:pt idx="371">
                  <c:v>11700529.2871923</c:v>
                </c:pt>
                <c:pt idx="372">
                  <c:v>11700529.2774926</c:v>
                </c:pt>
                <c:pt idx="373">
                  <c:v>11700527.8005286</c:v>
                </c:pt>
                <c:pt idx="374">
                  <c:v>11700529.3135437</c:v>
                </c:pt>
                <c:pt idx="375">
                  <c:v>11700527.3103275</c:v>
                </c:pt>
                <c:pt idx="376">
                  <c:v>11700528.6532813</c:v>
                </c:pt>
                <c:pt idx="377">
                  <c:v>11700528.1625269</c:v>
                </c:pt>
                <c:pt idx="378">
                  <c:v>11700525.9513258</c:v>
                </c:pt>
                <c:pt idx="379">
                  <c:v>11700527.3690561</c:v>
                </c:pt>
                <c:pt idx="380">
                  <c:v>11700526.9092478</c:v>
                </c:pt>
                <c:pt idx="381">
                  <c:v>11700526.5006089</c:v>
                </c:pt>
                <c:pt idx="382">
                  <c:v>11700527.124007</c:v>
                </c:pt>
                <c:pt idx="383">
                  <c:v>11700529.0075289</c:v>
                </c:pt>
                <c:pt idx="384">
                  <c:v>11700526.2085594</c:v>
                </c:pt>
                <c:pt idx="385">
                  <c:v>11700525.880375</c:v>
                </c:pt>
                <c:pt idx="386">
                  <c:v>11700525.844969</c:v>
                </c:pt>
                <c:pt idx="387">
                  <c:v>11700526.4975498</c:v>
                </c:pt>
                <c:pt idx="388">
                  <c:v>11700525.6595537</c:v>
                </c:pt>
                <c:pt idx="389">
                  <c:v>11700525.4333384</c:v>
                </c:pt>
                <c:pt idx="390">
                  <c:v>11700525.7132108</c:v>
                </c:pt>
                <c:pt idx="391">
                  <c:v>11700525.7213413</c:v>
                </c:pt>
                <c:pt idx="392">
                  <c:v>11700525.589452</c:v>
                </c:pt>
                <c:pt idx="393">
                  <c:v>11700525.825041</c:v>
                </c:pt>
                <c:pt idx="394">
                  <c:v>11700525.435419</c:v>
                </c:pt>
                <c:pt idx="395">
                  <c:v>11700525.6398573</c:v>
                </c:pt>
                <c:pt idx="396">
                  <c:v>11700524.7613644</c:v>
                </c:pt>
                <c:pt idx="397">
                  <c:v>11700525.1869886</c:v>
                </c:pt>
                <c:pt idx="398">
                  <c:v>11700524.918637</c:v>
                </c:pt>
                <c:pt idx="399">
                  <c:v>11700524.8820823</c:v>
                </c:pt>
                <c:pt idx="400">
                  <c:v>11700525.0772053</c:v>
                </c:pt>
                <c:pt idx="401">
                  <c:v>11700525.0599921</c:v>
                </c:pt>
                <c:pt idx="402">
                  <c:v>11700525.0801348</c:v>
                </c:pt>
                <c:pt idx="403">
                  <c:v>11700524.8972459</c:v>
                </c:pt>
                <c:pt idx="404">
                  <c:v>11700524.7166212</c:v>
                </c:pt>
                <c:pt idx="405">
                  <c:v>11700524.749475</c:v>
                </c:pt>
                <c:pt idx="406">
                  <c:v>11700524.5383144</c:v>
                </c:pt>
                <c:pt idx="407">
                  <c:v>11700524.6636109</c:v>
                </c:pt>
                <c:pt idx="408">
                  <c:v>11700524.8773377</c:v>
                </c:pt>
                <c:pt idx="409">
                  <c:v>11700524.5662643</c:v>
                </c:pt>
                <c:pt idx="410">
                  <c:v>11700524.5955125</c:v>
                </c:pt>
                <c:pt idx="411">
                  <c:v>11700524.6082473</c:v>
                </c:pt>
                <c:pt idx="412">
                  <c:v>11700524.3544077</c:v>
                </c:pt>
                <c:pt idx="413">
                  <c:v>11700524.2640795</c:v>
                </c:pt>
                <c:pt idx="414">
                  <c:v>11700524.4094986</c:v>
                </c:pt>
                <c:pt idx="415">
                  <c:v>11700524.3091314</c:v>
                </c:pt>
                <c:pt idx="416">
                  <c:v>11700524.3330561</c:v>
                </c:pt>
                <c:pt idx="417">
                  <c:v>11700524.3165998</c:v>
                </c:pt>
                <c:pt idx="418">
                  <c:v>11700524.3605125</c:v>
                </c:pt>
                <c:pt idx="419">
                  <c:v>11700524.3307833</c:v>
                </c:pt>
                <c:pt idx="420">
                  <c:v>11700524.3230083</c:v>
                </c:pt>
                <c:pt idx="421">
                  <c:v>11700524.2414793</c:v>
                </c:pt>
                <c:pt idx="422">
                  <c:v>11700524.2768303</c:v>
                </c:pt>
                <c:pt idx="423">
                  <c:v>11700524.2400317</c:v>
                </c:pt>
                <c:pt idx="424">
                  <c:v>11700524.2238576</c:v>
                </c:pt>
                <c:pt idx="425">
                  <c:v>11700524.2630074</c:v>
                </c:pt>
                <c:pt idx="426">
                  <c:v>11700524.2478592</c:v>
                </c:pt>
                <c:pt idx="427">
                  <c:v>11700524.2340519</c:v>
                </c:pt>
                <c:pt idx="428">
                  <c:v>11700524.1764702</c:v>
                </c:pt>
                <c:pt idx="429">
                  <c:v>11700524.1830738</c:v>
                </c:pt>
                <c:pt idx="430">
                  <c:v>11700524.1264817</c:v>
                </c:pt>
                <c:pt idx="431">
                  <c:v>11700524.1312211</c:v>
                </c:pt>
                <c:pt idx="432">
                  <c:v>11700524.137454</c:v>
                </c:pt>
                <c:pt idx="433">
                  <c:v>11700524.135917</c:v>
                </c:pt>
                <c:pt idx="434">
                  <c:v>11700524.1379895</c:v>
                </c:pt>
                <c:pt idx="435">
                  <c:v>11700524.1639739</c:v>
                </c:pt>
                <c:pt idx="436">
                  <c:v>11700524.1556263</c:v>
                </c:pt>
                <c:pt idx="437">
                  <c:v>11700524.1138846</c:v>
                </c:pt>
                <c:pt idx="438">
                  <c:v>11700524.1276639</c:v>
                </c:pt>
                <c:pt idx="439">
                  <c:v>11700524.1279911</c:v>
                </c:pt>
                <c:pt idx="440">
                  <c:v>11700524.1073668</c:v>
                </c:pt>
                <c:pt idx="441">
                  <c:v>11700524.1459342</c:v>
                </c:pt>
                <c:pt idx="442">
                  <c:v>11700524.1055804</c:v>
                </c:pt>
                <c:pt idx="443">
                  <c:v>11700524.1355519</c:v>
                </c:pt>
                <c:pt idx="444">
                  <c:v>11700524.1074998</c:v>
                </c:pt>
                <c:pt idx="445">
                  <c:v>11700524.1032401</c:v>
                </c:pt>
                <c:pt idx="446">
                  <c:v>11700524.1061861</c:v>
                </c:pt>
                <c:pt idx="447">
                  <c:v>11700524.0968887</c:v>
                </c:pt>
                <c:pt idx="448">
                  <c:v>11700524.1100297</c:v>
                </c:pt>
                <c:pt idx="449">
                  <c:v>11700524.1026303</c:v>
                </c:pt>
                <c:pt idx="450">
                  <c:v>11700524.1110026</c:v>
                </c:pt>
                <c:pt idx="451">
                  <c:v>11700524.0980476</c:v>
                </c:pt>
                <c:pt idx="452">
                  <c:v>11700524.0963019</c:v>
                </c:pt>
                <c:pt idx="453">
                  <c:v>11700524.094192</c:v>
                </c:pt>
                <c:pt idx="454">
                  <c:v>11700524.0931062</c:v>
                </c:pt>
                <c:pt idx="455">
                  <c:v>11700524.0933185</c:v>
                </c:pt>
                <c:pt idx="456">
                  <c:v>11700524.0946987</c:v>
                </c:pt>
                <c:pt idx="457">
                  <c:v>11700524.0919174</c:v>
                </c:pt>
                <c:pt idx="458">
                  <c:v>11700524.1059975</c:v>
                </c:pt>
                <c:pt idx="459">
                  <c:v>11700524.098042</c:v>
                </c:pt>
                <c:pt idx="460">
                  <c:v>11700524.0995099</c:v>
                </c:pt>
                <c:pt idx="461">
                  <c:v>11700524.0954979</c:v>
                </c:pt>
                <c:pt idx="462">
                  <c:v>11700524.0896057</c:v>
                </c:pt>
                <c:pt idx="463">
                  <c:v>11700524.0922203</c:v>
                </c:pt>
                <c:pt idx="464">
                  <c:v>11700524.0867926</c:v>
                </c:pt>
                <c:pt idx="465">
                  <c:v>11700524.0841296</c:v>
                </c:pt>
                <c:pt idx="466">
                  <c:v>11700524.0906135</c:v>
                </c:pt>
                <c:pt idx="467">
                  <c:v>11700524.0878719</c:v>
                </c:pt>
                <c:pt idx="468">
                  <c:v>11700524.0875539</c:v>
                </c:pt>
                <c:pt idx="469">
                  <c:v>11700524.0849674</c:v>
                </c:pt>
                <c:pt idx="470">
                  <c:v>11700524.0942171</c:v>
                </c:pt>
                <c:pt idx="471">
                  <c:v>11700524.0868418</c:v>
                </c:pt>
                <c:pt idx="472">
                  <c:v>11700524.0854487</c:v>
                </c:pt>
                <c:pt idx="473">
                  <c:v>11700524.0832666</c:v>
                </c:pt>
                <c:pt idx="474">
                  <c:v>11700524.0844746</c:v>
                </c:pt>
                <c:pt idx="475">
                  <c:v>11700524.0860617</c:v>
                </c:pt>
                <c:pt idx="476">
                  <c:v>11700524.0852619</c:v>
                </c:pt>
                <c:pt idx="477">
                  <c:v>11700524.0839905</c:v>
                </c:pt>
                <c:pt idx="478">
                  <c:v>11700524.0839964</c:v>
                </c:pt>
                <c:pt idx="479">
                  <c:v>11700524.0836256</c:v>
                </c:pt>
                <c:pt idx="480">
                  <c:v>11700524.0844436</c:v>
                </c:pt>
                <c:pt idx="481">
                  <c:v>11700524.0833784</c:v>
                </c:pt>
                <c:pt idx="482">
                  <c:v>11700524.0825288</c:v>
                </c:pt>
                <c:pt idx="483">
                  <c:v>11700524.0831506</c:v>
                </c:pt>
                <c:pt idx="484">
                  <c:v>11700524.0832557</c:v>
                </c:pt>
                <c:pt idx="485">
                  <c:v>11700524.0833572</c:v>
                </c:pt>
                <c:pt idx="486">
                  <c:v>11700524.0826628</c:v>
                </c:pt>
                <c:pt idx="487">
                  <c:v>11700524.0821612</c:v>
                </c:pt>
                <c:pt idx="488">
                  <c:v>11700524.082403</c:v>
                </c:pt>
                <c:pt idx="489">
                  <c:v>11700524.0825891</c:v>
                </c:pt>
                <c:pt idx="490">
                  <c:v>11700524.0818255</c:v>
                </c:pt>
                <c:pt idx="491">
                  <c:v>11700524.081598</c:v>
                </c:pt>
                <c:pt idx="492">
                  <c:v>11700524.0816564</c:v>
                </c:pt>
                <c:pt idx="493">
                  <c:v>11700524.082204</c:v>
                </c:pt>
                <c:pt idx="494">
                  <c:v>11700524.0811695</c:v>
                </c:pt>
                <c:pt idx="495">
                  <c:v>11700524.0807741</c:v>
                </c:pt>
                <c:pt idx="496">
                  <c:v>11700524.0809921</c:v>
                </c:pt>
                <c:pt idx="497">
                  <c:v>11700524.0814343</c:v>
                </c:pt>
                <c:pt idx="498">
                  <c:v>11700524.0809735</c:v>
                </c:pt>
                <c:pt idx="499">
                  <c:v>11700524.0809378</c:v>
                </c:pt>
                <c:pt idx="500">
                  <c:v>11700524.0811242</c:v>
                </c:pt>
                <c:pt idx="501">
                  <c:v>11700524.080873</c:v>
                </c:pt>
                <c:pt idx="502">
                  <c:v>11700524.0806742</c:v>
                </c:pt>
                <c:pt idx="503">
                  <c:v>11700524.0810934</c:v>
                </c:pt>
                <c:pt idx="504">
                  <c:v>11700524.0807863</c:v>
                </c:pt>
                <c:pt idx="505">
                  <c:v>11700524.081121</c:v>
                </c:pt>
                <c:pt idx="506">
                  <c:v>11700524.0805608</c:v>
                </c:pt>
                <c:pt idx="507">
                  <c:v>11700524.081076</c:v>
                </c:pt>
                <c:pt idx="508">
                  <c:v>11700524.080977</c:v>
                </c:pt>
                <c:pt idx="509">
                  <c:v>11700524.0811009</c:v>
                </c:pt>
                <c:pt idx="510">
                  <c:v>11700524.0806158</c:v>
                </c:pt>
                <c:pt idx="511">
                  <c:v>11700524.0804912</c:v>
                </c:pt>
                <c:pt idx="512">
                  <c:v>11700524.0804003</c:v>
                </c:pt>
                <c:pt idx="513">
                  <c:v>11700524.0804403</c:v>
                </c:pt>
                <c:pt idx="514">
                  <c:v>11700524.0803855</c:v>
                </c:pt>
                <c:pt idx="515">
                  <c:v>11700524.0802888</c:v>
                </c:pt>
                <c:pt idx="516">
                  <c:v>11700524.0802888</c:v>
                </c:pt>
                <c:pt idx="517">
                  <c:v>11700524.0802853</c:v>
                </c:pt>
                <c:pt idx="518">
                  <c:v>11700524.0802663</c:v>
                </c:pt>
                <c:pt idx="519">
                  <c:v>11700524.0802264</c:v>
                </c:pt>
                <c:pt idx="520">
                  <c:v>11700524.0803335</c:v>
                </c:pt>
                <c:pt idx="521">
                  <c:v>11700524.0803103</c:v>
                </c:pt>
                <c:pt idx="522">
                  <c:v>11700524.0802984</c:v>
                </c:pt>
                <c:pt idx="523">
                  <c:v>11700524.0802838</c:v>
                </c:pt>
                <c:pt idx="524">
                  <c:v>11700524.080351</c:v>
                </c:pt>
                <c:pt idx="525">
                  <c:v>11700524.0803246</c:v>
                </c:pt>
                <c:pt idx="526">
                  <c:v>11700524.0801969</c:v>
                </c:pt>
                <c:pt idx="527">
                  <c:v>11700524.0802654</c:v>
                </c:pt>
                <c:pt idx="528">
                  <c:v>11700524.0801806</c:v>
                </c:pt>
                <c:pt idx="529">
                  <c:v>11700524.0802594</c:v>
                </c:pt>
                <c:pt idx="530">
                  <c:v>11700524.0802647</c:v>
                </c:pt>
                <c:pt idx="531">
                  <c:v>11700524.080236</c:v>
                </c:pt>
                <c:pt idx="532">
                  <c:v>11700524.0801674</c:v>
                </c:pt>
                <c:pt idx="533">
                  <c:v>11700524.0802382</c:v>
                </c:pt>
                <c:pt idx="534">
                  <c:v>11700524.0802463</c:v>
                </c:pt>
                <c:pt idx="535">
                  <c:v>11700524.0802472</c:v>
                </c:pt>
                <c:pt idx="536">
                  <c:v>11700524.0801659</c:v>
                </c:pt>
                <c:pt idx="537">
                  <c:v>11700524.0801946</c:v>
                </c:pt>
                <c:pt idx="538">
                  <c:v>11700524.0803372</c:v>
                </c:pt>
                <c:pt idx="539">
                  <c:v>11700524.0801783</c:v>
                </c:pt>
                <c:pt idx="540">
                  <c:v>11700524.0801609</c:v>
                </c:pt>
                <c:pt idx="541">
                  <c:v>11700524.0802006</c:v>
                </c:pt>
                <c:pt idx="542">
                  <c:v>11700524.080327</c:v>
                </c:pt>
                <c:pt idx="543">
                  <c:v>11700524.0801264</c:v>
                </c:pt>
                <c:pt idx="544">
                  <c:v>11700524.0802472</c:v>
                </c:pt>
                <c:pt idx="545">
                  <c:v>11700524.0801783</c:v>
                </c:pt>
                <c:pt idx="546">
                  <c:v>11700524.0801984</c:v>
                </c:pt>
                <c:pt idx="547">
                  <c:v>11700524.0801142</c:v>
                </c:pt>
                <c:pt idx="548">
                  <c:v>11700524.0800999</c:v>
                </c:pt>
                <c:pt idx="549">
                  <c:v>11700524.0801669</c:v>
                </c:pt>
                <c:pt idx="550">
                  <c:v>11700524.0801235</c:v>
                </c:pt>
                <c:pt idx="551">
                  <c:v>11700524.0801052</c:v>
                </c:pt>
                <c:pt idx="552">
                  <c:v>11700524.0800853</c:v>
                </c:pt>
                <c:pt idx="553">
                  <c:v>11700524.0801039</c:v>
                </c:pt>
                <c:pt idx="554">
                  <c:v>11700524.0800974</c:v>
                </c:pt>
                <c:pt idx="555">
                  <c:v>11700524.0801248</c:v>
                </c:pt>
                <c:pt idx="556">
                  <c:v>11700524.0801219</c:v>
                </c:pt>
                <c:pt idx="557">
                  <c:v>11700524.0800675</c:v>
                </c:pt>
                <c:pt idx="558">
                  <c:v>11700524.080069</c:v>
                </c:pt>
                <c:pt idx="559">
                  <c:v>11700524.0800395</c:v>
                </c:pt>
                <c:pt idx="560">
                  <c:v>11700524.0800486</c:v>
                </c:pt>
                <c:pt idx="561">
                  <c:v>11700524.0800599</c:v>
                </c:pt>
                <c:pt idx="562">
                  <c:v>11700524.0800437</c:v>
                </c:pt>
                <c:pt idx="563">
                  <c:v>11700524.0800824</c:v>
                </c:pt>
                <c:pt idx="564">
                  <c:v>11700524.0800461</c:v>
                </c:pt>
                <c:pt idx="565">
                  <c:v>11700524.0800462</c:v>
                </c:pt>
                <c:pt idx="566">
                  <c:v>11700524.0800321</c:v>
                </c:pt>
                <c:pt idx="567">
                  <c:v>11700524.0800279</c:v>
                </c:pt>
                <c:pt idx="568">
                  <c:v>11700524.0800381</c:v>
                </c:pt>
                <c:pt idx="569">
                  <c:v>11700524.0800274</c:v>
                </c:pt>
                <c:pt idx="570">
                  <c:v>11700524.0800423</c:v>
                </c:pt>
                <c:pt idx="571">
                  <c:v>11700524.0800306</c:v>
                </c:pt>
                <c:pt idx="572">
                  <c:v>11700524.0800246</c:v>
                </c:pt>
                <c:pt idx="573">
                  <c:v>11700524.0800299</c:v>
                </c:pt>
                <c:pt idx="574">
                  <c:v>11700524.0800312</c:v>
                </c:pt>
                <c:pt idx="575">
                  <c:v>11700524.0800286</c:v>
                </c:pt>
                <c:pt idx="576">
                  <c:v>11700524.0800203</c:v>
                </c:pt>
                <c:pt idx="577">
                  <c:v>11700524.0800212</c:v>
                </c:pt>
                <c:pt idx="578">
                  <c:v>11700524.0800207</c:v>
                </c:pt>
                <c:pt idx="579">
                  <c:v>11700524.0800175</c:v>
                </c:pt>
                <c:pt idx="580">
                  <c:v>11700524.0800177</c:v>
                </c:pt>
                <c:pt idx="581">
                  <c:v>11700524.0800183</c:v>
                </c:pt>
                <c:pt idx="582">
                  <c:v>11700524.0800172</c:v>
                </c:pt>
                <c:pt idx="583">
                  <c:v>11700524.0800189</c:v>
                </c:pt>
                <c:pt idx="584">
                  <c:v>11700524.080018</c:v>
                </c:pt>
                <c:pt idx="585">
                  <c:v>11700524.0800187</c:v>
                </c:pt>
                <c:pt idx="586">
                  <c:v>11700524.0800185</c:v>
                </c:pt>
                <c:pt idx="587">
                  <c:v>11700524.0800163</c:v>
                </c:pt>
                <c:pt idx="588">
                  <c:v>11700524.0800149</c:v>
                </c:pt>
                <c:pt idx="589">
                  <c:v>11700524.0800151</c:v>
                </c:pt>
                <c:pt idx="590">
                  <c:v>11700524.0800152</c:v>
                </c:pt>
                <c:pt idx="591">
                  <c:v>11700524.0800143</c:v>
                </c:pt>
                <c:pt idx="592">
                  <c:v>11700524.0800147</c:v>
                </c:pt>
                <c:pt idx="593">
                  <c:v>11700524.0800142</c:v>
                </c:pt>
                <c:pt idx="594">
                  <c:v>11700524.0800152</c:v>
                </c:pt>
                <c:pt idx="595">
                  <c:v>11700524.0800149</c:v>
                </c:pt>
                <c:pt idx="596">
                  <c:v>11700524.0800146</c:v>
                </c:pt>
                <c:pt idx="597">
                  <c:v>11700524.080014</c:v>
                </c:pt>
                <c:pt idx="598">
                  <c:v>11700524.080015</c:v>
                </c:pt>
                <c:pt idx="599">
                  <c:v>11700524.0800149</c:v>
                </c:pt>
                <c:pt idx="600">
                  <c:v>11700524.0800146</c:v>
                </c:pt>
                <c:pt idx="601">
                  <c:v>11700524.080015</c:v>
                </c:pt>
                <c:pt idx="602">
                  <c:v>11700524.0800141</c:v>
                </c:pt>
                <c:pt idx="603">
                  <c:v>11700524.0800136</c:v>
                </c:pt>
                <c:pt idx="604">
                  <c:v>11700524.0800146</c:v>
                </c:pt>
                <c:pt idx="605">
                  <c:v>11700524.0800154</c:v>
                </c:pt>
                <c:pt idx="606">
                  <c:v>11700524.080013</c:v>
                </c:pt>
                <c:pt idx="607">
                  <c:v>11700524.080013</c:v>
                </c:pt>
                <c:pt idx="608">
                  <c:v>11700524.0800138</c:v>
                </c:pt>
                <c:pt idx="609">
                  <c:v>11700524.0800127</c:v>
                </c:pt>
                <c:pt idx="610">
                  <c:v>11700524.0800134</c:v>
                </c:pt>
                <c:pt idx="611">
                  <c:v>11700524.0800136</c:v>
                </c:pt>
                <c:pt idx="612">
                  <c:v>11700524.0800134</c:v>
                </c:pt>
                <c:pt idx="613">
                  <c:v>11700524.0800126</c:v>
                </c:pt>
                <c:pt idx="614">
                  <c:v>11700524.0800122</c:v>
                </c:pt>
                <c:pt idx="615">
                  <c:v>11700524.0800119</c:v>
                </c:pt>
                <c:pt idx="616">
                  <c:v>11700524.0800129</c:v>
                </c:pt>
                <c:pt idx="617">
                  <c:v>11700524.0800129</c:v>
                </c:pt>
                <c:pt idx="618">
                  <c:v>11700524.0800114</c:v>
                </c:pt>
                <c:pt idx="619">
                  <c:v>11700524.0800125</c:v>
                </c:pt>
                <c:pt idx="620">
                  <c:v>11700524.0800116</c:v>
                </c:pt>
                <c:pt idx="621">
                  <c:v>11700524.0800123</c:v>
                </c:pt>
                <c:pt idx="622">
                  <c:v>11700524.080012</c:v>
                </c:pt>
                <c:pt idx="623">
                  <c:v>11700524.0800129</c:v>
                </c:pt>
                <c:pt idx="624">
                  <c:v>11700524.0800112</c:v>
                </c:pt>
                <c:pt idx="625">
                  <c:v>11700524.0800116</c:v>
                </c:pt>
                <c:pt idx="626">
                  <c:v>11700524.0800113</c:v>
                </c:pt>
                <c:pt idx="627">
                  <c:v>11700524.0800123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CO!$C$2:$C$629</c:f>
              <c:numCache>
                <c:formatCode>General</c:formatCode>
                <c:ptCount val="628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472169.083369082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474919.347748218</c:v>
                </c:pt>
                <c:pt idx="35">
                  <c:v>477694.392019817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480957.812920669</c:v>
                </c:pt>
                <c:pt idx="39">
                  <c:v>480372.819952509</c:v>
                </c:pt>
                <c:pt idx="40">
                  <c:v>479292.991094538</c:v>
                </c:pt>
                <c:pt idx="41">
                  <c:v>481625.089668395</c:v>
                </c:pt>
                <c:pt idx="42">
                  <c:v>480594.519498524</c:v>
                </c:pt>
                <c:pt idx="43">
                  <c:v>482651.272525747</c:v>
                </c:pt>
                <c:pt idx="44">
                  <c:v>481667.348401158</c:v>
                </c:pt>
                <c:pt idx="45">
                  <c:v>483440.662980316</c:v>
                </c:pt>
                <c:pt idx="46">
                  <c:v>484425.875823004</c:v>
                </c:pt>
                <c:pt idx="47">
                  <c:v>493018.034208033</c:v>
                </c:pt>
                <c:pt idx="48">
                  <c:v>501101.230636264</c:v>
                </c:pt>
                <c:pt idx="49">
                  <c:v>506410.706279192</c:v>
                </c:pt>
                <c:pt idx="50">
                  <c:v>511097.67550683</c:v>
                </c:pt>
                <c:pt idx="51">
                  <c:v>513671.906036609</c:v>
                </c:pt>
                <c:pt idx="52">
                  <c:v>513243.991020706</c:v>
                </c:pt>
                <c:pt idx="53">
                  <c:v>513465.833685572</c:v>
                </c:pt>
                <c:pt idx="54">
                  <c:v>522536.520764728</c:v>
                </c:pt>
                <c:pt idx="55">
                  <c:v>525472.768193406</c:v>
                </c:pt>
                <c:pt idx="56">
                  <c:v>526890.785791894</c:v>
                </c:pt>
                <c:pt idx="57">
                  <c:v>527504.761204441</c:v>
                </c:pt>
                <c:pt idx="58">
                  <c:v>533346.220078415</c:v>
                </c:pt>
                <c:pt idx="59">
                  <c:v>538642.874065212</c:v>
                </c:pt>
                <c:pt idx="60">
                  <c:v>539833.736379727</c:v>
                </c:pt>
                <c:pt idx="61">
                  <c:v>540533.262422992</c:v>
                </c:pt>
                <c:pt idx="62">
                  <c:v>549435.183217585</c:v>
                </c:pt>
                <c:pt idx="63">
                  <c:v>555806.322325492</c:v>
                </c:pt>
                <c:pt idx="64">
                  <c:v>566372.9527062</c:v>
                </c:pt>
                <c:pt idx="65">
                  <c:v>571103.060254752</c:v>
                </c:pt>
                <c:pt idx="66">
                  <c:v>576853.61986009</c:v>
                </c:pt>
                <c:pt idx="67">
                  <c:v>581066.528904947</c:v>
                </c:pt>
                <c:pt idx="68">
                  <c:v>584505.836023373</c:v>
                </c:pt>
                <c:pt idx="69">
                  <c:v>584593.700691147</c:v>
                </c:pt>
                <c:pt idx="70">
                  <c:v>592610.23181562</c:v>
                </c:pt>
                <c:pt idx="71">
                  <c:v>599115.932991595</c:v>
                </c:pt>
                <c:pt idx="72">
                  <c:v>603446.366578618</c:v>
                </c:pt>
                <c:pt idx="73">
                  <c:v>602582.260310788</c:v>
                </c:pt>
                <c:pt idx="74">
                  <c:v>610783.397967659</c:v>
                </c:pt>
                <c:pt idx="75">
                  <c:v>615393.741152279</c:v>
                </c:pt>
                <c:pt idx="76">
                  <c:v>618853.055630621</c:v>
                </c:pt>
                <c:pt idx="77">
                  <c:v>618594.285569889</c:v>
                </c:pt>
                <c:pt idx="78">
                  <c:v>629116.883480928</c:v>
                </c:pt>
                <c:pt idx="79">
                  <c:v>637292.597314489</c:v>
                </c:pt>
                <c:pt idx="80">
                  <c:v>644510.774414615</c:v>
                </c:pt>
                <c:pt idx="81">
                  <c:v>650212.00538797</c:v>
                </c:pt>
                <c:pt idx="82">
                  <c:v>655805.358806074</c:v>
                </c:pt>
                <c:pt idx="83">
                  <c:v>662216.384531296</c:v>
                </c:pt>
                <c:pt idx="84">
                  <c:v>665401.717992823</c:v>
                </c:pt>
                <c:pt idx="85">
                  <c:v>675896.550992246</c:v>
                </c:pt>
                <c:pt idx="86">
                  <c:v>679817.885871564</c:v>
                </c:pt>
                <c:pt idx="87">
                  <c:v>682266.358481033</c:v>
                </c:pt>
                <c:pt idx="88">
                  <c:v>682830.381094625</c:v>
                </c:pt>
                <c:pt idx="89">
                  <c:v>690137.871748214</c:v>
                </c:pt>
                <c:pt idx="90">
                  <c:v>696017.42332387</c:v>
                </c:pt>
                <c:pt idx="91">
                  <c:v>697035.08383084</c:v>
                </c:pt>
                <c:pt idx="92">
                  <c:v>697753.327578898</c:v>
                </c:pt>
                <c:pt idx="93">
                  <c:v>705343.075140255</c:v>
                </c:pt>
                <c:pt idx="94">
                  <c:v>715863.827863096</c:v>
                </c:pt>
                <c:pt idx="95">
                  <c:v>722122.937971006</c:v>
                </c:pt>
                <c:pt idx="96">
                  <c:v>729229.408660488</c:v>
                </c:pt>
                <c:pt idx="97">
                  <c:v>737239.769658587</c:v>
                </c:pt>
                <c:pt idx="98">
                  <c:v>742986.702718583</c:v>
                </c:pt>
                <c:pt idx="99">
                  <c:v>748229.196442137</c:v>
                </c:pt>
                <c:pt idx="100">
                  <c:v>756897.494699807</c:v>
                </c:pt>
                <c:pt idx="101">
                  <c:v>759608.329205861</c:v>
                </c:pt>
                <c:pt idx="102">
                  <c:v>759486.132489784</c:v>
                </c:pt>
                <c:pt idx="103">
                  <c:v>767990.372647582</c:v>
                </c:pt>
                <c:pt idx="104">
                  <c:v>772134.917840893</c:v>
                </c:pt>
                <c:pt idx="105">
                  <c:v>780747.620284349</c:v>
                </c:pt>
                <c:pt idx="106">
                  <c:v>785783.162108932</c:v>
                </c:pt>
                <c:pt idx="107">
                  <c:v>791648.724767079</c:v>
                </c:pt>
                <c:pt idx="108">
                  <c:v>801697.489473007</c:v>
                </c:pt>
                <c:pt idx="109">
                  <c:v>809987.431801083</c:v>
                </c:pt>
                <c:pt idx="110">
                  <c:v>816753.572988858</c:v>
                </c:pt>
                <c:pt idx="111">
                  <c:v>823372.051455527</c:v>
                </c:pt>
                <c:pt idx="112">
                  <c:v>829819.884771583</c:v>
                </c:pt>
                <c:pt idx="113">
                  <c:v>837096.533570687</c:v>
                </c:pt>
                <c:pt idx="114">
                  <c:v>840826.395647361</c:v>
                </c:pt>
                <c:pt idx="115">
                  <c:v>851787.998827914</c:v>
                </c:pt>
                <c:pt idx="116">
                  <c:v>854117.024425688</c:v>
                </c:pt>
                <c:pt idx="117">
                  <c:v>854526.45052633</c:v>
                </c:pt>
                <c:pt idx="118">
                  <c:v>860731.396528489</c:v>
                </c:pt>
                <c:pt idx="119">
                  <c:v>867096.88519742</c:v>
                </c:pt>
                <c:pt idx="120">
                  <c:v>874683.60907578</c:v>
                </c:pt>
                <c:pt idx="121">
                  <c:v>881125.436393214</c:v>
                </c:pt>
                <c:pt idx="122">
                  <c:v>885125.528253879</c:v>
                </c:pt>
                <c:pt idx="123">
                  <c:v>891626.943784988</c:v>
                </c:pt>
                <c:pt idx="124">
                  <c:v>902151.695455432</c:v>
                </c:pt>
                <c:pt idx="125">
                  <c:v>909287.173603447</c:v>
                </c:pt>
                <c:pt idx="126">
                  <c:v>916906.134219737</c:v>
                </c:pt>
                <c:pt idx="127">
                  <c:v>925345.187059746</c:v>
                </c:pt>
                <c:pt idx="128">
                  <c:v>931114.561621174</c:v>
                </c:pt>
                <c:pt idx="129">
                  <c:v>936359.067854278</c:v>
                </c:pt>
                <c:pt idx="130">
                  <c:v>945039.286578193</c:v>
                </c:pt>
                <c:pt idx="131">
                  <c:v>948018.100535311</c:v>
                </c:pt>
                <c:pt idx="132">
                  <c:v>947703.14420297</c:v>
                </c:pt>
                <c:pt idx="133">
                  <c:v>956960.525726318</c:v>
                </c:pt>
                <c:pt idx="134">
                  <c:v>961437.36883474</c:v>
                </c:pt>
                <c:pt idx="135">
                  <c:v>970401.128022222</c:v>
                </c:pt>
                <c:pt idx="136">
                  <c:v>975739.283652551</c:v>
                </c:pt>
                <c:pt idx="137">
                  <c:v>981934.073489729</c:v>
                </c:pt>
                <c:pt idx="138">
                  <c:v>992141.490986708</c:v>
                </c:pt>
                <c:pt idx="139">
                  <c:v>1000415.66078256</c:v>
                </c:pt>
                <c:pt idx="140">
                  <c:v>1007324.22007517</c:v>
                </c:pt>
                <c:pt idx="141">
                  <c:v>1013879.41366547</c:v>
                </c:pt>
                <c:pt idx="142">
                  <c:v>1019901.22664514</c:v>
                </c:pt>
                <c:pt idx="143">
                  <c:v>1026817.41532143</c:v>
                </c:pt>
                <c:pt idx="144">
                  <c:v>1029960.73393705</c:v>
                </c:pt>
                <c:pt idx="145">
                  <c:v>1040724.20203301</c:v>
                </c:pt>
                <c:pt idx="146">
                  <c:v>1043904.38071685</c:v>
                </c:pt>
                <c:pt idx="147">
                  <c:v>1044446.98654459</c:v>
                </c:pt>
                <c:pt idx="148">
                  <c:v>1050765.93452476</c:v>
                </c:pt>
                <c:pt idx="149">
                  <c:v>1057667.36714524</c:v>
                </c:pt>
                <c:pt idx="150">
                  <c:v>1065388.50321065</c:v>
                </c:pt>
                <c:pt idx="151">
                  <c:v>1072053.77134591</c:v>
                </c:pt>
                <c:pt idx="152">
                  <c:v>1075907.97167588</c:v>
                </c:pt>
                <c:pt idx="153">
                  <c:v>1081673.37713854</c:v>
                </c:pt>
                <c:pt idx="154">
                  <c:v>1091866.54390231</c:v>
                </c:pt>
                <c:pt idx="155">
                  <c:v>1099102.17149921</c:v>
                </c:pt>
                <c:pt idx="156">
                  <c:v>1106687.74886887</c:v>
                </c:pt>
                <c:pt idx="157">
                  <c:v>1115064.81772205</c:v>
                </c:pt>
                <c:pt idx="158">
                  <c:v>1120283.61146239</c:v>
                </c:pt>
                <c:pt idx="159">
                  <c:v>1125207.85706023</c:v>
                </c:pt>
                <c:pt idx="160">
                  <c:v>1133177.13947499</c:v>
                </c:pt>
                <c:pt idx="161">
                  <c:v>1136125.32572619</c:v>
                </c:pt>
                <c:pt idx="162">
                  <c:v>1135725.80650576</c:v>
                </c:pt>
                <c:pt idx="163">
                  <c:v>1145059.27591814</c:v>
                </c:pt>
                <c:pt idx="164">
                  <c:v>1149212.2614776</c:v>
                </c:pt>
                <c:pt idx="165">
                  <c:v>1157906.2129901</c:v>
                </c:pt>
                <c:pt idx="166">
                  <c:v>1162889.86365332</c:v>
                </c:pt>
                <c:pt idx="167">
                  <c:v>1168950.92487339</c:v>
                </c:pt>
                <c:pt idx="168">
                  <c:v>1179048.04717796</c:v>
                </c:pt>
                <c:pt idx="169">
                  <c:v>1186680.54721044</c:v>
                </c:pt>
                <c:pt idx="170">
                  <c:v>1193273.61879759</c:v>
                </c:pt>
                <c:pt idx="171">
                  <c:v>1199275.29258483</c:v>
                </c:pt>
                <c:pt idx="172">
                  <c:v>1204321.17658393</c:v>
                </c:pt>
                <c:pt idx="173">
                  <c:v>1210545.82446501</c:v>
                </c:pt>
                <c:pt idx="174">
                  <c:v>1212727.55688841</c:v>
                </c:pt>
                <c:pt idx="175">
                  <c:v>1222980.37447756</c:v>
                </c:pt>
                <c:pt idx="176">
                  <c:v>1226069.54801358</c:v>
                </c:pt>
                <c:pt idx="177">
                  <c:v>1231233.07364735</c:v>
                </c:pt>
                <c:pt idx="178">
                  <c:v>1236447.80463499</c:v>
                </c:pt>
                <c:pt idx="179">
                  <c:v>1243320.36607891</c:v>
                </c:pt>
                <c:pt idx="180">
                  <c:v>1250357.65823388</c:v>
                </c:pt>
                <c:pt idx="181">
                  <c:v>1256648.10706025</c:v>
                </c:pt>
                <c:pt idx="182">
                  <c:v>1259584.04563021</c:v>
                </c:pt>
                <c:pt idx="183">
                  <c:v>1263442.32968912</c:v>
                </c:pt>
                <c:pt idx="184">
                  <c:v>1272725.02614527</c:v>
                </c:pt>
                <c:pt idx="185">
                  <c:v>1279332.62366971</c:v>
                </c:pt>
                <c:pt idx="186">
                  <c:v>1286336.79825323</c:v>
                </c:pt>
                <c:pt idx="187">
                  <c:v>1294327.11604354</c:v>
                </c:pt>
                <c:pt idx="188">
                  <c:v>1298495.36448721</c:v>
                </c:pt>
                <c:pt idx="189">
                  <c:v>1302997.4346573</c:v>
                </c:pt>
                <c:pt idx="190">
                  <c:v>1302517.18239715</c:v>
                </c:pt>
                <c:pt idx="191">
                  <c:v>1309180.02139284</c:v>
                </c:pt>
                <c:pt idx="192">
                  <c:v>1314364.18900388</c:v>
                </c:pt>
                <c:pt idx="193">
                  <c:v>1318168.21773577</c:v>
                </c:pt>
                <c:pt idx="194">
                  <c:v>1326151.69507137</c:v>
                </c:pt>
                <c:pt idx="195">
                  <c:v>1329075.76699899</c:v>
                </c:pt>
                <c:pt idx="196">
                  <c:v>1335838.58058926</c:v>
                </c:pt>
                <c:pt idx="197">
                  <c:v>1341293.62214287</c:v>
                </c:pt>
                <c:pt idx="198">
                  <c:v>1350887.39987874</c:v>
                </c:pt>
                <c:pt idx="199">
                  <c:v>1356672.17095745</c:v>
                </c:pt>
                <c:pt idx="200">
                  <c:v>1361953.74023734</c:v>
                </c:pt>
                <c:pt idx="201">
                  <c:v>1366358.20417418</c:v>
                </c:pt>
                <c:pt idx="202">
                  <c:v>1369196.48949901</c:v>
                </c:pt>
                <c:pt idx="203">
                  <c:v>1374009.81028453</c:v>
                </c:pt>
                <c:pt idx="204">
                  <c:v>1374579.57982068</c:v>
                </c:pt>
                <c:pt idx="205">
                  <c:v>1374027.68865138</c:v>
                </c:pt>
                <c:pt idx="206">
                  <c:v>1382751.33957383</c:v>
                </c:pt>
                <c:pt idx="207">
                  <c:v>1388156.28088134</c:v>
                </c:pt>
                <c:pt idx="208">
                  <c:v>1389550.15636182</c:v>
                </c:pt>
                <c:pt idx="209">
                  <c:v>1394589.50175316</c:v>
                </c:pt>
                <c:pt idx="210">
                  <c:v>1398238.8683807</c:v>
                </c:pt>
                <c:pt idx="211">
                  <c:v>1404607.52159155</c:v>
                </c:pt>
                <c:pt idx="212">
                  <c:v>1409445.01852548</c:v>
                </c:pt>
                <c:pt idx="213">
                  <c:v>1410062.45389419</c:v>
                </c:pt>
                <c:pt idx="214">
                  <c:v>1417116.61343001</c:v>
                </c:pt>
                <c:pt idx="215">
                  <c:v>1422015.10709791</c:v>
                </c:pt>
                <c:pt idx="216">
                  <c:v>1427523.00007053</c:v>
                </c:pt>
                <c:pt idx="217">
                  <c:v>1434475.67286422</c:v>
                </c:pt>
                <c:pt idx="218">
                  <c:v>1436913.80357313</c:v>
                </c:pt>
                <c:pt idx="219">
                  <c:v>1440870.36269523</c:v>
                </c:pt>
                <c:pt idx="220">
                  <c:v>1440173.64786469</c:v>
                </c:pt>
                <c:pt idx="221">
                  <c:v>1443836.50169065</c:v>
                </c:pt>
                <c:pt idx="222">
                  <c:v>1451432.79574217</c:v>
                </c:pt>
                <c:pt idx="223">
                  <c:v>1449974.26648444</c:v>
                </c:pt>
                <c:pt idx="224">
                  <c:v>1453761.04525149</c:v>
                </c:pt>
                <c:pt idx="225">
                  <c:v>1455010.51912957</c:v>
                </c:pt>
                <c:pt idx="226">
                  <c:v>1460353.24430901</c:v>
                </c:pt>
                <c:pt idx="227">
                  <c:v>1460164.52838374</c:v>
                </c:pt>
                <c:pt idx="228">
                  <c:v>1464340.46013749</c:v>
                </c:pt>
                <c:pt idx="229">
                  <c:v>1470491.52278909</c:v>
                </c:pt>
                <c:pt idx="230">
                  <c:v>1473593.36968203</c:v>
                </c:pt>
                <c:pt idx="231">
                  <c:v>1475554.62744668</c:v>
                </c:pt>
                <c:pt idx="232">
                  <c:v>1475212.71525081</c:v>
                </c:pt>
                <c:pt idx="233">
                  <c:v>1477970.04308795</c:v>
                </c:pt>
                <c:pt idx="234">
                  <c:v>1476588.80051847</c:v>
                </c:pt>
                <c:pt idx="235">
                  <c:v>1475822.76168705</c:v>
                </c:pt>
                <c:pt idx="236">
                  <c:v>1481700.92146334</c:v>
                </c:pt>
                <c:pt idx="237">
                  <c:v>1480211.2954449</c:v>
                </c:pt>
                <c:pt idx="238">
                  <c:v>1481434.48535101</c:v>
                </c:pt>
                <c:pt idx="239">
                  <c:v>1475721.368372</c:v>
                </c:pt>
                <c:pt idx="240">
                  <c:v>1478954.25340796</c:v>
                </c:pt>
                <c:pt idx="241">
                  <c:v>1483038.14671761</c:v>
                </c:pt>
                <c:pt idx="242">
                  <c:v>1484459.52236719</c:v>
                </c:pt>
                <c:pt idx="243">
                  <c:v>1489862.25205027</c:v>
                </c:pt>
                <c:pt idx="244">
                  <c:v>1492620.57554397</c:v>
                </c:pt>
                <c:pt idx="245">
                  <c:v>1495107.6634312</c:v>
                </c:pt>
                <c:pt idx="246">
                  <c:v>1498861.35342816</c:v>
                </c:pt>
                <c:pt idx="247">
                  <c:v>1504766.80326419</c:v>
                </c:pt>
                <c:pt idx="248">
                  <c:v>1505905.86239697</c:v>
                </c:pt>
                <c:pt idx="249">
                  <c:v>1509464.9879246</c:v>
                </c:pt>
                <c:pt idx="250">
                  <c:v>1508625.56014045</c:v>
                </c:pt>
                <c:pt idx="251">
                  <c:v>1510714.96879238</c:v>
                </c:pt>
                <c:pt idx="252">
                  <c:v>1513134.69361685</c:v>
                </c:pt>
                <c:pt idx="253">
                  <c:v>1509975.37946465</c:v>
                </c:pt>
                <c:pt idx="254">
                  <c:v>1513429.40746753</c:v>
                </c:pt>
                <c:pt idx="255">
                  <c:v>1516462.29087803</c:v>
                </c:pt>
                <c:pt idx="256">
                  <c:v>1521030.72557846</c:v>
                </c:pt>
                <c:pt idx="257">
                  <c:v>1521093.30886565</c:v>
                </c:pt>
                <c:pt idx="258">
                  <c:v>1525438.33900719</c:v>
                </c:pt>
                <c:pt idx="259">
                  <c:v>1523772.08896184</c:v>
                </c:pt>
                <c:pt idx="260">
                  <c:v>1526430.70386848</c:v>
                </c:pt>
                <c:pt idx="261">
                  <c:v>1529253.1631837</c:v>
                </c:pt>
                <c:pt idx="262">
                  <c:v>1526693.10155972</c:v>
                </c:pt>
                <c:pt idx="263">
                  <c:v>1528053.23525045</c:v>
                </c:pt>
                <c:pt idx="264">
                  <c:v>1526593.16635878</c:v>
                </c:pt>
                <c:pt idx="265">
                  <c:v>1527421.89994179</c:v>
                </c:pt>
                <c:pt idx="266">
                  <c:v>1530512.38053489</c:v>
                </c:pt>
                <c:pt idx="267">
                  <c:v>1534478.65881254</c:v>
                </c:pt>
                <c:pt idx="268">
                  <c:v>1530480.24717147</c:v>
                </c:pt>
                <c:pt idx="269">
                  <c:v>1534354.74560179</c:v>
                </c:pt>
                <c:pt idx="270">
                  <c:v>1532106.65103564</c:v>
                </c:pt>
                <c:pt idx="271">
                  <c:v>1529823.98577379</c:v>
                </c:pt>
                <c:pt idx="272">
                  <c:v>1530772.36339539</c:v>
                </c:pt>
                <c:pt idx="273">
                  <c:v>1529366.97619555</c:v>
                </c:pt>
                <c:pt idx="274">
                  <c:v>1531005.00757914</c:v>
                </c:pt>
                <c:pt idx="275">
                  <c:v>1533099.06652846</c:v>
                </c:pt>
                <c:pt idx="276">
                  <c:v>1531363.50542102</c:v>
                </c:pt>
                <c:pt idx="277">
                  <c:v>1534223.21577969</c:v>
                </c:pt>
                <c:pt idx="278">
                  <c:v>1533892.58779141</c:v>
                </c:pt>
                <c:pt idx="279">
                  <c:v>1537712.28561039</c:v>
                </c:pt>
                <c:pt idx="280">
                  <c:v>1540252.75991262</c:v>
                </c:pt>
                <c:pt idx="281">
                  <c:v>1542733.30012896</c:v>
                </c:pt>
                <c:pt idx="282">
                  <c:v>1544498.1365246</c:v>
                </c:pt>
                <c:pt idx="283">
                  <c:v>1548614.91595541</c:v>
                </c:pt>
                <c:pt idx="284">
                  <c:v>1547185.55600477</c:v>
                </c:pt>
                <c:pt idx="285">
                  <c:v>1550149.18528015</c:v>
                </c:pt>
                <c:pt idx="286">
                  <c:v>1556959.37085898</c:v>
                </c:pt>
                <c:pt idx="287">
                  <c:v>1549362.6232195</c:v>
                </c:pt>
                <c:pt idx="288">
                  <c:v>1551484.25848577</c:v>
                </c:pt>
                <c:pt idx="289">
                  <c:v>1551002.24581514</c:v>
                </c:pt>
                <c:pt idx="290">
                  <c:v>1551245.92391722</c:v>
                </c:pt>
                <c:pt idx="291">
                  <c:v>1548130.76333822</c:v>
                </c:pt>
                <c:pt idx="292">
                  <c:v>1549047.69027229</c:v>
                </c:pt>
                <c:pt idx="293">
                  <c:v>1547224.41542433</c:v>
                </c:pt>
                <c:pt idx="294">
                  <c:v>1546818.82982597</c:v>
                </c:pt>
                <c:pt idx="295">
                  <c:v>1543600.29287423</c:v>
                </c:pt>
                <c:pt idx="296">
                  <c:v>1549316.46335508</c:v>
                </c:pt>
                <c:pt idx="297">
                  <c:v>1545980.39651717</c:v>
                </c:pt>
                <c:pt idx="298">
                  <c:v>1545026.02520253</c:v>
                </c:pt>
                <c:pt idx="299">
                  <c:v>1550142.97360804</c:v>
                </c:pt>
                <c:pt idx="300">
                  <c:v>1547097.14220429</c:v>
                </c:pt>
                <c:pt idx="301">
                  <c:v>1548048.86261765</c:v>
                </c:pt>
                <c:pt idx="302">
                  <c:v>1551365.40120051</c:v>
                </c:pt>
                <c:pt idx="303">
                  <c:v>1547873.73840351</c:v>
                </c:pt>
                <c:pt idx="304">
                  <c:v>1548922.4149413</c:v>
                </c:pt>
                <c:pt idx="305">
                  <c:v>1548253.43665919</c:v>
                </c:pt>
                <c:pt idx="306">
                  <c:v>1547008.20176862</c:v>
                </c:pt>
                <c:pt idx="307">
                  <c:v>1547986.71133864</c:v>
                </c:pt>
                <c:pt idx="308">
                  <c:v>1547528.48242902</c:v>
                </c:pt>
                <c:pt idx="309">
                  <c:v>1549323.57357704</c:v>
                </c:pt>
                <c:pt idx="310">
                  <c:v>1548127.20410802</c:v>
                </c:pt>
                <c:pt idx="311">
                  <c:v>1548462.31241475</c:v>
                </c:pt>
                <c:pt idx="312">
                  <c:v>1546738.9418036</c:v>
                </c:pt>
                <c:pt idx="313">
                  <c:v>1548530.7519279</c:v>
                </c:pt>
                <c:pt idx="314">
                  <c:v>1548546.53984038</c:v>
                </c:pt>
                <c:pt idx="315">
                  <c:v>1548347.45731564</c:v>
                </c:pt>
                <c:pt idx="316">
                  <c:v>1549318.78123547</c:v>
                </c:pt>
                <c:pt idx="317">
                  <c:v>1548460.67549801</c:v>
                </c:pt>
                <c:pt idx="318">
                  <c:v>1549658.52412535</c:v>
                </c:pt>
                <c:pt idx="319">
                  <c:v>1549390.04796142</c:v>
                </c:pt>
                <c:pt idx="320">
                  <c:v>1550613.75309146</c:v>
                </c:pt>
                <c:pt idx="321">
                  <c:v>1551176.10661967</c:v>
                </c:pt>
                <c:pt idx="322">
                  <c:v>1551569.85975209</c:v>
                </c:pt>
                <c:pt idx="323">
                  <c:v>1552204.41738105</c:v>
                </c:pt>
                <c:pt idx="324">
                  <c:v>1551755.86451719</c:v>
                </c:pt>
                <c:pt idx="325">
                  <c:v>1552844.44221492</c:v>
                </c:pt>
                <c:pt idx="326">
                  <c:v>1553093.53569685</c:v>
                </c:pt>
                <c:pt idx="327">
                  <c:v>1552292.93777341</c:v>
                </c:pt>
                <c:pt idx="328">
                  <c:v>1553679.8816251</c:v>
                </c:pt>
                <c:pt idx="329">
                  <c:v>1553575.43181361</c:v>
                </c:pt>
                <c:pt idx="330">
                  <c:v>1555303.37670928</c:v>
                </c:pt>
                <c:pt idx="331">
                  <c:v>1553917.58196369</c:v>
                </c:pt>
                <c:pt idx="332">
                  <c:v>1552848.53843602</c:v>
                </c:pt>
                <c:pt idx="333">
                  <c:v>1552802.16988256</c:v>
                </c:pt>
                <c:pt idx="334">
                  <c:v>1553822.47000579</c:v>
                </c:pt>
                <c:pt idx="335">
                  <c:v>1552623.8278912</c:v>
                </c:pt>
                <c:pt idx="336">
                  <c:v>1552536.34230237</c:v>
                </c:pt>
                <c:pt idx="337">
                  <c:v>1552359.03257655</c:v>
                </c:pt>
                <c:pt idx="338">
                  <c:v>1552960.8737058</c:v>
                </c:pt>
                <c:pt idx="339">
                  <c:v>1552588.8103554</c:v>
                </c:pt>
                <c:pt idx="340">
                  <c:v>1552543.98713965</c:v>
                </c:pt>
                <c:pt idx="341">
                  <c:v>1553156.38659947</c:v>
                </c:pt>
                <c:pt idx="342">
                  <c:v>1551760.86563865</c:v>
                </c:pt>
                <c:pt idx="343">
                  <c:v>1551735.90253387</c:v>
                </c:pt>
                <c:pt idx="344">
                  <c:v>1553135.89430201</c:v>
                </c:pt>
                <c:pt idx="345">
                  <c:v>1553433.88894638</c:v>
                </c:pt>
                <c:pt idx="346">
                  <c:v>1554743.0968847</c:v>
                </c:pt>
                <c:pt idx="347">
                  <c:v>1554303.26646335</c:v>
                </c:pt>
                <c:pt idx="348">
                  <c:v>1555738.39130963</c:v>
                </c:pt>
                <c:pt idx="349">
                  <c:v>1555926.48174019</c:v>
                </c:pt>
                <c:pt idx="350">
                  <c:v>1555830.06187562</c:v>
                </c:pt>
                <c:pt idx="351">
                  <c:v>1555411.90434416</c:v>
                </c:pt>
                <c:pt idx="352">
                  <c:v>1556342.26380576</c:v>
                </c:pt>
                <c:pt idx="353">
                  <c:v>1555513.75275454</c:v>
                </c:pt>
                <c:pt idx="354">
                  <c:v>1556830.9225648</c:v>
                </c:pt>
                <c:pt idx="355">
                  <c:v>1555701.15630996</c:v>
                </c:pt>
                <c:pt idx="356">
                  <c:v>1555532.13543845</c:v>
                </c:pt>
                <c:pt idx="357">
                  <c:v>1555346.74358233</c:v>
                </c:pt>
                <c:pt idx="358">
                  <c:v>1554982.31789734</c:v>
                </c:pt>
                <c:pt idx="359">
                  <c:v>1555861.99039993</c:v>
                </c:pt>
                <c:pt idx="360">
                  <c:v>1557076.12399771</c:v>
                </c:pt>
                <c:pt idx="361">
                  <c:v>1555824.68107016</c:v>
                </c:pt>
                <c:pt idx="362">
                  <c:v>1555964.59137205</c:v>
                </c:pt>
                <c:pt idx="363">
                  <c:v>1555174.48248085</c:v>
                </c:pt>
                <c:pt idx="364">
                  <c:v>1554691.15058738</c:v>
                </c:pt>
                <c:pt idx="365">
                  <c:v>1555648.21757676</c:v>
                </c:pt>
                <c:pt idx="366">
                  <c:v>1556621.5661421</c:v>
                </c:pt>
                <c:pt idx="367">
                  <c:v>1557144.65232154</c:v>
                </c:pt>
                <c:pt idx="368">
                  <c:v>1556229.08632701</c:v>
                </c:pt>
                <c:pt idx="369">
                  <c:v>1556180.65042533</c:v>
                </c:pt>
                <c:pt idx="370">
                  <c:v>1556365.21864473</c:v>
                </c:pt>
                <c:pt idx="371">
                  <c:v>1556252.6709749</c:v>
                </c:pt>
                <c:pt idx="372">
                  <c:v>1555903.52373167</c:v>
                </c:pt>
                <c:pt idx="373">
                  <c:v>1556247.74613549</c:v>
                </c:pt>
                <c:pt idx="374">
                  <c:v>1556981.57876911</c:v>
                </c:pt>
                <c:pt idx="375">
                  <c:v>1556213.33584908</c:v>
                </c:pt>
                <c:pt idx="376">
                  <c:v>1555828.65637927</c:v>
                </c:pt>
                <c:pt idx="377">
                  <c:v>1556107.1805383</c:v>
                </c:pt>
                <c:pt idx="378">
                  <c:v>1556717.56183107</c:v>
                </c:pt>
                <c:pt idx="379">
                  <c:v>1556920.60362361</c:v>
                </c:pt>
                <c:pt idx="380">
                  <c:v>1556918.19861175</c:v>
                </c:pt>
                <c:pt idx="381">
                  <c:v>1556926.93004971</c:v>
                </c:pt>
                <c:pt idx="382">
                  <c:v>1556297.13856297</c:v>
                </c:pt>
                <c:pt idx="383">
                  <c:v>1557036.01277035</c:v>
                </c:pt>
                <c:pt idx="384">
                  <c:v>1556709.83941353</c:v>
                </c:pt>
                <c:pt idx="385">
                  <c:v>1556649.15610153</c:v>
                </c:pt>
                <c:pt idx="386">
                  <c:v>1556522.17683675</c:v>
                </c:pt>
                <c:pt idx="387">
                  <c:v>1556435.68444344</c:v>
                </c:pt>
                <c:pt idx="388">
                  <c:v>1556884.94403525</c:v>
                </c:pt>
                <c:pt idx="389">
                  <c:v>1556872.98266545</c:v>
                </c:pt>
                <c:pt idx="390">
                  <c:v>1556547.3873766</c:v>
                </c:pt>
                <c:pt idx="391">
                  <c:v>1556831.60467395</c:v>
                </c:pt>
                <c:pt idx="392">
                  <c:v>1556835.30864352</c:v>
                </c:pt>
                <c:pt idx="393">
                  <c:v>1557025.67027287</c:v>
                </c:pt>
                <c:pt idx="394">
                  <c:v>1556900.58199847</c:v>
                </c:pt>
                <c:pt idx="395">
                  <c:v>1556769.14908429</c:v>
                </c:pt>
                <c:pt idx="396">
                  <c:v>1556797.95114912</c:v>
                </c:pt>
                <c:pt idx="397">
                  <c:v>1556964.02302722</c:v>
                </c:pt>
                <c:pt idx="398">
                  <c:v>1556844.91874627</c:v>
                </c:pt>
                <c:pt idx="399">
                  <c:v>1556974.86576025</c:v>
                </c:pt>
                <c:pt idx="400">
                  <c:v>1556769.95163966</c:v>
                </c:pt>
                <c:pt idx="401">
                  <c:v>1556566.70880685</c:v>
                </c:pt>
                <c:pt idx="402">
                  <c:v>1556993.43892805</c:v>
                </c:pt>
                <c:pt idx="403">
                  <c:v>1556775.37649208</c:v>
                </c:pt>
                <c:pt idx="404">
                  <c:v>1556876.18813714</c:v>
                </c:pt>
                <c:pt idx="405">
                  <c:v>1556880.05243331</c:v>
                </c:pt>
                <c:pt idx="406">
                  <c:v>1556644.33758834</c:v>
                </c:pt>
                <c:pt idx="407">
                  <c:v>1556637.3310557</c:v>
                </c:pt>
                <c:pt idx="408">
                  <c:v>1556595.51045831</c:v>
                </c:pt>
                <c:pt idx="409">
                  <c:v>1556618.45668862</c:v>
                </c:pt>
                <c:pt idx="410">
                  <c:v>1556683.52392092</c:v>
                </c:pt>
                <c:pt idx="411">
                  <c:v>1556609.08140362</c:v>
                </c:pt>
                <c:pt idx="412">
                  <c:v>1556614.41690691</c:v>
                </c:pt>
                <c:pt idx="413">
                  <c:v>1556472.25774322</c:v>
                </c:pt>
                <c:pt idx="414">
                  <c:v>1556445.76618176</c:v>
                </c:pt>
                <c:pt idx="415">
                  <c:v>1556645.78756723</c:v>
                </c:pt>
                <c:pt idx="416">
                  <c:v>1556444.99554747</c:v>
                </c:pt>
                <c:pt idx="417">
                  <c:v>1556443.33843655</c:v>
                </c:pt>
                <c:pt idx="418">
                  <c:v>1556507.38489899</c:v>
                </c:pt>
                <c:pt idx="419">
                  <c:v>1556380.83368976</c:v>
                </c:pt>
                <c:pt idx="420">
                  <c:v>1556458.05740519</c:v>
                </c:pt>
                <c:pt idx="421">
                  <c:v>1556398.84659848</c:v>
                </c:pt>
                <c:pt idx="422">
                  <c:v>1556381.97193202</c:v>
                </c:pt>
                <c:pt idx="423">
                  <c:v>1556375.70889498</c:v>
                </c:pt>
                <c:pt idx="424">
                  <c:v>1556481.66876824</c:v>
                </c:pt>
                <c:pt idx="425">
                  <c:v>1556464.89074542</c:v>
                </c:pt>
                <c:pt idx="426">
                  <c:v>1556484.93852542</c:v>
                </c:pt>
                <c:pt idx="427">
                  <c:v>1556448.17612452</c:v>
                </c:pt>
                <c:pt idx="428">
                  <c:v>1556526.89613568</c:v>
                </c:pt>
                <c:pt idx="429">
                  <c:v>1556519.35058415</c:v>
                </c:pt>
                <c:pt idx="430">
                  <c:v>1556503.78058958</c:v>
                </c:pt>
                <c:pt idx="431">
                  <c:v>1556596.07990336</c:v>
                </c:pt>
                <c:pt idx="432">
                  <c:v>1556481.82259444</c:v>
                </c:pt>
                <c:pt idx="433">
                  <c:v>1556554.00937185</c:v>
                </c:pt>
                <c:pt idx="434">
                  <c:v>1556500.32477849</c:v>
                </c:pt>
                <c:pt idx="435">
                  <c:v>1556512.29655318</c:v>
                </c:pt>
                <c:pt idx="436">
                  <c:v>1556483.79476918</c:v>
                </c:pt>
                <c:pt idx="437">
                  <c:v>1556524.96717591</c:v>
                </c:pt>
                <c:pt idx="438">
                  <c:v>1556501.70040011</c:v>
                </c:pt>
                <c:pt idx="439">
                  <c:v>1556549.53254323</c:v>
                </c:pt>
                <c:pt idx="440">
                  <c:v>1556476.4768191</c:v>
                </c:pt>
                <c:pt idx="441">
                  <c:v>1556469.49621581</c:v>
                </c:pt>
                <c:pt idx="442">
                  <c:v>1556446.43800055</c:v>
                </c:pt>
                <c:pt idx="443">
                  <c:v>1556466.29264028</c:v>
                </c:pt>
                <c:pt idx="444">
                  <c:v>1556437.47500353</c:v>
                </c:pt>
                <c:pt idx="445">
                  <c:v>1556440.10828221</c:v>
                </c:pt>
                <c:pt idx="446">
                  <c:v>1556465.19997277</c:v>
                </c:pt>
                <c:pt idx="447">
                  <c:v>1556452.91141561</c:v>
                </c:pt>
                <c:pt idx="448">
                  <c:v>1556455.20885854</c:v>
                </c:pt>
                <c:pt idx="449">
                  <c:v>1556429.93766123</c:v>
                </c:pt>
                <c:pt idx="450">
                  <c:v>1556443.6176996</c:v>
                </c:pt>
                <c:pt idx="451">
                  <c:v>1556451.55834013</c:v>
                </c:pt>
                <c:pt idx="452">
                  <c:v>1556472.52035872</c:v>
                </c:pt>
                <c:pt idx="453">
                  <c:v>1556465.03222235</c:v>
                </c:pt>
                <c:pt idx="454">
                  <c:v>1556471.63707488</c:v>
                </c:pt>
                <c:pt idx="455">
                  <c:v>1556484.29338834</c:v>
                </c:pt>
                <c:pt idx="456">
                  <c:v>1556481.55098091</c:v>
                </c:pt>
                <c:pt idx="457">
                  <c:v>1556500.92684417</c:v>
                </c:pt>
                <c:pt idx="458">
                  <c:v>1556495.44602811</c:v>
                </c:pt>
                <c:pt idx="459">
                  <c:v>1556504.63215428</c:v>
                </c:pt>
                <c:pt idx="460">
                  <c:v>1556502.34234981</c:v>
                </c:pt>
                <c:pt idx="461">
                  <c:v>1556494.21776629</c:v>
                </c:pt>
                <c:pt idx="462">
                  <c:v>1556541.37055214</c:v>
                </c:pt>
                <c:pt idx="463">
                  <c:v>1556538.41303491</c:v>
                </c:pt>
                <c:pt idx="464">
                  <c:v>1556571.42772536</c:v>
                </c:pt>
                <c:pt idx="465">
                  <c:v>1556580.28679114</c:v>
                </c:pt>
                <c:pt idx="466">
                  <c:v>1556563.71756857</c:v>
                </c:pt>
                <c:pt idx="467">
                  <c:v>1556588.78888672</c:v>
                </c:pt>
                <c:pt idx="468">
                  <c:v>1556585.47182741</c:v>
                </c:pt>
                <c:pt idx="469">
                  <c:v>1556591.75161235</c:v>
                </c:pt>
                <c:pt idx="470">
                  <c:v>1556576.56814473</c:v>
                </c:pt>
                <c:pt idx="471">
                  <c:v>1556587.95815026</c:v>
                </c:pt>
                <c:pt idx="472">
                  <c:v>1556583.04892957</c:v>
                </c:pt>
                <c:pt idx="473">
                  <c:v>1556583.20556893</c:v>
                </c:pt>
                <c:pt idx="474">
                  <c:v>1556577.26580865</c:v>
                </c:pt>
                <c:pt idx="475">
                  <c:v>1556600.94769722</c:v>
                </c:pt>
                <c:pt idx="476">
                  <c:v>1556597.99505389</c:v>
                </c:pt>
                <c:pt idx="477">
                  <c:v>1556569.83500379</c:v>
                </c:pt>
                <c:pt idx="478">
                  <c:v>1556589.4352665</c:v>
                </c:pt>
                <c:pt idx="479">
                  <c:v>1556569.22284951</c:v>
                </c:pt>
                <c:pt idx="480">
                  <c:v>1556586.76187454</c:v>
                </c:pt>
                <c:pt idx="481">
                  <c:v>1556562.33911705</c:v>
                </c:pt>
                <c:pt idx="482">
                  <c:v>1556581.67935664</c:v>
                </c:pt>
                <c:pt idx="483">
                  <c:v>1556577.21147341</c:v>
                </c:pt>
                <c:pt idx="484">
                  <c:v>1556582.51619898</c:v>
                </c:pt>
                <c:pt idx="485">
                  <c:v>1556571.60668599</c:v>
                </c:pt>
                <c:pt idx="486">
                  <c:v>1556581.07927979</c:v>
                </c:pt>
                <c:pt idx="487">
                  <c:v>1556583.10155758</c:v>
                </c:pt>
                <c:pt idx="488">
                  <c:v>1556573.34066801</c:v>
                </c:pt>
                <c:pt idx="489">
                  <c:v>1556586.24295478</c:v>
                </c:pt>
                <c:pt idx="490">
                  <c:v>1556578.55111021</c:v>
                </c:pt>
                <c:pt idx="491">
                  <c:v>1556575.51952126</c:v>
                </c:pt>
                <c:pt idx="492">
                  <c:v>1556577.52161919</c:v>
                </c:pt>
                <c:pt idx="493">
                  <c:v>1556580.10609054</c:v>
                </c:pt>
                <c:pt idx="494">
                  <c:v>1556565.86524122</c:v>
                </c:pt>
                <c:pt idx="495">
                  <c:v>1556560.92248972</c:v>
                </c:pt>
                <c:pt idx="496">
                  <c:v>1556567.3272565</c:v>
                </c:pt>
                <c:pt idx="497">
                  <c:v>1556558.05716488</c:v>
                </c:pt>
                <c:pt idx="498">
                  <c:v>1556559.41616672</c:v>
                </c:pt>
                <c:pt idx="499">
                  <c:v>1556555.17608097</c:v>
                </c:pt>
                <c:pt idx="500">
                  <c:v>1556561.28888636</c:v>
                </c:pt>
                <c:pt idx="501">
                  <c:v>1556555.58839953</c:v>
                </c:pt>
                <c:pt idx="502">
                  <c:v>1556555.14947787</c:v>
                </c:pt>
                <c:pt idx="503">
                  <c:v>1556550.71296433</c:v>
                </c:pt>
                <c:pt idx="504">
                  <c:v>1556553.31714808</c:v>
                </c:pt>
                <c:pt idx="505">
                  <c:v>1556544.41249633</c:v>
                </c:pt>
                <c:pt idx="506">
                  <c:v>1556556.12444685</c:v>
                </c:pt>
                <c:pt idx="507">
                  <c:v>1556555.2045687</c:v>
                </c:pt>
                <c:pt idx="508">
                  <c:v>1556555.19107067</c:v>
                </c:pt>
                <c:pt idx="509">
                  <c:v>1556555.07273377</c:v>
                </c:pt>
                <c:pt idx="510">
                  <c:v>1556555.98991503</c:v>
                </c:pt>
                <c:pt idx="511">
                  <c:v>1556555.42981935</c:v>
                </c:pt>
                <c:pt idx="512">
                  <c:v>1556559.28019614</c:v>
                </c:pt>
                <c:pt idx="513">
                  <c:v>1556558.05075344</c:v>
                </c:pt>
                <c:pt idx="514">
                  <c:v>1556559.21783632</c:v>
                </c:pt>
                <c:pt idx="515">
                  <c:v>1556557.9400992</c:v>
                </c:pt>
                <c:pt idx="516">
                  <c:v>1556553.22025184</c:v>
                </c:pt>
                <c:pt idx="517">
                  <c:v>1556552.23497185</c:v>
                </c:pt>
                <c:pt idx="518">
                  <c:v>1556550.50630523</c:v>
                </c:pt>
                <c:pt idx="519">
                  <c:v>1556550.57581645</c:v>
                </c:pt>
                <c:pt idx="520">
                  <c:v>1556550.1443939</c:v>
                </c:pt>
                <c:pt idx="521">
                  <c:v>1556553.18423601</c:v>
                </c:pt>
                <c:pt idx="522">
                  <c:v>1556556.33409252</c:v>
                </c:pt>
                <c:pt idx="523">
                  <c:v>1556551.33573155</c:v>
                </c:pt>
                <c:pt idx="524">
                  <c:v>1556546.03924374</c:v>
                </c:pt>
                <c:pt idx="525">
                  <c:v>1556550.89321009</c:v>
                </c:pt>
                <c:pt idx="526">
                  <c:v>1556550.48991363</c:v>
                </c:pt>
                <c:pt idx="527">
                  <c:v>1556550.14228874</c:v>
                </c:pt>
                <c:pt idx="528">
                  <c:v>1556544.41437176</c:v>
                </c:pt>
                <c:pt idx="529">
                  <c:v>1556544.48088692</c:v>
                </c:pt>
                <c:pt idx="530">
                  <c:v>1556543.84252027</c:v>
                </c:pt>
                <c:pt idx="531">
                  <c:v>1556542.05441483</c:v>
                </c:pt>
                <c:pt idx="532">
                  <c:v>1556541.37373101</c:v>
                </c:pt>
                <c:pt idx="533">
                  <c:v>1556540.38505256</c:v>
                </c:pt>
                <c:pt idx="534">
                  <c:v>1556540.71004074</c:v>
                </c:pt>
                <c:pt idx="535">
                  <c:v>1556541.14521626</c:v>
                </c:pt>
                <c:pt idx="536">
                  <c:v>1556547.47553672</c:v>
                </c:pt>
                <c:pt idx="537">
                  <c:v>1556545.69844771</c:v>
                </c:pt>
                <c:pt idx="538">
                  <c:v>1556551.10411856</c:v>
                </c:pt>
                <c:pt idx="539">
                  <c:v>1556547.96617948</c:v>
                </c:pt>
                <c:pt idx="540">
                  <c:v>1556548.30671887</c:v>
                </c:pt>
                <c:pt idx="541">
                  <c:v>1556548.19152788</c:v>
                </c:pt>
                <c:pt idx="542">
                  <c:v>1556547.3149072</c:v>
                </c:pt>
                <c:pt idx="543">
                  <c:v>1556547.49642395</c:v>
                </c:pt>
                <c:pt idx="544">
                  <c:v>1556550.39110322</c:v>
                </c:pt>
                <c:pt idx="545">
                  <c:v>1556548.52423667</c:v>
                </c:pt>
                <c:pt idx="546">
                  <c:v>1556547.23036865</c:v>
                </c:pt>
                <c:pt idx="547">
                  <c:v>1556545.2575794</c:v>
                </c:pt>
                <c:pt idx="548">
                  <c:v>1556546.91126398</c:v>
                </c:pt>
                <c:pt idx="549">
                  <c:v>1556546.58370494</c:v>
                </c:pt>
                <c:pt idx="550">
                  <c:v>1556547.06068206</c:v>
                </c:pt>
                <c:pt idx="551">
                  <c:v>1556546.54570384</c:v>
                </c:pt>
                <c:pt idx="552">
                  <c:v>1556545.3355621</c:v>
                </c:pt>
                <c:pt idx="553">
                  <c:v>1556545.83542158</c:v>
                </c:pt>
                <c:pt idx="554">
                  <c:v>1556546.14002887</c:v>
                </c:pt>
                <c:pt idx="555">
                  <c:v>1556543.69446245</c:v>
                </c:pt>
                <c:pt idx="556">
                  <c:v>1556545.49396576</c:v>
                </c:pt>
                <c:pt idx="557">
                  <c:v>1556545.97738237</c:v>
                </c:pt>
                <c:pt idx="558">
                  <c:v>1556546.07051758</c:v>
                </c:pt>
                <c:pt idx="559">
                  <c:v>1556545.32200764</c:v>
                </c:pt>
                <c:pt idx="560">
                  <c:v>1556545.26905456</c:v>
                </c:pt>
                <c:pt idx="561">
                  <c:v>1556545.91176338</c:v>
                </c:pt>
                <c:pt idx="562">
                  <c:v>1556544.27148078</c:v>
                </c:pt>
                <c:pt idx="563">
                  <c:v>1556547.33584536</c:v>
                </c:pt>
                <c:pt idx="564">
                  <c:v>1556544.22732171</c:v>
                </c:pt>
                <c:pt idx="565">
                  <c:v>1556545.68885489</c:v>
                </c:pt>
                <c:pt idx="566">
                  <c:v>1556546.20552691</c:v>
                </c:pt>
                <c:pt idx="567">
                  <c:v>1556546.0967518</c:v>
                </c:pt>
                <c:pt idx="568">
                  <c:v>1556546.38583644</c:v>
                </c:pt>
                <c:pt idx="569">
                  <c:v>1556545.61776678</c:v>
                </c:pt>
                <c:pt idx="570">
                  <c:v>1556543.97115971</c:v>
                </c:pt>
                <c:pt idx="571">
                  <c:v>1556545.87307874</c:v>
                </c:pt>
                <c:pt idx="572">
                  <c:v>1556545.89359384</c:v>
                </c:pt>
                <c:pt idx="573">
                  <c:v>1556545.87285797</c:v>
                </c:pt>
                <c:pt idx="574">
                  <c:v>1556546.85951245</c:v>
                </c:pt>
                <c:pt idx="575">
                  <c:v>1556545.88004237</c:v>
                </c:pt>
                <c:pt idx="576">
                  <c:v>1556546.46458371</c:v>
                </c:pt>
                <c:pt idx="577">
                  <c:v>1556546.49639795</c:v>
                </c:pt>
                <c:pt idx="578">
                  <c:v>1556546.52679801</c:v>
                </c:pt>
                <c:pt idx="579">
                  <c:v>1556545.88834648</c:v>
                </c:pt>
                <c:pt idx="580">
                  <c:v>1556546.12289978</c:v>
                </c:pt>
                <c:pt idx="581">
                  <c:v>1556545.92238479</c:v>
                </c:pt>
                <c:pt idx="582">
                  <c:v>1556546.11271103</c:v>
                </c:pt>
                <c:pt idx="583">
                  <c:v>1556545.54257609</c:v>
                </c:pt>
                <c:pt idx="584">
                  <c:v>1556546.05759692</c:v>
                </c:pt>
                <c:pt idx="585">
                  <c:v>1556546.22638818</c:v>
                </c:pt>
                <c:pt idx="586">
                  <c:v>1556545.94207693</c:v>
                </c:pt>
                <c:pt idx="587">
                  <c:v>1556546.51864702</c:v>
                </c:pt>
                <c:pt idx="588">
                  <c:v>1556546.46619247</c:v>
                </c:pt>
                <c:pt idx="589">
                  <c:v>1556546.42212959</c:v>
                </c:pt>
                <c:pt idx="590">
                  <c:v>1556546.57238596</c:v>
                </c:pt>
                <c:pt idx="591">
                  <c:v>1556546.28940903</c:v>
                </c:pt>
                <c:pt idx="592">
                  <c:v>1556546.25032096</c:v>
                </c:pt>
                <c:pt idx="593">
                  <c:v>1556546.35451944</c:v>
                </c:pt>
                <c:pt idx="594">
                  <c:v>1556546.41004843</c:v>
                </c:pt>
                <c:pt idx="595">
                  <c:v>1556546.90726771</c:v>
                </c:pt>
                <c:pt idx="596">
                  <c:v>1556546.1281917</c:v>
                </c:pt>
                <c:pt idx="597">
                  <c:v>1556546.11066839</c:v>
                </c:pt>
                <c:pt idx="598">
                  <c:v>1556545.8511916</c:v>
                </c:pt>
                <c:pt idx="599">
                  <c:v>1556546.04421267</c:v>
                </c:pt>
                <c:pt idx="600">
                  <c:v>1556546.30796599</c:v>
                </c:pt>
                <c:pt idx="601">
                  <c:v>1556545.95320708</c:v>
                </c:pt>
                <c:pt idx="602">
                  <c:v>1556545.89731322</c:v>
                </c:pt>
                <c:pt idx="603">
                  <c:v>1556546.17957546</c:v>
                </c:pt>
                <c:pt idx="604">
                  <c:v>1556546.22197146</c:v>
                </c:pt>
                <c:pt idx="605">
                  <c:v>1556546.24599904</c:v>
                </c:pt>
                <c:pt idx="606">
                  <c:v>1556546.36476623</c:v>
                </c:pt>
                <c:pt idx="607">
                  <c:v>1556546.23986823</c:v>
                </c:pt>
                <c:pt idx="608">
                  <c:v>1556546.05008253</c:v>
                </c:pt>
                <c:pt idx="609">
                  <c:v>1556546.76353742</c:v>
                </c:pt>
                <c:pt idx="610">
                  <c:v>1556546.79861591</c:v>
                </c:pt>
                <c:pt idx="611">
                  <c:v>1556546.978815</c:v>
                </c:pt>
                <c:pt idx="612">
                  <c:v>1556546.68331969</c:v>
                </c:pt>
                <c:pt idx="613">
                  <c:v>1556546.39133925</c:v>
                </c:pt>
                <c:pt idx="614">
                  <c:v>1556546.51034446</c:v>
                </c:pt>
                <c:pt idx="615">
                  <c:v>1556546.3510493</c:v>
                </c:pt>
                <c:pt idx="616">
                  <c:v>1556546.14370831</c:v>
                </c:pt>
                <c:pt idx="617">
                  <c:v>1556546.57961866</c:v>
                </c:pt>
                <c:pt idx="618">
                  <c:v>1556546.57915794</c:v>
                </c:pt>
                <c:pt idx="619">
                  <c:v>1556547.10055081</c:v>
                </c:pt>
                <c:pt idx="620">
                  <c:v>1556546.76257182</c:v>
                </c:pt>
                <c:pt idx="621">
                  <c:v>1556546.75305154</c:v>
                </c:pt>
                <c:pt idx="622">
                  <c:v>1556546.51371823</c:v>
                </c:pt>
                <c:pt idx="623">
                  <c:v>1556546.42374526</c:v>
                </c:pt>
                <c:pt idx="624">
                  <c:v>1556546.75838288</c:v>
                </c:pt>
                <c:pt idx="625">
                  <c:v>1556546.70418172</c:v>
                </c:pt>
                <c:pt idx="626">
                  <c:v>1556546.76840547</c:v>
                </c:pt>
                <c:pt idx="627">
                  <c:v>1556547.16767801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TA!$B$2:$B$629</c:f>
              <c:numCache>
                <c:formatCode>General</c:formatCode>
                <c:ptCount val="628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9380611.66714459</c:v>
                </c:pt>
                <c:pt idx="27">
                  <c:v>9375699.12722791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8352557.91651146</c:v>
                </c:pt>
                <c:pt idx="31">
                  <c:v>7804314.93173124</c:v>
                </c:pt>
                <c:pt idx="32">
                  <c:v>7434173.8612247</c:v>
                </c:pt>
                <c:pt idx="33">
                  <c:v>7124552.86763283</c:v>
                </c:pt>
                <c:pt idx="34">
                  <c:v>6956311.69957212</c:v>
                </c:pt>
                <c:pt idx="35">
                  <c:v>6885884.73407686</c:v>
                </c:pt>
                <c:pt idx="36">
                  <c:v>6889972.47047269</c:v>
                </c:pt>
                <c:pt idx="37">
                  <c:v>6666846.26633923</c:v>
                </c:pt>
                <c:pt idx="38">
                  <c:v>6497930.28116402</c:v>
                </c:pt>
                <c:pt idx="39">
                  <c:v>6432047.85541051</c:v>
                </c:pt>
                <c:pt idx="40">
                  <c:v>6433093.21835582</c:v>
                </c:pt>
                <c:pt idx="41">
                  <c:v>6303769.78426835</c:v>
                </c:pt>
                <c:pt idx="42">
                  <c:v>6304089.72026899</c:v>
                </c:pt>
                <c:pt idx="43">
                  <c:v>6205084.76270562</c:v>
                </c:pt>
                <c:pt idx="44">
                  <c:v>6204800.75221521</c:v>
                </c:pt>
                <c:pt idx="45">
                  <c:v>6128413.00798954</c:v>
                </c:pt>
                <c:pt idx="46">
                  <c:v>6095758.30674378</c:v>
                </c:pt>
                <c:pt idx="47">
                  <c:v>5902655.50935107</c:v>
                </c:pt>
                <c:pt idx="48">
                  <c:v>5771489.45129624</c:v>
                </c:pt>
                <c:pt idx="49">
                  <c:v>5604309.8775595</c:v>
                </c:pt>
                <c:pt idx="50">
                  <c:v>5530580.60492068</c:v>
                </c:pt>
                <c:pt idx="51">
                  <c:v>5466311.18567833</c:v>
                </c:pt>
                <c:pt idx="52">
                  <c:v>5442552.35428826</c:v>
                </c:pt>
                <c:pt idx="53">
                  <c:v>5438839.51269249</c:v>
                </c:pt>
                <c:pt idx="54">
                  <c:v>5358430.60806858</c:v>
                </c:pt>
                <c:pt idx="55">
                  <c:v>5307994.43573539</c:v>
                </c:pt>
                <c:pt idx="56">
                  <c:v>5261771.04918117</c:v>
                </c:pt>
                <c:pt idx="57">
                  <c:v>5273585.36521712</c:v>
                </c:pt>
                <c:pt idx="58">
                  <c:v>5196326.84728918</c:v>
                </c:pt>
                <c:pt idx="59">
                  <c:v>5156525.40519185</c:v>
                </c:pt>
                <c:pt idx="60">
                  <c:v>5118856.01259852</c:v>
                </c:pt>
                <c:pt idx="61">
                  <c:v>5121432.07518426</c:v>
                </c:pt>
                <c:pt idx="62">
                  <c:v>5023863.45598168</c:v>
                </c:pt>
                <c:pt idx="63">
                  <c:v>4941220.09415638</c:v>
                </c:pt>
                <c:pt idx="64">
                  <c:v>4880460.06201593</c:v>
                </c:pt>
                <c:pt idx="65">
                  <c:v>4848095.67575846</c:v>
                </c:pt>
                <c:pt idx="66">
                  <c:v>4817051.49347451</c:v>
                </c:pt>
                <c:pt idx="67">
                  <c:v>4771838.22095035</c:v>
                </c:pt>
                <c:pt idx="68">
                  <c:v>4757149.55688554</c:v>
                </c:pt>
                <c:pt idx="69">
                  <c:v>4747962.61590063</c:v>
                </c:pt>
                <c:pt idx="70">
                  <c:v>4674913.94092534</c:v>
                </c:pt>
                <c:pt idx="71">
                  <c:v>4647792.2461895</c:v>
                </c:pt>
                <c:pt idx="72">
                  <c:v>4636396.99059706</c:v>
                </c:pt>
                <c:pt idx="73">
                  <c:v>4632315.68375636</c:v>
                </c:pt>
                <c:pt idx="74">
                  <c:v>4587829.60294279</c:v>
                </c:pt>
                <c:pt idx="75">
                  <c:v>4551115.27036443</c:v>
                </c:pt>
                <c:pt idx="76">
                  <c:v>4545789.40955847</c:v>
                </c:pt>
                <c:pt idx="77">
                  <c:v>4537906.00237084</c:v>
                </c:pt>
                <c:pt idx="78">
                  <c:v>4487364.24739577</c:v>
                </c:pt>
                <c:pt idx="79">
                  <c:v>4429324.91908357</c:v>
                </c:pt>
                <c:pt idx="80">
                  <c:v>4394040.82066315</c:v>
                </c:pt>
                <c:pt idx="81">
                  <c:v>4362180.43229352</c:v>
                </c:pt>
                <c:pt idx="82">
                  <c:v>4327391.51937681</c:v>
                </c:pt>
                <c:pt idx="83">
                  <c:v>4306387.08408418</c:v>
                </c:pt>
                <c:pt idx="84">
                  <c:v>4285407.78228899</c:v>
                </c:pt>
                <c:pt idx="85">
                  <c:v>4251056.86255364</c:v>
                </c:pt>
                <c:pt idx="86">
                  <c:v>4224625.59502107</c:v>
                </c:pt>
                <c:pt idx="87">
                  <c:v>4203543.75999166</c:v>
                </c:pt>
                <c:pt idx="88">
                  <c:v>4207677.48169166</c:v>
                </c:pt>
                <c:pt idx="89">
                  <c:v>4171225.60850458</c:v>
                </c:pt>
                <c:pt idx="90">
                  <c:v>4152940.62109273</c:v>
                </c:pt>
                <c:pt idx="91">
                  <c:v>4139353.17698158</c:v>
                </c:pt>
                <c:pt idx="92">
                  <c:v>4142805.45086917</c:v>
                </c:pt>
                <c:pt idx="93">
                  <c:v>4100490.55426461</c:v>
                </c:pt>
                <c:pt idx="94">
                  <c:v>4071285.74770167</c:v>
                </c:pt>
                <c:pt idx="95">
                  <c:v>4050445.66888656</c:v>
                </c:pt>
                <c:pt idx="96">
                  <c:v>4029618.0178334</c:v>
                </c:pt>
                <c:pt idx="97">
                  <c:v>4009627.72290654</c:v>
                </c:pt>
                <c:pt idx="98">
                  <c:v>3986813.91873951</c:v>
                </c:pt>
                <c:pt idx="99">
                  <c:v>3975356.4501366</c:v>
                </c:pt>
                <c:pt idx="100">
                  <c:v>3943310.67286985</c:v>
                </c:pt>
                <c:pt idx="101">
                  <c:v>3931765.7125719</c:v>
                </c:pt>
                <c:pt idx="102">
                  <c:v>3930916.08845663</c:v>
                </c:pt>
                <c:pt idx="103">
                  <c:v>3916253.59321449</c:v>
                </c:pt>
                <c:pt idx="104">
                  <c:v>3899508.32209614</c:v>
                </c:pt>
                <c:pt idx="105">
                  <c:v>3880583.56403762</c:v>
                </c:pt>
                <c:pt idx="106">
                  <c:v>3864867.99109659</c:v>
                </c:pt>
                <c:pt idx="107">
                  <c:v>3855421.55971271</c:v>
                </c:pt>
                <c:pt idx="108">
                  <c:v>3839722.3779111</c:v>
                </c:pt>
                <c:pt idx="109">
                  <c:v>3814746.51411451</c:v>
                </c:pt>
                <c:pt idx="110">
                  <c:v>3798464.50857488</c:v>
                </c:pt>
                <c:pt idx="111">
                  <c:v>3781545.83361185</c:v>
                </c:pt>
                <c:pt idx="112">
                  <c:v>3763246.58374355</c:v>
                </c:pt>
                <c:pt idx="113">
                  <c:v>3750648.72294223</c:v>
                </c:pt>
                <c:pt idx="114">
                  <c:v>3739541.67962667</c:v>
                </c:pt>
                <c:pt idx="115">
                  <c:v>3721315.85366359</c:v>
                </c:pt>
                <c:pt idx="116">
                  <c:v>3714137.95492926</c:v>
                </c:pt>
                <c:pt idx="117">
                  <c:v>3715994.51947447</c:v>
                </c:pt>
                <c:pt idx="118">
                  <c:v>3697741.83943432</c:v>
                </c:pt>
                <c:pt idx="119">
                  <c:v>3689523.3268329</c:v>
                </c:pt>
                <c:pt idx="120">
                  <c:v>3672887.18140149</c:v>
                </c:pt>
                <c:pt idx="121">
                  <c:v>3663068.79783049</c:v>
                </c:pt>
                <c:pt idx="122">
                  <c:v>3652137.27753199</c:v>
                </c:pt>
                <c:pt idx="123">
                  <c:v>3634251.3166334</c:v>
                </c:pt>
                <c:pt idx="124">
                  <c:v>3619295.97873606</c:v>
                </c:pt>
                <c:pt idx="125">
                  <c:v>3607711.24505843</c:v>
                </c:pt>
                <c:pt idx="126">
                  <c:v>3596567.92086008</c:v>
                </c:pt>
                <c:pt idx="127">
                  <c:v>3586049.73762035</c:v>
                </c:pt>
                <c:pt idx="128">
                  <c:v>3574889.05646861</c:v>
                </c:pt>
                <c:pt idx="129">
                  <c:v>3569167.43353504</c:v>
                </c:pt>
                <c:pt idx="130">
                  <c:v>3552734.62948932</c:v>
                </c:pt>
                <c:pt idx="131">
                  <c:v>3546120.21027147</c:v>
                </c:pt>
                <c:pt idx="132">
                  <c:v>3545979.89454629</c:v>
                </c:pt>
                <c:pt idx="133">
                  <c:v>3536104.26584844</c:v>
                </c:pt>
                <c:pt idx="134">
                  <c:v>3526477.13779151</c:v>
                </c:pt>
                <c:pt idx="135">
                  <c:v>3515050.78665644</c:v>
                </c:pt>
                <c:pt idx="136">
                  <c:v>3505919.42519107</c:v>
                </c:pt>
                <c:pt idx="137">
                  <c:v>3499914.53455911</c:v>
                </c:pt>
                <c:pt idx="138">
                  <c:v>3490735.21183334</c:v>
                </c:pt>
                <c:pt idx="139">
                  <c:v>3477153.59709573</c:v>
                </c:pt>
                <c:pt idx="140">
                  <c:v>3467570.55748014</c:v>
                </c:pt>
                <c:pt idx="141">
                  <c:v>3457842.25523681</c:v>
                </c:pt>
                <c:pt idx="142">
                  <c:v>3447587.23789066</c:v>
                </c:pt>
                <c:pt idx="143">
                  <c:v>3440241.78383742</c:v>
                </c:pt>
                <c:pt idx="144">
                  <c:v>3434317.52172007</c:v>
                </c:pt>
                <c:pt idx="145">
                  <c:v>3423493.24230495</c:v>
                </c:pt>
                <c:pt idx="146">
                  <c:v>3418167.42710854</c:v>
                </c:pt>
                <c:pt idx="147">
                  <c:v>3418937.52585807</c:v>
                </c:pt>
                <c:pt idx="148">
                  <c:v>3408450.41902554</c:v>
                </c:pt>
                <c:pt idx="149">
                  <c:v>3402776.45558006</c:v>
                </c:pt>
                <c:pt idx="150">
                  <c:v>3392822.00560399</c:v>
                </c:pt>
                <c:pt idx="151">
                  <c:v>3386536.38733007</c:v>
                </c:pt>
                <c:pt idx="152">
                  <c:v>3380205.30304319</c:v>
                </c:pt>
                <c:pt idx="153">
                  <c:v>3369975.17551361</c:v>
                </c:pt>
                <c:pt idx="154">
                  <c:v>3360490.24126853</c:v>
                </c:pt>
                <c:pt idx="155">
                  <c:v>3353036.01407193</c:v>
                </c:pt>
                <c:pt idx="156">
                  <c:v>3345958.62835218</c:v>
                </c:pt>
                <c:pt idx="157">
                  <c:v>3339329.63185277</c:v>
                </c:pt>
                <c:pt idx="158">
                  <c:v>3332962.12389745</c:v>
                </c:pt>
                <c:pt idx="159">
                  <c:v>3329607.15028591</c:v>
                </c:pt>
                <c:pt idx="160">
                  <c:v>3319661.77767499</c:v>
                </c:pt>
                <c:pt idx="161">
                  <c:v>3315403.16364859</c:v>
                </c:pt>
                <c:pt idx="162">
                  <c:v>3315422.80057105</c:v>
                </c:pt>
                <c:pt idx="163">
                  <c:v>3308342.70103753</c:v>
                </c:pt>
                <c:pt idx="164">
                  <c:v>3302305.10705215</c:v>
                </c:pt>
                <c:pt idx="165">
                  <c:v>3294645.465406</c:v>
                </c:pt>
                <c:pt idx="166">
                  <c:v>3288826.9337077</c:v>
                </c:pt>
                <c:pt idx="167">
                  <c:v>3284683.0527514</c:v>
                </c:pt>
                <c:pt idx="168">
                  <c:v>3278473.95817676</c:v>
                </c:pt>
                <c:pt idx="169">
                  <c:v>3270026.43621606</c:v>
                </c:pt>
                <c:pt idx="170">
                  <c:v>3263680.44438408</c:v>
                </c:pt>
                <c:pt idx="171">
                  <c:v>3257413.7224792</c:v>
                </c:pt>
                <c:pt idx="172">
                  <c:v>3251055.90657707</c:v>
                </c:pt>
                <c:pt idx="173">
                  <c:v>3246243.26799941</c:v>
                </c:pt>
                <c:pt idx="174">
                  <c:v>3242871.61203641</c:v>
                </c:pt>
                <c:pt idx="175">
                  <c:v>3235477.33059386</c:v>
                </c:pt>
                <c:pt idx="176">
                  <c:v>3231867.77585121</c:v>
                </c:pt>
                <c:pt idx="177">
                  <c:v>3228217.46459851</c:v>
                </c:pt>
                <c:pt idx="178">
                  <c:v>3222237.68734773</c:v>
                </c:pt>
                <c:pt idx="179">
                  <c:v>3218117.24592748</c:v>
                </c:pt>
                <c:pt idx="180">
                  <c:v>3211655.68703075</c:v>
                </c:pt>
                <c:pt idx="181">
                  <c:v>3207397.59259246</c:v>
                </c:pt>
                <c:pt idx="182">
                  <c:v>3203679.75792214</c:v>
                </c:pt>
                <c:pt idx="183">
                  <c:v>3197643.09653043</c:v>
                </c:pt>
                <c:pt idx="184">
                  <c:v>3191040.61814626</c:v>
                </c:pt>
                <c:pt idx="185">
                  <c:v>3185906.55585637</c:v>
                </c:pt>
                <c:pt idx="186">
                  <c:v>3181001.24335027</c:v>
                </c:pt>
                <c:pt idx="187">
                  <c:v>3176309.97791176</c:v>
                </c:pt>
                <c:pt idx="188">
                  <c:v>3172461.5718427</c:v>
                </c:pt>
                <c:pt idx="189">
                  <c:v>3170219.88877292</c:v>
                </c:pt>
                <c:pt idx="190">
                  <c:v>3169911.34579926</c:v>
                </c:pt>
                <c:pt idx="191">
                  <c:v>3163468.87765873</c:v>
                </c:pt>
                <c:pt idx="192">
                  <c:v>3160464.45415859</c:v>
                </c:pt>
                <c:pt idx="193">
                  <c:v>3156753.4417145</c:v>
                </c:pt>
                <c:pt idx="194">
                  <c:v>3151780.43856116</c:v>
                </c:pt>
                <c:pt idx="195">
                  <c:v>3147994.63600703</c:v>
                </c:pt>
                <c:pt idx="196">
                  <c:v>3142466.35539128</c:v>
                </c:pt>
                <c:pt idx="197">
                  <c:v>3139401.69468428</c:v>
                </c:pt>
                <c:pt idx="198">
                  <c:v>3134682.705455</c:v>
                </c:pt>
                <c:pt idx="199">
                  <c:v>3129230.8697129</c:v>
                </c:pt>
                <c:pt idx="200">
                  <c:v>3124906.58212273</c:v>
                </c:pt>
                <c:pt idx="201">
                  <c:v>3120813.3066364</c:v>
                </c:pt>
                <c:pt idx="202">
                  <c:v>3116985.79651127</c:v>
                </c:pt>
                <c:pt idx="203">
                  <c:v>3113699.53685381</c:v>
                </c:pt>
                <c:pt idx="204">
                  <c:v>3111975.03357841</c:v>
                </c:pt>
                <c:pt idx="205">
                  <c:v>3111789.50377788</c:v>
                </c:pt>
                <c:pt idx="206">
                  <c:v>3106156.50257645</c:v>
                </c:pt>
                <c:pt idx="207">
                  <c:v>3103070.54836157</c:v>
                </c:pt>
                <c:pt idx="208">
                  <c:v>3101010.45101716</c:v>
                </c:pt>
                <c:pt idx="209">
                  <c:v>3097882.12280333</c:v>
                </c:pt>
                <c:pt idx="210">
                  <c:v>3093937.89802229</c:v>
                </c:pt>
                <c:pt idx="211">
                  <c:v>3090539.64689305</c:v>
                </c:pt>
                <c:pt idx="212">
                  <c:v>3086357.83364262</c:v>
                </c:pt>
                <c:pt idx="213">
                  <c:v>3083137.83898317</c:v>
                </c:pt>
                <c:pt idx="214">
                  <c:v>3078314.68650302</c:v>
                </c:pt>
                <c:pt idx="215">
                  <c:v>3074632.28780228</c:v>
                </c:pt>
                <c:pt idx="216">
                  <c:v>3071007.49312635</c:v>
                </c:pt>
                <c:pt idx="217">
                  <c:v>3067299.72463024</c:v>
                </c:pt>
                <c:pt idx="218">
                  <c:v>3065000.95343109</c:v>
                </c:pt>
                <c:pt idx="219">
                  <c:v>3063248.53766333</c:v>
                </c:pt>
                <c:pt idx="220">
                  <c:v>3063188.86099077</c:v>
                </c:pt>
                <c:pt idx="221">
                  <c:v>3059103.61729228</c:v>
                </c:pt>
                <c:pt idx="222">
                  <c:v>3056282.27190858</c:v>
                </c:pt>
                <c:pt idx="223">
                  <c:v>3056624.6631055</c:v>
                </c:pt>
                <c:pt idx="224">
                  <c:v>3053842.0375294</c:v>
                </c:pt>
                <c:pt idx="225">
                  <c:v>3051661.000106</c:v>
                </c:pt>
                <c:pt idx="226">
                  <c:v>3047999.35862163</c:v>
                </c:pt>
                <c:pt idx="227">
                  <c:v>3046154.60528101</c:v>
                </c:pt>
                <c:pt idx="228">
                  <c:v>3042625.44260728</c:v>
                </c:pt>
                <c:pt idx="229">
                  <c:v>3038407.00955011</c:v>
                </c:pt>
                <c:pt idx="230">
                  <c:v>3035523.21520338</c:v>
                </c:pt>
                <c:pt idx="231">
                  <c:v>3033013.38328443</c:v>
                </c:pt>
                <c:pt idx="232">
                  <c:v>3031191.09914705</c:v>
                </c:pt>
                <c:pt idx="233">
                  <c:v>3029060.70984149</c:v>
                </c:pt>
                <c:pt idx="234">
                  <c:v>3028613.32116028</c:v>
                </c:pt>
                <c:pt idx="235">
                  <c:v>3028651.04325294</c:v>
                </c:pt>
                <c:pt idx="236">
                  <c:v>3024592.11585648</c:v>
                </c:pt>
                <c:pt idx="237">
                  <c:v>3024405.1747128</c:v>
                </c:pt>
                <c:pt idx="238">
                  <c:v>3024162.07904634</c:v>
                </c:pt>
                <c:pt idx="239">
                  <c:v>3024441.74196767</c:v>
                </c:pt>
                <c:pt idx="240">
                  <c:v>3021928.34311888</c:v>
                </c:pt>
                <c:pt idx="241">
                  <c:v>3019398.70127631</c:v>
                </c:pt>
                <c:pt idx="242">
                  <c:v>3017089.13249204</c:v>
                </c:pt>
                <c:pt idx="243">
                  <c:v>3014331.22502288</c:v>
                </c:pt>
                <c:pt idx="244">
                  <c:v>3011729.8191097</c:v>
                </c:pt>
                <c:pt idx="245">
                  <c:v>3008857.74931114</c:v>
                </c:pt>
                <c:pt idx="246">
                  <c:v>3006350.2044195</c:v>
                </c:pt>
                <c:pt idx="247">
                  <c:v>3003426.27241664</c:v>
                </c:pt>
                <c:pt idx="248">
                  <c:v>3002169.89360374</c:v>
                </c:pt>
                <c:pt idx="249">
                  <c:v>3000752.30837758</c:v>
                </c:pt>
                <c:pt idx="250">
                  <c:v>3000854.97543418</c:v>
                </c:pt>
                <c:pt idx="251">
                  <c:v>2998353.01881761</c:v>
                </c:pt>
                <c:pt idx="252">
                  <c:v>2997441.18090787</c:v>
                </c:pt>
                <c:pt idx="253">
                  <c:v>2998277.32994064</c:v>
                </c:pt>
                <c:pt idx="254">
                  <c:v>2996900.15600388</c:v>
                </c:pt>
                <c:pt idx="255">
                  <c:v>2996133.43843747</c:v>
                </c:pt>
                <c:pt idx="256">
                  <c:v>2993506.8428415</c:v>
                </c:pt>
                <c:pt idx="257">
                  <c:v>2992354.15005605</c:v>
                </c:pt>
                <c:pt idx="258">
                  <c:v>2989740.26624377</c:v>
                </c:pt>
                <c:pt idx="259">
                  <c:v>2989152.40858932</c:v>
                </c:pt>
                <c:pt idx="260">
                  <c:v>2987057.34564484</c:v>
                </c:pt>
                <c:pt idx="261">
                  <c:v>2984625.98640653</c:v>
                </c:pt>
                <c:pt idx="262">
                  <c:v>2984421.19355445</c:v>
                </c:pt>
                <c:pt idx="263">
                  <c:v>2984080.85992127</c:v>
                </c:pt>
                <c:pt idx="264">
                  <c:v>2983858.07539583</c:v>
                </c:pt>
                <c:pt idx="265">
                  <c:v>2983793.47639423</c:v>
                </c:pt>
                <c:pt idx="266">
                  <c:v>2981466.71895715</c:v>
                </c:pt>
                <c:pt idx="267">
                  <c:v>2980112.51643321</c:v>
                </c:pt>
                <c:pt idx="268">
                  <c:v>2981170.37150961</c:v>
                </c:pt>
                <c:pt idx="269">
                  <c:v>2979188.6489382</c:v>
                </c:pt>
                <c:pt idx="270">
                  <c:v>2979396.62676426</c:v>
                </c:pt>
                <c:pt idx="271">
                  <c:v>2979909.69829524</c:v>
                </c:pt>
                <c:pt idx="272">
                  <c:v>2978515.51280572</c:v>
                </c:pt>
                <c:pt idx="273">
                  <c:v>2978042.50926168</c:v>
                </c:pt>
                <c:pt idx="274">
                  <c:v>2977590.10921017</c:v>
                </c:pt>
                <c:pt idx="275">
                  <c:v>2976512.006056</c:v>
                </c:pt>
                <c:pt idx="276">
                  <c:v>2976768.51721637</c:v>
                </c:pt>
                <c:pt idx="277">
                  <c:v>2975996.41332034</c:v>
                </c:pt>
                <c:pt idx="278">
                  <c:v>2976076.30786595</c:v>
                </c:pt>
                <c:pt idx="279">
                  <c:v>2974635.33639833</c:v>
                </c:pt>
                <c:pt idx="280">
                  <c:v>2973366.1222925</c:v>
                </c:pt>
                <c:pt idx="281">
                  <c:v>2972210.23832198</c:v>
                </c:pt>
                <c:pt idx="282">
                  <c:v>2971463.83048555</c:v>
                </c:pt>
                <c:pt idx="283">
                  <c:v>2969633.92294958</c:v>
                </c:pt>
                <c:pt idx="284">
                  <c:v>2969907.94830482</c:v>
                </c:pt>
                <c:pt idx="285">
                  <c:v>2968191.00634877</c:v>
                </c:pt>
                <c:pt idx="286">
                  <c:v>2966617.44058021</c:v>
                </c:pt>
                <c:pt idx="287">
                  <c:v>2968056.25355673</c:v>
                </c:pt>
                <c:pt idx="288">
                  <c:v>2967126.21262768</c:v>
                </c:pt>
                <c:pt idx="289">
                  <c:v>2967616.86513641</c:v>
                </c:pt>
                <c:pt idx="290">
                  <c:v>2966675.13161108</c:v>
                </c:pt>
                <c:pt idx="291">
                  <c:v>2966883.23426874</c:v>
                </c:pt>
                <c:pt idx="292">
                  <c:v>2966372.08753983</c:v>
                </c:pt>
                <c:pt idx="293">
                  <c:v>2967012.08164801</c:v>
                </c:pt>
                <c:pt idx="294">
                  <c:v>2967351.78025778</c:v>
                </c:pt>
                <c:pt idx="295">
                  <c:v>2968052.98044621</c:v>
                </c:pt>
                <c:pt idx="296">
                  <c:v>2966344.6646233</c:v>
                </c:pt>
                <c:pt idx="297">
                  <c:v>2967169.99060072</c:v>
                </c:pt>
                <c:pt idx="298">
                  <c:v>2967894.65218411</c:v>
                </c:pt>
                <c:pt idx="299">
                  <c:v>2966496.73597537</c:v>
                </c:pt>
                <c:pt idx="300">
                  <c:v>2966772.38390396</c:v>
                </c:pt>
                <c:pt idx="301">
                  <c:v>2966307.62241679</c:v>
                </c:pt>
                <c:pt idx="302">
                  <c:v>2965315.55898676</c:v>
                </c:pt>
                <c:pt idx="303">
                  <c:v>2966455.31178206</c:v>
                </c:pt>
                <c:pt idx="304">
                  <c:v>2965793.40750887</c:v>
                </c:pt>
                <c:pt idx="305">
                  <c:v>2966471.75376154</c:v>
                </c:pt>
                <c:pt idx="306">
                  <c:v>2966487.67909361</c:v>
                </c:pt>
                <c:pt idx="307">
                  <c:v>2966313.0678234</c:v>
                </c:pt>
                <c:pt idx="308">
                  <c:v>2966088.4095287</c:v>
                </c:pt>
                <c:pt idx="309">
                  <c:v>2965780.64370432</c:v>
                </c:pt>
                <c:pt idx="310">
                  <c:v>2965882.29905042</c:v>
                </c:pt>
                <c:pt idx="311">
                  <c:v>2965794.63545861</c:v>
                </c:pt>
                <c:pt idx="312">
                  <c:v>2966240.37885445</c:v>
                </c:pt>
                <c:pt idx="313">
                  <c:v>2965730.76381109</c:v>
                </c:pt>
                <c:pt idx="314">
                  <c:v>2965597.26456562</c:v>
                </c:pt>
                <c:pt idx="315">
                  <c:v>2965729.89444196</c:v>
                </c:pt>
                <c:pt idx="316">
                  <c:v>2965459.328613</c:v>
                </c:pt>
                <c:pt idx="317">
                  <c:v>2965727.5861899</c:v>
                </c:pt>
                <c:pt idx="318">
                  <c:v>2965181.01945114</c:v>
                </c:pt>
                <c:pt idx="319">
                  <c:v>2965344.53676578</c:v>
                </c:pt>
                <c:pt idx="320">
                  <c:v>2964644.43231</c:v>
                </c:pt>
                <c:pt idx="321">
                  <c:v>2964267.23448954</c:v>
                </c:pt>
                <c:pt idx="322">
                  <c:v>2964136.72048976</c:v>
                </c:pt>
                <c:pt idx="323">
                  <c:v>2964008.83335844</c:v>
                </c:pt>
                <c:pt idx="324">
                  <c:v>2964087.99076746</c:v>
                </c:pt>
                <c:pt idx="325">
                  <c:v>2963715.98205641</c:v>
                </c:pt>
                <c:pt idx="326">
                  <c:v>2963512.88867403</c:v>
                </c:pt>
                <c:pt idx="327">
                  <c:v>2963746.39305517</c:v>
                </c:pt>
                <c:pt idx="328">
                  <c:v>2963158.81209118</c:v>
                </c:pt>
                <c:pt idx="329">
                  <c:v>2963231.10834599</c:v>
                </c:pt>
                <c:pt idx="330">
                  <c:v>2962575.55942956</c:v>
                </c:pt>
                <c:pt idx="331">
                  <c:v>2963137.03930314</c:v>
                </c:pt>
                <c:pt idx="332">
                  <c:v>2963223.54940814</c:v>
                </c:pt>
                <c:pt idx="333">
                  <c:v>2963284.63785314</c:v>
                </c:pt>
                <c:pt idx="334">
                  <c:v>2962865.83334422</c:v>
                </c:pt>
                <c:pt idx="335">
                  <c:v>2963331.9807603</c:v>
                </c:pt>
                <c:pt idx="336">
                  <c:v>2963524.6359369</c:v>
                </c:pt>
                <c:pt idx="337">
                  <c:v>2963372.58331826</c:v>
                </c:pt>
                <c:pt idx="338">
                  <c:v>2962889.03500323</c:v>
                </c:pt>
                <c:pt idx="339">
                  <c:v>2962958.15146627</c:v>
                </c:pt>
                <c:pt idx="340">
                  <c:v>2962788.11623599</c:v>
                </c:pt>
                <c:pt idx="341">
                  <c:v>2962644.57622421</c:v>
                </c:pt>
                <c:pt idx="342">
                  <c:v>2963014.2515989</c:v>
                </c:pt>
                <c:pt idx="343">
                  <c:v>2963084.69448614</c:v>
                </c:pt>
                <c:pt idx="344">
                  <c:v>2962562.28474463</c:v>
                </c:pt>
                <c:pt idx="345">
                  <c:v>2962397.8345778</c:v>
                </c:pt>
                <c:pt idx="346">
                  <c:v>2961863.80042328</c:v>
                </c:pt>
                <c:pt idx="347">
                  <c:v>2962036.49848102</c:v>
                </c:pt>
                <c:pt idx="348">
                  <c:v>2961465.94832896</c:v>
                </c:pt>
                <c:pt idx="349">
                  <c:v>2961437.50780635</c:v>
                </c:pt>
                <c:pt idx="350">
                  <c:v>2961245.39076905</c:v>
                </c:pt>
                <c:pt idx="351">
                  <c:v>2961286.38171467</c:v>
                </c:pt>
                <c:pt idx="352">
                  <c:v>2961099.11535152</c:v>
                </c:pt>
                <c:pt idx="353">
                  <c:v>2961408.52208783</c:v>
                </c:pt>
                <c:pt idx="354">
                  <c:v>2961110.35162692</c:v>
                </c:pt>
                <c:pt idx="355">
                  <c:v>2961268.67349907</c:v>
                </c:pt>
                <c:pt idx="356">
                  <c:v>2961076.42002852</c:v>
                </c:pt>
                <c:pt idx="357">
                  <c:v>2961056.34290453</c:v>
                </c:pt>
                <c:pt idx="358">
                  <c:v>2961152.48625717</c:v>
                </c:pt>
                <c:pt idx="359">
                  <c:v>2960956.55631686</c:v>
                </c:pt>
                <c:pt idx="360">
                  <c:v>2960613.34965272</c:v>
                </c:pt>
                <c:pt idx="361">
                  <c:v>2960914.82850953</c:v>
                </c:pt>
                <c:pt idx="362">
                  <c:v>2960827.25619216</c:v>
                </c:pt>
                <c:pt idx="363">
                  <c:v>2961168.85462019</c:v>
                </c:pt>
                <c:pt idx="364">
                  <c:v>2961278.99508779</c:v>
                </c:pt>
                <c:pt idx="365">
                  <c:v>2961023.4907875</c:v>
                </c:pt>
                <c:pt idx="366">
                  <c:v>2960557.47694965</c:v>
                </c:pt>
                <c:pt idx="367">
                  <c:v>2960588.50209655</c:v>
                </c:pt>
                <c:pt idx="368">
                  <c:v>2960771.45343305</c:v>
                </c:pt>
                <c:pt idx="369">
                  <c:v>2960741.78877508</c:v>
                </c:pt>
                <c:pt idx="370">
                  <c:v>2960786.04355291</c:v>
                </c:pt>
                <c:pt idx="371">
                  <c:v>2960744.03595923</c:v>
                </c:pt>
                <c:pt idx="372">
                  <c:v>2960776.26096474</c:v>
                </c:pt>
                <c:pt idx="373">
                  <c:v>2960681.5760036</c:v>
                </c:pt>
                <c:pt idx="374">
                  <c:v>2960489.41427422</c:v>
                </c:pt>
                <c:pt idx="375">
                  <c:v>2960764.0607817</c:v>
                </c:pt>
                <c:pt idx="376">
                  <c:v>2960866.83867402</c:v>
                </c:pt>
                <c:pt idx="377">
                  <c:v>2960806.98150442</c:v>
                </c:pt>
                <c:pt idx="378">
                  <c:v>2960548.3162922</c:v>
                </c:pt>
                <c:pt idx="379">
                  <c:v>2960499.83950869</c:v>
                </c:pt>
                <c:pt idx="380">
                  <c:v>2960501.55324877</c:v>
                </c:pt>
                <c:pt idx="381">
                  <c:v>2960478.45051876</c:v>
                </c:pt>
                <c:pt idx="382">
                  <c:v>2960741.07263074</c:v>
                </c:pt>
                <c:pt idx="383">
                  <c:v>2960470.5673561</c:v>
                </c:pt>
                <c:pt idx="384">
                  <c:v>2960498.53291737</c:v>
                </c:pt>
                <c:pt idx="385">
                  <c:v>2960566.27885095</c:v>
                </c:pt>
                <c:pt idx="386">
                  <c:v>2960620.36369038</c:v>
                </c:pt>
                <c:pt idx="387">
                  <c:v>2960628.35303643</c:v>
                </c:pt>
                <c:pt idx="388">
                  <c:v>2960523.8394799</c:v>
                </c:pt>
                <c:pt idx="389">
                  <c:v>2960524.78941751</c:v>
                </c:pt>
                <c:pt idx="390">
                  <c:v>2960608.7294836</c:v>
                </c:pt>
                <c:pt idx="391">
                  <c:v>2960571.29563874</c:v>
                </c:pt>
                <c:pt idx="392">
                  <c:v>2960502.2991219</c:v>
                </c:pt>
                <c:pt idx="393">
                  <c:v>2960466.13390127</c:v>
                </c:pt>
                <c:pt idx="394">
                  <c:v>2960538.06748501</c:v>
                </c:pt>
                <c:pt idx="395">
                  <c:v>2960563.87852028</c:v>
                </c:pt>
                <c:pt idx="396">
                  <c:v>2960579.7201923</c:v>
                </c:pt>
                <c:pt idx="397">
                  <c:v>2960557.68382297</c:v>
                </c:pt>
                <c:pt idx="398">
                  <c:v>2960587.34131472</c:v>
                </c:pt>
                <c:pt idx="399">
                  <c:v>2960502.91686295</c:v>
                </c:pt>
                <c:pt idx="400">
                  <c:v>2960564.61253089</c:v>
                </c:pt>
                <c:pt idx="401">
                  <c:v>2960675.85746796</c:v>
                </c:pt>
                <c:pt idx="402">
                  <c:v>2960504.73961342</c:v>
                </c:pt>
                <c:pt idx="403">
                  <c:v>2960590.72227024</c:v>
                </c:pt>
                <c:pt idx="404">
                  <c:v>2960558.02139844</c:v>
                </c:pt>
                <c:pt idx="405">
                  <c:v>2960560.9048413</c:v>
                </c:pt>
                <c:pt idx="406">
                  <c:v>2960616.29322845</c:v>
                </c:pt>
                <c:pt idx="407">
                  <c:v>2960629.60254553</c:v>
                </c:pt>
                <c:pt idx="408">
                  <c:v>2960622.53791039</c:v>
                </c:pt>
                <c:pt idx="409">
                  <c:v>2960634.50088536</c:v>
                </c:pt>
                <c:pt idx="410">
                  <c:v>2960615.17805537</c:v>
                </c:pt>
                <c:pt idx="411">
                  <c:v>2960619.12133005</c:v>
                </c:pt>
                <c:pt idx="412">
                  <c:v>2960625.32486917</c:v>
                </c:pt>
                <c:pt idx="413">
                  <c:v>2960674.91096128</c:v>
                </c:pt>
                <c:pt idx="414">
                  <c:v>2960686.47380182</c:v>
                </c:pt>
                <c:pt idx="415">
                  <c:v>2960602.17111572</c:v>
                </c:pt>
                <c:pt idx="416">
                  <c:v>2960668.14725864</c:v>
                </c:pt>
                <c:pt idx="417">
                  <c:v>2960673.48740985</c:v>
                </c:pt>
                <c:pt idx="418">
                  <c:v>2960665.9630606</c:v>
                </c:pt>
                <c:pt idx="419">
                  <c:v>2960711.04825058</c:v>
                </c:pt>
                <c:pt idx="420">
                  <c:v>2960668.47927138</c:v>
                </c:pt>
                <c:pt idx="421">
                  <c:v>2960709.5099164</c:v>
                </c:pt>
                <c:pt idx="422">
                  <c:v>2960722.4135381</c:v>
                </c:pt>
                <c:pt idx="423">
                  <c:v>2960717.39669379</c:v>
                </c:pt>
                <c:pt idx="424">
                  <c:v>2960692.3866547</c:v>
                </c:pt>
                <c:pt idx="425">
                  <c:v>2960693.62306555</c:v>
                </c:pt>
                <c:pt idx="426">
                  <c:v>2960682.58841078</c:v>
                </c:pt>
                <c:pt idx="427">
                  <c:v>2960705.14853482</c:v>
                </c:pt>
                <c:pt idx="428">
                  <c:v>2960684.49930835</c:v>
                </c:pt>
                <c:pt idx="429">
                  <c:v>2960690.35132147</c:v>
                </c:pt>
                <c:pt idx="430">
                  <c:v>2960695.23686105</c:v>
                </c:pt>
                <c:pt idx="431">
                  <c:v>2960661.20588741</c:v>
                </c:pt>
                <c:pt idx="432">
                  <c:v>2960702.16315502</c:v>
                </c:pt>
                <c:pt idx="433">
                  <c:v>2960698.53465577</c:v>
                </c:pt>
                <c:pt idx="434">
                  <c:v>2960695.48774948</c:v>
                </c:pt>
                <c:pt idx="435">
                  <c:v>2960684.11369591</c:v>
                </c:pt>
                <c:pt idx="436">
                  <c:v>2960705.41469531</c:v>
                </c:pt>
                <c:pt idx="437">
                  <c:v>2960696.66663592</c:v>
                </c:pt>
                <c:pt idx="438">
                  <c:v>2960704.14022368</c:v>
                </c:pt>
                <c:pt idx="439">
                  <c:v>2960681.69784729</c:v>
                </c:pt>
                <c:pt idx="440">
                  <c:v>2960708.66150289</c:v>
                </c:pt>
                <c:pt idx="441">
                  <c:v>2960706.86394522</c:v>
                </c:pt>
                <c:pt idx="442">
                  <c:v>2960720.27496565</c:v>
                </c:pt>
                <c:pt idx="443">
                  <c:v>2960723.85012049</c:v>
                </c:pt>
                <c:pt idx="444">
                  <c:v>2960722.09565328</c:v>
                </c:pt>
                <c:pt idx="445">
                  <c:v>2960724.28941672</c:v>
                </c:pt>
                <c:pt idx="446">
                  <c:v>2960717.38352574</c:v>
                </c:pt>
                <c:pt idx="447">
                  <c:v>2960723.46534177</c:v>
                </c:pt>
                <c:pt idx="448">
                  <c:v>2960715.89986168</c:v>
                </c:pt>
                <c:pt idx="449">
                  <c:v>2960731.83101925</c:v>
                </c:pt>
                <c:pt idx="450">
                  <c:v>2960732.04637564</c:v>
                </c:pt>
                <c:pt idx="451">
                  <c:v>2960723.92565972</c:v>
                </c:pt>
                <c:pt idx="452">
                  <c:v>2960714.00084604</c:v>
                </c:pt>
                <c:pt idx="453">
                  <c:v>2960715.17043667</c:v>
                </c:pt>
                <c:pt idx="454">
                  <c:v>2960711.29158087</c:v>
                </c:pt>
                <c:pt idx="455">
                  <c:v>2960708.81300904</c:v>
                </c:pt>
                <c:pt idx="456">
                  <c:v>2960713.00978883</c:v>
                </c:pt>
                <c:pt idx="457">
                  <c:v>2960704.17046435</c:v>
                </c:pt>
                <c:pt idx="458">
                  <c:v>2960705.3131652</c:v>
                </c:pt>
                <c:pt idx="459">
                  <c:v>2960704.08222156</c:v>
                </c:pt>
                <c:pt idx="460">
                  <c:v>2960709.80989423</c:v>
                </c:pt>
                <c:pt idx="461">
                  <c:v>2960707.41303513</c:v>
                </c:pt>
                <c:pt idx="462">
                  <c:v>2960691.00121609</c:v>
                </c:pt>
                <c:pt idx="463">
                  <c:v>2960692.32997418</c:v>
                </c:pt>
                <c:pt idx="464">
                  <c:v>2960673.54388842</c:v>
                </c:pt>
                <c:pt idx="465">
                  <c:v>2960667.7331497</c:v>
                </c:pt>
                <c:pt idx="466">
                  <c:v>2960668.60948525</c:v>
                </c:pt>
                <c:pt idx="467">
                  <c:v>2960663.52565156</c:v>
                </c:pt>
                <c:pt idx="468">
                  <c:v>2960662.95516213</c:v>
                </c:pt>
                <c:pt idx="469">
                  <c:v>2960665.22349771</c:v>
                </c:pt>
                <c:pt idx="470">
                  <c:v>2960666.83539619</c:v>
                </c:pt>
                <c:pt idx="471">
                  <c:v>2960667.52484896</c:v>
                </c:pt>
                <c:pt idx="472">
                  <c:v>2960667.17273431</c:v>
                </c:pt>
                <c:pt idx="473">
                  <c:v>2960669.00795184</c:v>
                </c:pt>
                <c:pt idx="474">
                  <c:v>2960670.16511779</c:v>
                </c:pt>
                <c:pt idx="475">
                  <c:v>2960663.76937463</c:v>
                </c:pt>
                <c:pt idx="476">
                  <c:v>2960665.27197516</c:v>
                </c:pt>
                <c:pt idx="477">
                  <c:v>2960673.55611945</c:v>
                </c:pt>
                <c:pt idx="478">
                  <c:v>2960665.29297191</c:v>
                </c:pt>
                <c:pt idx="479">
                  <c:v>2960675.01586791</c:v>
                </c:pt>
                <c:pt idx="480">
                  <c:v>2960668.45828257</c:v>
                </c:pt>
                <c:pt idx="481">
                  <c:v>2960673.55486569</c:v>
                </c:pt>
                <c:pt idx="482">
                  <c:v>2960668.15225051</c:v>
                </c:pt>
                <c:pt idx="483">
                  <c:v>2960670.69795532</c:v>
                </c:pt>
                <c:pt idx="484">
                  <c:v>2960667.12857964</c:v>
                </c:pt>
                <c:pt idx="485">
                  <c:v>2960667.0475641</c:v>
                </c:pt>
                <c:pt idx="486">
                  <c:v>2960668.65484144</c:v>
                </c:pt>
                <c:pt idx="487">
                  <c:v>2960667.8968605</c:v>
                </c:pt>
                <c:pt idx="488">
                  <c:v>2960671.7540352</c:v>
                </c:pt>
                <c:pt idx="489">
                  <c:v>2960666.62379479</c:v>
                </c:pt>
                <c:pt idx="490">
                  <c:v>2960668.57775664</c:v>
                </c:pt>
                <c:pt idx="491">
                  <c:v>2960670.10850839</c:v>
                </c:pt>
                <c:pt idx="492">
                  <c:v>2960669.42442344</c:v>
                </c:pt>
                <c:pt idx="493">
                  <c:v>2960668.78289948</c:v>
                </c:pt>
                <c:pt idx="494">
                  <c:v>2960671.43818024</c:v>
                </c:pt>
                <c:pt idx="495">
                  <c:v>2960673.75983811</c:v>
                </c:pt>
                <c:pt idx="496">
                  <c:v>2960672.07606901</c:v>
                </c:pt>
                <c:pt idx="497">
                  <c:v>2960675.63030207</c:v>
                </c:pt>
                <c:pt idx="498">
                  <c:v>2960674.96708927</c:v>
                </c:pt>
                <c:pt idx="499">
                  <c:v>2960675.97341259</c:v>
                </c:pt>
                <c:pt idx="500">
                  <c:v>2960673.42413296</c:v>
                </c:pt>
                <c:pt idx="501">
                  <c:v>2960674.49607533</c:v>
                </c:pt>
                <c:pt idx="502">
                  <c:v>2960676.02810225</c:v>
                </c:pt>
                <c:pt idx="503">
                  <c:v>2960676.71427338</c:v>
                </c:pt>
                <c:pt idx="504">
                  <c:v>2960676.01557577</c:v>
                </c:pt>
                <c:pt idx="505">
                  <c:v>2960680.00703784</c:v>
                </c:pt>
                <c:pt idx="506">
                  <c:v>2960676.25858736</c:v>
                </c:pt>
                <c:pt idx="507">
                  <c:v>2960675.4671639</c:v>
                </c:pt>
                <c:pt idx="508">
                  <c:v>2960676.4456745</c:v>
                </c:pt>
                <c:pt idx="509">
                  <c:v>2960676.27199827</c:v>
                </c:pt>
                <c:pt idx="510">
                  <c:v>2960677.03328309</c:v>
                </c:pt>
                <c:pt idx="511">
                  <c:v>2960676.20578369</c:v>
                </c:pt>
                <c:pt idx="512">
                  <c:v>2960675.72701844</c:v>
                </c:pt>
                <c:pt idx="513">
                  <c:v>2960676.41312828</c:v>
                </c:pt>
                <c:pt idx="514">
                  <c:v>2960676.00735601</c:v>
                </c:pt>
                <c:pt idx="515">
                  <c:v>2960676.47045041</c:v>
                </c:pt>
                <c:pt idx="516">
                  <c:v>2960678.31078767</c:v>
                </c:pt>
                <c:pt idx="517">
                  <c:v>2960678.51813742</c:v>
                </c:pt>
                <c:pt idx="518">
                  <c:v>2960679.04541376</c:v>
                </c:pt>
                <c:pt idx="519">
                  <c:v>2960679.12394319</c:v>
                </c:pt>
                <c:pt idx="520">
                  <c:v>2960678.65814912</c:v>
                </c:pt>
                <c:pt idx="521">
                  <c:v>2960678.15915623</c:v>
                </c:pt>
                <c:pt idx="522">
                  <c:v>2960677.58107708</c:v>
                </c:pt>
                <c:pt idx="523">
                  <c:v>2960679.23765392</c:v>
                </c:pt>
                <c:pt idx="524">
                  <c:v>2960680.45486882</c:v>
                </c:pt>
                <c:pt idx="525">
                  <c:v>2960678.78298909</c:v>
                </c:pt>
                <c:pt idx="526">
                  <c:v>2960680.08205872</c:v>
                </c:pt>
                <c:pt idx="527">
                  <c:v>2960679.7247881</c:v>
                </c:pt>
                <c:pt idx="528">
                  <c:v>2960682.09593583</c:v>
                </c:pt>
                <c:pt idx="529">
                  <c:v>2960682.200339</c:v>
                </c:pt>
                <c:pt idx="530">
                  <c:v>2960682.49325644</c:v>
                </c:pt>
                <c:pt idx="531">
                  <c:v>2960683.01613122</c:v>
                </c:pt>
                <c:pt idx="532">
                  <c:v>2960683.28278325</c:v>
                </c:pt>
                <c:pt idx="533">
                  <c:v>2960683.47316459</c:v>
                </c:pt>
                <c:pt idx="534">
                  <c:v>2960683.09229182</c:v>
                </c:pt>
                <c:pt idx="535">
                  <c:v>2960683.36822642</c:v>
                </c:pt>
                <c:pt idx="536">
                  <c:v>2960681.75236189</c:v>
                </c:pt>
                <c:pt idx="537">
                  <c:v>2960682.26445737</c:v>
                </c:pt>
                <c:pt idx="538">
                  <c:v>2960680.49970272</c:v>
                </c:pt>
                <c:pt idx="539">
                  <c:v>2960681.88173785</c:v>
                </c:pt>
                <c:pt idx="540">
                  <c:v>2960682.22164764</c:v>
                </c:pt>
                <c:pt idx="541">
                  <c:v>2960682.61474385</c:v>
                </c:pt>
                <c:pt idx="542">
                  <c:v>2960681.50133355</c:v>
                </c:pt>
                <c:pt idx="543">
                  <c:v>2960682.68277125</c:v>
                </c:pt>
                <c:pt idx="544">
                  <c:v>2960681.86832362</c:v>
                </c:pt>
                <c:pt idx="545">
                  <c:v>2960682.30690073</c:v>
                </c:pt>
                <c:pt idx="546">
                  <c:v>2960683.43502638</c:v>
                </c:pt>
                <c:pt idx="547">
                  <c:v>2960683.68334634</c:v>
                </c:pt>
                <c:pt idx="548">
                  <c:v>2960683.12507929</c:v>
                </c:pt>
                <c:pt idx="549">
                  <c:v>2960683.37354263</c:v>
                </c:pt>
                <c:pt idx="550">
                  <c:v>2960683.17545479</c:v>
                </c:pt>
                <c:pt idx="551">
                  <c:v>2960683.21618878</c:v>
                </c:pt>
                <c:pt idx="552">
                  <c:v>2960683.50704773</c:v>
                </c:pt>
                <c:pt idx="553">
                  <c:v>2960683.20289439</c:v>
                </c:pt>
                <c:pt idx="554">
                  <c:v>2960683.36393018</c:v>
                </c:pt>
                <c:pt idx="555">
                  <c:v>2960683.47879398</c:v>
                </c:pt>
                <c:pt idx="556">
                  <c:v>2960683.55930993</c:v>
                </c:pt>
                <c:pt idx="557">
                  <c:v>2960683.27001154</c:v>
                </c:pt>
                <c:pt idx="558">
                  <c:v>2960683.19480749</c:v>
                </c:pt>
                <c:pt idx="559">
                  <c:v>2960683.86953852</c:v>
                </c:pt>
                <c:pt idx="560">
                  <c:v>2960683.95753031</c:v>
                </c:pt>
                <c:pt idx="561">
                  <c:v>2960683.48710888</c:v>
                </c:pt>
                <c:pt idx="562">
                  <c:v>2960684.15843846</c:v>
                </c:pt>
                <c:pt idx="563">
                  <c:v>2960683.47323556</c:v>
                </c:pt>
                <c:pt idx="564">
                  <c:v>2960683.94003759</c:v>
                </c:pt>
                <c:pt idx="565">
                  <c:v>2960683.72112411</c:v>
                </c:pt>
                <c:pt idx="566">
                  <c:v>2960683.46149049</c:v>
                </c:pt>
                <c:pt idx="567">
                  <c:v>2960683.43806504</c:v>
                </c:pt>
                <c:pt idx="568">
                  <c:v>2960683.43759711</c:v>
                </c:pt>
                <c:pt idx="569">
                  <c:v>2960683.60325636</c:v>
                </c:pt>
                <c:pt idx="570">
                  <c:v>2960684.16758917</c:v>
                </c:pt>
                <c:pt idx="571">
                  <c:v>2960683.52008701</c:v>
                </c:pt>
                <c:pt idx="572">
                  <c:v>2960683.60868928</c:v>
                </c:pt>
                <c:pt idx="573">
                  <c:v>2960683.63870554</c:v>
                </c:pt>
                <c:pt idx="574">
                  <c:v>2960683.38249306</c:v>
                </c:pt>
                <c:pt idx="575">
                  <c:v>2960683.59053579</c:v>
                </c:pt>
                <c:pt idx="576">
                  <c:v>2960683.204227</c:v>
                </c:pt>
                <c:pt idx="577">
                  <c:v>2960683.21193219</c:v>
                </c:pt>
                <c:pt idx="578">
                  <c:v>2960683.16223716</c:v>
                </c:pt>
                <c:pt idx="579">
                  <c:v>2960683.27258485</c:v>
                </c:pt>
                <c:pt idx="580">
                  <c:v>2960683.16847735</c:v>
                </c:pt>
                <c:pt idx="581">
                  <c:v>2960683.21917937</c:v>
                </c:pt>
                <c:pt idx="582">
                  <c:v>2960683.21152775</c:v>
                </c:pt>
                <c:pt idx="583">
                  <c:v>2960683.36993537</c:v>
                </c:pt>
                <c:pt idx="584">
                  <c:v>2960683.24429823</c:v>
                </c:pt>
                <c:pt idx="585">
                  <c:v>2960683.17057818</c:v>
                </c:pt>
                <c:pt idx="586">
                  <c:v>2960683.27300716</c:v>
                </c:pt>
                <c:pt idx="587">
                  <c:v>2960683.07501823</c:v>
                </c:pt>
                <c:pt idx="588">
                  <c:v>2960683.07080617</c:v>
                </c:pt>
                <c:pt idx="589">
                  <c:v>2960683.02370589</c:v>
                </c:pt>
                <c:pt idx="590">
                  <c:v>2960682.9899323</c:v>
                </c:pt>
                <c:pt idx="591">
                  <c:v>2960683.09286422</c:v>
                </c:pt>
                <c:pt idx="592">
                  <c:v>2960683.12825989</c:v>
                </c:pt>
                <c:pt idx="593">
                  <c:v>2960683.0353631</c:v>
                </c:pt>
                <c:pt idx="594">
                  <c:v>2960683.05323237</c:v>
                </c:pt>
                <c:pt idx="595">
                  <c:v>2960682.89078266</c:v>
                </c:pt>
                <c:pt idx="596">
                  <c:v>2960683.09992896</c:v>
                </c:pt>
                <c:pt idx="597">
                  <c:v>2960683.05353045</c:v>
                </c:pt>
                <c:pt idx="598">
                  <c:v>2960683.16634982</c:v>
                </c:pt>
                <c:pt idx="599">
                  <c:v>2960683.01661579</c:v>
                </c:pt>
                <c:pt idx="600">
                  <c:v>2960683.00519893</c:v>
                </c:pt>
                <c:pt idx="601">
                  <c:v>2960683.08395369</c:v>
                </c:pt>
                <c:pt idx="602">
                  <c:v>2960683.13392488</c:v>
                </c:pt>
                <c:pt idx="603">
                  <c:v>2960682.90686507</c:v>
                </c:pt>
                <c:pt idx="604">
                  <c:v>2960682.90211419</c:v>
                </c:pt>
                <c:pt idx="605">
                  <c:v>2960682.91896973</c:v>
                </c:pt>
                <c:pt idx="606">
                  <c:v>2960682.83563958</c:v>
                </c:pt>
                <c:pt idx="607">
                  <c:v>2960682.81675978</c:v>
                </c:pt>
                <c:pt idx="608">
                  <c:v>2960682.8805118</c:v>
                </c:pt>
                <c:pt idx="609">
                  <c:v>2960682.65238496</c:v>
                </c:pt>
                <c:pt idx="610">
                  <c:v>2960682.62448821</c:v>
                </c:pt>
                <c:pt idx="611">
                  <c:v>2960682.57166267</c:v>
                </c:pt>
                <c:pt idx="612">
                  <c:v>2960682.67992964</c:v>
                </c:pt>
                <c:pt idx="613">
                  <c:v>2960682.70912648</c:v>
                </c:pt>
                <c:pt idx="614">
                  <c:v>2960682.68078252</c:v>
                </c:pt>
                <c:pt idx="615">
                  <c:v>2960682.64021834</c:v>
                </c:pt>
                <c:pt idx="616">
                  <c:v>2960682.71053608</c:v>
                </c:pt>
                <c:pt idx="617">
                  <c:v>2960682.58069535</c:v>
                </c:pt>
                <c:pt idx="618">
                  <c:v>2960682.51836635</c:v>
                </c:pt>
                <c:pt idx="619">
                  <c:v>2960682.41034393</c:v>
                </c:pt>
                <c:pt idx="620">
                  <c:v>2960682.45324978</c:v>
                </c:pt>
                <c:pt idx="621">
                  <c:v>2960682.43152508</c:v>
                </c:pt>
                <c:pt idx="622">
                  <c:v>2960682.50993506</c:v>
                </c:pt>
                <c:pt idx="623">
                  <c:v>2960682.55597007</c:v>
                </c:pt>
                <c:pt idx="624">
                  <c:v>2960682.46368314</c:v>
                </c:pt>
                <c:pt idx="625">
                  <c:v>2960682.413031</c:v>
                </c:pt>
                <c:pt idx="626">
                  <c:v>2960682.46072312</c:v>
                </c:pt>
                <c:pt idx="627">
                  <c:v>2960682.34693099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TA!$C$2:$C$629</c:f>
              <c:numCache>
                <c:formatCode>General</c:formatCode>
                <c:ptCount val="628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  <c:pt idx="624">
                  <c:v>2848227.08094671</c:v>
                </c:pt>
                <c:pt idx="625">
                  <c:v>2848227.08094671</c:v>
                </c:pt>
                <c:pt idx="626">
                  <c:v>2848227.08094671</c:v>
                </c:pt>
                <c:pt idx="627">
                  <c:v>2848227.08094671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Trans!$B$2:$B$629</c:f>
              <c:numCache>
                <c:formatCode>General</c:formatCode>
                <c:ptCount val="628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  <c:pt idx="624">
                  <c:v>7827.73902409362</c:v>
                </c:pt>
                <c:pt idx="625">
                  <c:v>7827.73902409362</c:v>
                </c:pt>
                <c:pt idx="626">
                  <c:v>7827.73902409362</c:v>
                </c:pt>
                <c:pt idx="627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Trans!$C$2:$C$629</c:f>
              <c:numCache>
                <c:formatCode>General</c:formatCode>
                <c:ptCount val="628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  <c:pt idx="591">
                  <c:v>10451.1549141694</c:v>
                </c:pt>
                <c:pt idx="592">
                  <c:v>10451.1549141694</c:v>
                </c:pt>
                <c:pt idx="593">
                  <c:v>10451.1549141694</c:v>
                </c:pt>
                <c:pt idx="594">
                  <c:v>10451.1549141694</c:v>
                </c:pt>
                <c:pt idx="595">
                  <c:v>10451.1549141694</c:v>
                </c:pt>
                <c:pt idx="596">
                  <c:v>10451.1549141694</c:v>
                </c:pt>
                <c:pt idx="597">
                  <c:v>10451.1549141694</c:v>
                </c:pt>
                <c:pt idx="598">
                  <c:v>10451.1549141694</c:v>
                </c:pt>
                <c:pt idx="599">
                  <c:v>10451.1549141694</c:v>
                </c:pt>
                <c:pt idx="600">
                  <c:v>10451.1549141694</c:v>
                </c:pt>
                <c:pt idx="601">
                  <c:v>10451.1549141694</c:v>
                </c:pt>
                <c:pt idx="602">
                  <c:v>10451.1549141694</c:v>
                </c:pt>
                <c:pt idx="603">
                  <c:v>10451.1549141694</c:v>
                </c:pt>
                <c:pt idx="604">
                  <c:v>10451.1549141694</c:v>
                </c:pt>
                <c:pt idx="605">
                  <c:v>10451.1549141694</c:v>
                </c:pt>
                <c:pt idx="606">
                  <c:v>10451.1549141694</c:v>
                </c:pt>
                <c:pt idx="607">
                  <c:v>10451.1549141694</c:v>
                </c:pt>
                <c:pt idx="608">
                  <c:v>10451.1549141694</c:v>
                </c:pt>
                <c:pt idx="609">
                  <c:v>10451.1549141694</c:v>
                </c:pt>
                <c:pt idx="610">
                  <c:v>10451.1549141694</c:v>
                </c:pt>
                <c:pt idx="611">
                  <c:v>10451.1549141694</c:v>
                </c:pt>
                <c:pt idx="612">
                  <c:v>10451.1549141694</c:v>
                </c:pt>
                <c:pt idx="613">
                  <c:v>10451.1549141694</c:v>
                </c:pt>
                <c:pt idx="614">
                  <c:v>10451.1549141694</c:v>
                </c:pt>
                <c:pt idx="615">
                  <c:v>10451.1549141694</c:v>
                </c:pt>
                <c:pt idx="616">
                  <c:v>10451.1549141694</c:v>
                </c:pt>
                <c:pt idx="617">
                  <c:v>10451.1549141694</c:v>
                </c:pt>
                <c:pt idx="618">
                  <c:v>10451.1549141694</c:v>
                </c:pt>
                <c:pt idx="619">
                  <c:v>10451.1549141694</c:v>
                </c:pt>
                <c:pt idx="620">
                  <c:v>10451.1549141694</c:v>
                </c:pt>
                <c:pt idx="621">
                  <c:v>10451.1549141694</c:v>
                </c:pt>
                <c:pt idx="622">
                  <c:v>10451.1549141694</c:v>
                </c:pt>
                <c:pt idx="623">
                  <c:v>10451.1549141694</c:v>
                </c:pt>
                <c:pt idx="624">
                  <c:v>10451.1549141694</c:v>
                </c:pt>
                <c:pt idx="625">
                  <c:v>10451.1549141694</c:v>
                </c:pt>
                <c:pt idx="626">
                  <c:v>10451.1549141694</c:v>
                </c:pt>
                <c:pt idx="627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Trans!$D$2:$D$629</c:f>
              <c:numCache>
                <c:formatCode>General</c:formatCode>
                <c:ptCount val="628"/>
                <c:pt idx="0">
                  <c:v>2053.54742908514</c:v>
                </c:pt>
                <c:pt idx="1">
                  <c:v>6756.56714046137</c:v>
                </c:pt>
                <c:pt idx="2">
                  <c:v>6682.43642445399</c:v>
                </c:pt>
                <c:pt idx="3">
                  <c:v>6607.728729237</c:v>
                </c:pt>
                <c:pt idx="4">
                  <c:v>6532.58270280278</c:v>
                </c:pt>
                <c:pt idx="5">
                  <c:v>6457.10734431112</c:v>
                </c:pt>
                <c:pt idx="6">
                  <c:v>6381.39172322287</c:v>
                </c:pt>
                <c:pt idx="7">
                  <c:v>6305.51160495482</c:v>
                </c:pt>
                <c:pt idx="8">
                  <c:v>6229.53423649414</c:v>
                </c:pt>
                <c:pt idx="9">
                  <c:v>6153.52205498599</c:v>
                </c:pt>
                <c:pt idx="10">
                  <c:v>6077.53582503369</c:v>
                </c:pt>
                <c:pt idx="11">
                  <c:v>6003.87228349232</c:v>
                </c:pt>
                <c:pt idx="12">
                  <c:v>5930.47238912108</c:v>
                </c:pt>
                <c:pt idx="13">
                  <c:v>5857.50580159071</c:v>
                </c:pt>
                <c:pt idx="14">
                  <c:v>5785.18231321139</c:v>
                </c:pt>
                <c:pt idx="15">
                  <c:v>4143.77841191901</c:v>
                </c:pt>
                <c:pt idx="16">
                  <c:v>3582.43917233988</c:v>
                </c:pt>
                <c:pt idx="17">
                  <c:v>3419.37651404309</c:v>
                </c:pt>
                <c:pt idx="18">
                  <c:v>3298.01128679435</c:v>
                </c:pt>
                <c:pt idx="19">
                  <c:v>3288.21311417648</c:v>
                </c:pt>
                <c:pt idx="20">
                  <c:v>3196.38462896183</c:v>
                </c:pt>
                <c:pt idx="21">
                  <c:v>3186.11301702212</c:v>
                </c:pt>
                <c:pt idx="22">
                  <c:v>3114.13910173081</c:v>
                </c:pt>
                <c:pt idx="23">
                  <c:v>3103.48040720845</c:v>
                </c:pt>
                <c:pt idx="24">
                  <c:v>3044.53860748874</c:v>
                </c:pt>
                <c:pt idx="25">
                  <c:v>3033.74543506459</c:v>
                </c:pt>
                <c:pt idx="26">
                  <c:v>2985.83810754648</c:v>
                </c:pt>
                <c:pt idx="27">
                  <c:v>2975.01316643621</c:v>
                </c:pt>
                <c:pt idx="28">
                  <c:v>2935.76324665169</c:v>
                </c:pt>
                <c:pt idx="29">
                  <c:v>2950.7986111459</c:v>
                </c:pt>
                <c:pt idx="30">
                  <c:v>2836.58578482789</c:v>
                </c:pt>
                <c:pt idx="31">
                  <c:v>2727.85325091796</c:v>
                </c:pt>
                <c:pt idx="32">
                  <c:v>2667.2488504008</c:v>
                </c:pt>
                <c:pt idx="33">
                  <c:v>2615.51840809275</c:v>
                </c:pt>
                <c:pt idx="34">
                  <c:v>2557.68646082461</c:v>
                </c:pt>
                <c:pt idx="35">
                  <c:v>2538.06017008021</c:v>
                </c:pt>
                <c:pt idx="36">
                  <c:v>2534.47090565924</c:v>
                </c:pt>
                <c:pt idx="37">
                  <c:v>2502.22287212969</c:v>
                </c:pt>
                <c:pt idx="38">
                  <c:v>2471.85650177343</c:v>
                </c:pt>
                <c:pt idx="39">
                  <c:v>2471.0317535114</c:v>
                </c:pt>
                <c:pt idx="40">
                  <c:v>2476.96182009777</c:v>
                </c:pt>
                <c:pt idx="41">
                  <c:v>2448.27603838605</c:v>
                </c:pt>
                <c:pt idx="42">
                  <c:v>2453.76748798197</c:v>
                </c:pt>
                <c:pt idx="43">
                  <c:v>2430.9024251807</c:v>
                </c:pt>
                <c:pt idx="44">
                  <c:v>2436.02017009565</c:v>
                </c:pt>
                <c:pt idx="45">
                  <c:v>2417.61848696893</c:v>
                </c:pt>
                <c:pt idx="46">
                  <c:v>2409.95621323055</c:v>
                </c:pt>
                <c:pt idx="47">
                  <c:v>2358.45351468906</c:v>
                </c:pt>
                <c:pt idx="48">
                  <c:v>2321.14272703785</c:v>
                </c:pt>
                <c:pt idx="49">
                  <c:v>2288.44669847355</c:v>
                </c:pt>
                <c:pt idx="50">
                  <c:v>2272.50613778673</c:v>
                </c:pt>
                <c:pt idx="51">
                  <c:v>2258.4553231792</c:v>
                </c:pt>
                <c:pt idx="52">
                  <c:v>2257.45429632892</c:v>
                </c:pt>
                <c:pt idx="53">
                  <c:v>2258.34790648745</c:v>
                </c:pt>
                <c:pt idx="54">
                  <c:v>2226.1594328151</c:v>
                </c:pt>
                <c:pt idx="55">
                  <c:v>2217.1782395142</c:v>
                </c:pt>
                <c:pt idx="56">
                  <c:v>2209.91226682342</c:v>
                </c:pt>
                <c:pt idx="57">
                  <c:v>2210.28394231062</c:v>
                </c:pt>
                <c:pt idx="58">
                  <c:v>2189.65764554162</c:v>
                </c:pt>
                <c:pt idx="59">
                  <c:v>2175.29389499631</c:v>
                </c:pt>
                <c:pt idx="60">
                  <c:v>2169.77354629108</c:v>
                </c:pt>
                <c:pt idx="61">
                  <c:v>2168.59244273806</c:v>
                </c:pt>
                <c:pt idx="62">
                  <c:v>2142.42052531284</c:v>
                </c:pt>
                <c:pt idx="63">
                  <c:v>2123.69355092147</c:v>
                </c:pt>
                <c:pt idx="64">
                  <c:v>2102.02923211574</c:v>
                </c:pt>
                <c:pt idx="65">
                  <c:v>2092.063300347</c:v>
                </c:pt>
                <c:pt idx="66">
                  <c:v>2081.41307569986</c:v>
                </c:pt>
                <c:pt idx="67">
                  <c:v>2072.77226314976</c:v>
                </c:pt>
                <c:pt idx="68">
                  <c:v>2066.84731119249</c:v>
                </c:pt>
                <c:pt idx="69">
                  <c:v>2066.72525086238</c:v>
                </c:pt>
                <c:pt idx="70">
                  <c:v>2049.36518120467</c:v>
                </c:pt>
                <c:pt idx="71">
                  <c:v>2040.049688889</c:v>
                </c:pt>
                <c:pt idx="72">
                  <c:v>2033.78214449451</c:v>
                </c:pt>
                <c:pt idx="73">
                  <c:v>2034.68098301666</c:v>
                </c:pt>
                <c:pt idx="74">
                  <c:v>2021.06593941097</c:v>
                </c:pt>
                <c:pt idx="75">
                  <c:v>2012.83822200235</c:v>
                </c:pt>
                <c:pt idx="76">
                  <c:v>2008.59715785591</c:v>
                </c:pt>
                <c:pt idx="77">
                  <c:v>2008.24907273742</c:v>
                </c:pt>
                <c:pt idx="78">
                  <c:v>1993.2566227304</c:v>
                </c:pt>
                <c:pt idx="79">
                  <c:v>1980.70031160346</c:v>
                </c:pt>
                <c:pt idx="80">
                  <c:v>1972.40028365033</c:v>
                </c:pt>
                <c:pt idx="81">
                  <c:v>1964.7815350101</c:v>
                </c:pt>
                <c:pt idx="82">
                  <c:v>1957.05265242191</c:v>
                </c:pt>
                <c:pt idx="83">
                  <c:v>1949.9377867941</c:v>
                </c:pt>
                <c:pt idx="84">
                  <c:v>1945.6033889043</c:v>
                </c:pt>
                <c:pt idx="85">
                  <c:v>1934.72153043227</c:v>
                </c:pt>
                <c:pt idx="86">
                  <c:v>1929.63590424916</c:v>
                </c:pt>
                <c:pt idx="87">
                  <c:v>1926.21520324776</c:v>
                </c:pt>
                <c:pt idx="88">
                  <c:v>1926.21414704575</c:v>
                </c:pt>
                <c:pt idx="89">
                  <c:v>1918.08768387734</c:v>
                </c:pt>
                <c:pt idx="90">
                  <c:v>1912.62149291304</c:v>
                </c:pt>
                <c:pt idx="91">
                  <c:v>1910.91951474933</c:v>
                </c:pt>
                <c:pt idx="92">
                  <c:v>1910.73521461885</c:v>
                </c:pt>
                <c:pt idx="93">
                  <c:v>1902.52321366245</c:v>
                </c:pt>
                <c:pt idx="94">
                  <c:v>1893.85619602428</c:v>
                </c:pt>
                <c:pt idx="95">
                  <c:v>1888.39872536078</c:v>
                </c:pt>
                <c:pt idx="96">
                  <c:v>1882.69594465897</c:v>
                </c:pt>
                <c:pt idx="97">
                  <c:v>1876.76608138079</c:v>
                </c:pt>
                <c:pt idx="98">
                  <c:v>1871.9807430319</c:v>
                </c:pt>
                <c:pt idx="99">
                  <c:v>1868.37606169497</c:v>
                </c:pt>
                <c:pt idx="100">
                  <c:v>1861.54630226492</c:v>
                </c:pt>
                <c:pt idx="101">
                  <c:v>1859.65976648137</c:v>
                </c:pt>
                <c:pt idx="102">
                  <c:v>1859.71645003125</c:v>
                </c:pt>
                <c:pt idx="103">
                  <c:v>1854.32521307557</c:v>
                </c:pt>
                <c:pt idx="104">
                  <c:v>1851.24585601994</c:v>
                </c:pt>
                <c:pt idx="105">
                  <c:v>1845.84918909736</c:v>
                </c:pt>
                <c:pt idx="106">
                  <c:v>1842.44087227675</c:v>
                </c:pt>
                <c:pt idx="107">
                  <c:v>1839.11572887572</c:v>
                </c:pt>
                <c:pt idx="108">
                  <c:v>1833.63999997017</c:v>
                </c:pt>
                <c:pt idx="109">
                  <c:v>1828.37119967911</c:v>
                </c:pt>
                <c:pt idx="110">
                  <c:v>1824.50346920786</c:v>
                </c:pt>
                <c:pt idx="111">
                  <c:v>1820.70888830837</c:v>
                </c:pt>
                <c:pt idx="112">
                  <c:v>1816.91669721125</c:v>
                </c:pt>
                <c:pt idx="113">
                  <c:v>1813.31553458164</c:v>
                </c:pt>
                <c:pt idx="114">
                  <c:v>1811.1588229163</c:v>
                </c:pt>
                <c:pt idx="115">
                  <c:v>1805.97263141143</c:v>
                </c:pt>
                <c:pt idx="116">
                  <c:v>1804.85323223155</c:v>
                </c:pt>
                <c:pt idx="117">
                  <c:v>1804.79628860438</c:v>
                </c:pt>
                <c:pt idx="118">
                  <c:v>1801.40180811072</c:v>
                </c:pt>
                <c:pt idx="119">
                  <c:v>1798.63402592469</c:v>
                </c:pt>
                <c:pt idx="120">
                  <c:v>1794.97895253669</c:v>
                </c:pt>
                <c:pt idx="121">
                  <c:v>1792.20893564407</c:v>
                </c:pt>
                <c:pt idx="122">
                  <c:v>1790.19429317004</c:v>
                </c:pt>
                <c:pt idx="123">
                  <c:v>1786.93536181121</c:v>
                </c:pt>
                <c:pt idx="124">
                  <c:v>1782.76327531275</c:v>
                </c:pt>
                <c:pt idx="125">
                  <c:v>1779.87120045123</c:v>
                </c:pt>
                <c:pt idx="126">
                  <c:v>1776.91694540345</c:v>
                </c:pt>
                <c:pt idx="127">
                  <c:v>1773.86072452257</c:v>
                </c:pt>
                <c:pt idx="128">
                  <c:v>1771.52690786431</c:v>
                </c:pt>
                <c:pt idx="129">
                  <c:v>1769.7290542478</c:v>
                </c:pt>
                <c:pt idx="130">
                  <c:v>1766.34877932627</c:v>
                </c:pt>
                <c:pt idx="131">
                  <c:v>1765.29506203674</c:v>
                </c:pt>
                <c:pt idx="132">
                  <c:v>1765.33723456687</c:v>
                </c:pt>
                <c:pt idx="133">
                  <c:v>1762.28285006484</c:v>
                </c:pt>
                <c:pt idx="134">
                  <c:v>1760.55767367147</c:v>
                </c:pt>
                <c:pt idx="135">
                  <c:v>1757.60589036628</c:v>
                </c:pt>
                <c:pt idx="136">
                  <c:v>1755.74206905948</c:v>
                </c:pt>
                <c:pt idx="137">
                  <c:v>1753.86942933561</c:v>
                </c:pt>
                <c:pt idx="138">
                  <c:v>1750.90213101549</c:v>
                </c:pt>
                <c:pt idx="139">
                  <c:v>1748.15204641783</c:v>
                </c:pt>
                <c:pt idx="140">
                  <c:v>1746.00975013299</c:v>
                </c:pt>
                <c:pt idx="141">
                  <c:v>1743.97246081899</c:v>
                </c:pt>
                <c:pt idx="142">
                  <c:v>1742.02614107592</c:v>
                </c:pt>
                <c:pt idx="143">
                  <c:v>1740.1144372264</c:v>
                </c:pt>
                <c:pt idx="144">
                  <c:v>1739.09278927816</c:v>
                </c:pt>
                <c:pt idx="145">
                  <c:v>1736.21681728516</c:v>
                </c:pt>
                <c:pt idx="146">
                  <c:v>1735.37198347544</c:v>
                </c:pt>
                <c:pt idx="147">
                  <c:v>1735.29011756406</c:v>
                </c:pt>
                <c:pt idx="148">
                  <c:v>1733.3942327483</c:v>
                </c:pt>
                <c:pt idx="149">
                  <c:v>1731.67744946794</c:v>
                </c:pt>
                <c:pt idx="150">
                  <c:v>1729.58737113885</c:v>
                </c:pt>
                <c:pt idx="151">
                  <c:v>1727.93243905483</c:v>
                </c:pt>
                <c:pt idx="152">
                  <c:v>1726.83681195967</c:v>
                </c:pt>
                <c:pt idx="153">
                  <c:v>1725.15725929182</c:v>
                </c:pt>
                <c:pt idx="154">
                  <c:v>1722.75635716306</c:v>
                </c:pt>
                <c:pt idx="155">
                  <c:v>1721.03344837309</c:v>
                </c:pt>
                <c:pt idx="156">
                  <c:v>1719.28681912452</c:v>
                </c:pt>
                <c:pt idx="157">
                  <c:v>1717.47075975133</c:v>
                </c:pt>
                <c:pt idx="158">
                  <c:v>1716.21780820833</c:v>
                </c:pt>
                <c:pt idx="159">
                  <c:v>1715.19718798753</c:v>
                </c:pt>
                <c:pt idx="160">
                  <c:v>1713.32346362253</c:v>
                </c:pt>
                <c:pt idx="161">
                  <c:v>1712.68730507393</c:v>
                </c:pt>
                <c:pt idx="162">
                  <c:v>1712.73434737557</c:v>
                </c:pt>
                <c:pt idx="163">
                  <c:v>1710.80935309157</c:v>
                </c:pt>
                <c:pt idx="164">
                  <c:v>1709.82830996182</c:v>
                </c:pt>
                <c:pt idx="165">
                  <c:v>1708.03954097915</c:v>
                </c:pt>
                <c:pt idx="166">
                  <c:v>1706.96266066371</c:v>
                </c:pt>
                <c:pt idx="167">
                  <c:v>1705.79999570755</c:v>
                </c:pt>
                <c:pt idx="168">
                  <c:v>1703.93742727951</c:v>
                </c:pt>
                <c:pt idx="169">
                  <c:v>1702.35509231851</c:v>
                </c:pt>
                <c:pt idx="170">
                  <c:v>1701.05549097564</c:v>
                </c:pt>
                <c:pt idx="171">
                  <c:v>1699.86747002264</c:v>
                </c:pt>
                <c:pt idx="172">
                  <c:v>1698.81387273639</c:v>
                </c:pt>
                <c:pt idx="173">
                  <c:v>1697.69080188554</c:v>
                </c:pt>
                <c:pt idx="174">
                  <c:v>1697.21709904875</c:v>
                </c:pt>
                <c:pt idx="175">
                  <c:v>1695.4167492469</c:v>
                </c:pt>
                <c:pt idx="176">
                  <c:v>1694.88825281844</c:v>
                </c:pt>
                <c:pt idx="177">
                  <c:v>1693.98529308988</c:v>
                </c:pt>
                <c:pt idx="178">
                  <c:v>1692.99680463769</c:v>
                </c:pt>
                <c:pt idx="179">
                  <c:v>1691.86272403279</c:v>
                </c:pt>
                <c:pt idx="180">
                  <c:v>1690.62237072071</c:v>
                </c:pt>
                <c:pt idx="181">
                  <c:v>1689.58511100744</c:v>
                </c:pt>
                <c:pt idx="182">
                  <c:v>1689.03498169039</c:v>
                </c:pt>
                <c:pt idx="183">
                  <c:v>1688.25908770806</c:v>
                </c:pt>
                <c:pt idx="184">
                  <c:v>1686.7770182598</c:v>
                </c:pt>
                <c:pt idx="185">
                  <c:v>1685.71659388299</c:v>
                </c:pt>
                <c:pt idx="186">
                  <c:v>1684.62088595169</c:v>
                </c:pt>
                <c:pt idx="187">
                  <c:v>1683.43405233269</c:v>
                </c:pt>
                <c:pt idx="188">
                  <c:v>1682.75800174273</c:v>
                </c:pt>
                <c:pt idx="189">
                  <c:v>1682.11084497461</c:v>
                </c:pt>
                <c:pt idx="190">
                  <c:v>1682.19123687964</c:v>
                </c:pt>
                <c:pt idx="191">
                  <c:v>1681.11773315057</c:v>
                </c:pt>
                <c:pt idx="192">
                  <c:v>1680.38806500492</c:v>
                </c:pt>
                <c:pt idx="193">
                  <c:v>1679.78828952972</c:v>
                </c:pt>
                <c:pt idx="194">
                  <c:v>1678.63545788516</c:v>
                </c:pt>
                <c:pt idx="195">
                  <c:v>1678.15650450724</c:v>
                </c:pt>
                <c:pt idx="196">
                  <c:v>1677.1585273141</c:v>
                </c:pt>
                <c:pt idx="197">
                  <c:v>1676.4060130913</c:v>
                </c:pt>
                <c:pt idx="198">
                  <c:v>1675.12658841676</c:v>
                </c:pt>
                <c:pt idx="199">
                  <c:v>1674.27686027418</c:v>
                </c:pt>
                <c:pt idx="200">
                  <c:v>1673.5306542005</c:v>
                </c:pt>
                <c:pt idx="201">
                  <c:v>1672.90453186886</c:v>
                </c:pt>
                <c:pt idx="202">
                  <c:v>1672.46210831741</c:v>
                </c:pt>
                <c:pt idx="203">
                  <c:v>1671.82323553476</c:v>
                </c:pt>
                <c:pt idx="204">
                  <c:v>1671.71161048502</c:v>
                </c:pt>
                <c:pt idx="205">
                  <c:v>1671.79318581037</c:v>
                </c:pt>
                <c:pt idx="206">
                  <c:v>1670.65345874154</c:v>
                </c:pt>
                <c:pt idx="207">
                  <c:v>1669.98236075611</c:v>
                </c:pt>
                <c:pt idx="208">
                  <c:v>1669.77019553796</c:v>
                </c:pt>
                <c:pt idx="209">
                  <c:v>1669.12890331465</c:v>
                </c:pt>
                <c:pt idx="210">
                  <c:v>1668.63189473948</c:v>
                </c:pt>
                <c:pt idx="211">
                  <c:v>1667.83902692853</c:v>
                </c:pt>
                <c:pt idx="212">
                  <c:v>1667.20833759638</c:v>
                </c:pt>
                <c:pt idx="213">
                  <c:v>1667.07233778003</c:v>
                </c:pt>
                <c:pt idx="214">
                  <c:v>1666.20804821341</c:v>
                </c:pt>
                <c:pt idx="215">
                  <c:v>1665.60946427801</c:v>
                </c:pt>
                <c:pt idx="216">
                  <c:v>1664.94487238935</c:v>
                </c:pt>
                <c:pt idx="217">
                  <c:v>1664.13559723047</c:v>
                </c:pt>
                <c:pt idx="218">
                  <c:v>1663.83640836107</c:v>
                </c:pt>
                <c:pt idx="219">
                  <c:v>1663.38103558662</c:v>
                </c:pt>
                <c:pt idx="220">
                  <c:v>1663.47428091074</c:v>
                </c:pt>
                <c:pt idx="221">
                  <c:v>1663.02986455886</c:v>
                </c:pt>
                <c:pt idx="222">
                  <c:v>1662.17985695857</c:v>
                </c:pt>
                <c:pt idx="223">
                  <c:v>1662.34839188425</c:v>
                </c:pt>
                <c:pt idx="224">
                  <c:v>1661.89981744734</c:v>
                </c:pt>
                <c:pt idx="225">
                  <c:v>1661.7444112354</c:v>
                </c:pt>
                <c:pt idx="226">
                  <c:v>1661.13408597999</c:v>
                </c:pt>
                <c:pt idx="227">
                  <c:v>1661.15410225484</c:v>
                </c:pt>
                <c:pt idx="228">
                  <c:v>1660.68859610613</c:v>
                </c:pt>
                <c:pt idx="229">
                  <c:v>1660.0096236233</c:v>
                </c:pt>
                <c:pt idx="230">
                  <c:v>1659.673405824</c:v>
                </c:pt>
                <c:pt idx="231">
                  <c:v>1659.47077123186</c:v>
                </c:pt>
                <c:pt idx="232">
                  <c:v>1659.5164909679</c:v>
                </c:pt>
                <c:pt idx="233">
                  <c:v>1659.229174912</c:v>
                </c:pt>
                <c:pt idx="234">
                  <c:v>1659.38928486028</c:v>
                </c:pt>
                <c:pt idx="235">
                  <c:v>1659.48767183975</c:v>
                </c:pt>
                <c:pt idx="236">
                  <c:v>1658.86960934154</c:v>
                </c:pt>
                <c:pt idx="237">
                  <c:v>1659.06873561258</c:v>
                </c:pt>
                <c:pt idx="238">
                  <c:v>1658.9377630431</c:v>
                </c:pt>
                <c:pt idx="239">
                  <c:v>1659.56569064364</c:v>
                </c:pt>
                <c:pt idx="240">
                  <c:v>1659.22815796993</c:v>
                </c:pt>
                <c:pt idx="241">
                  <c:v>1658.80488369261</c:v>
                </c:pt>
                <c:pt idx="242">
                  <c:v>1658.68538383045</c:v>
                </c:pt>
                <c:pt idx="243">
                  <c:v>1658.11318525641</c:v>
                </c:pt>
                <c:pt idx="244">
                  <c:v>1657.84882112813</c:v>
                </c:pt>
                <c:pt idx="245">
                  <c:v>1657.62792029466</c:v>
                </c:pt>
                <c:pt idx="246">
                  <c:v>1657.25915392919</c:v>
                </c:pt>
                <c:pt idx="247">
                  <c:v>1656.66206343881</c:v>
                </c:pt>
                <c:pt idx="248">
                  <c:v>1656.56763462614</c:v>
                </c:pt>
                <c:pt idx="249">
                  <c:v>1656.19443957837</c:v>
                </c:pt>
                <c:pt idx="250">
                  <c:v>1656.30039567889</c:v>
                </c:pt>
                <c:pt idx="251">
                  <c:v>1656.1332252843</c:v>
                </c:pt>
                <c:pt idx="252">
                  <c:v>1655.9131911615</c:v>
                </c:pt>
                <c:pt idx="253">
                  <c:v>1656.22477408841</c:v>
                </c:pt>
                <c:pt idx="254">
                  <c:v>1655.85529336105</c:v>
                </c:pt>
                <c:pt idx="255">
                  <c:v>1655.52502194156</c:v>
                </c:pt>
                <c:pt idx="256">
                  <c:v>1655.07891922158</c:v>
                </c:pt>
                <c:pt idx="257">
                  <c:v>1655.11386119588</c:v>
                </c:pt>
                <c:pt idx="258">
                  <c:v>1654.69653327013</c:v>
                </c:pt>
                <c:pt idx="259">
                  <c:v>1654.93058902482</c:v>
                </c:pt>
                <c:pt idx="260">
                  <c:v>1654.70770501623</c:v>
                </c:pt>
                <c:pt idx="261">
                  <c:v>1654.4876897331</c:v>
                </c:pt>
                <c:pt idx="262">
                  <c:v>1654.81837336311</c:v>
                </c:pt>
                <c:pt idx="263">
                  <c:v>1654.67727056652</c:v>
                </c:pt>
                <c:pt idx="264">
                  <c:v>1654.86631085227</c:v>
                </c:pt>
                <c:pt idx="265">
                  <c:v>1654.77605477751</c:v>
                </c:pt>
                <c:pt idx="266">
                  <c:v>1654.53028917845</c:v>
                </c:pt>
                <c:pt idx="267">
                  <c:v>1654.14068366916</c:v>
                </c:pt>
                <c:pt idx="268">
                  <c:v>1654.53958700327</c:v>
                </c:pt>
                <c:pt idx="269">
                  <c:v>1654.14415068489</c:v>
                </c:pt>
                <c:pt idx="270">
                  <c:v>1654.4197978395</c:v>
                </c:pt>
                <c:pt idx="271">
                  <c:v>1654.67336738888</c:v>
                </c:pt>
                <c:pt idx="272">
                  <c:v>1654.62711602347</c:v>
                </c:pt>
                <c:pt idx="273">
                  <c:v>1654.85062009975</c:v>
                </c:pt>
                <c:pt idx="274">
                  <c:v>1654.67168914657</c:v>
                </c:pt>
                <c:pt idx="275">
                  <c:v>1654.48246943597</c:v>
                </c:pt>
                <c:pt idx="276">
                  <c:v>1654.68780597856</c:v>
                </c:pt>
                <c:pt idx="277">
                  <c:v>1654.39882534064</c:v>
                </c:pt>
                <c:pt idx="278">
                  <c:v>1654.41442409438</c:v>
                </c:pt>
                <c:pt idx="279">
                  <c:v>1654.02301567283</c:v>
                </c:pt>
                <c:pt idx="280">
                  <c:v>1653.77660805283</c:v>
                </c:pt>
                <c:pt idx="281">
                  <c:v>1653.53772742516</c:v>
                </c:pt>
                <c:pt idx="282">
                  <c:v>1653.35507645028</c:v>
                </c:pt>
                <c:pt idx="283">
                  <c:v>1652.961712164</c:v>
                </c:pt>
                <c:pt idx="284">
                  <c:v>1653.13865293891</c:v>
                </c:pt>
                <c:pt idx="285">
                  <c:v>1652.86055896461</c:v>
                </c:pt>
                <c:pt idx="286">
                  <c:v>1652.1435834707</c:v>
                </c:pt>
                <c:pt idx="287">
                  <c:v>1652.97726152379</c:v>
                </c:pt>
                <c:pt idx="288">
                  <c:v>1652.77253979003</c:v>
                </c:pt>
                <c:pt idx="289">
                  <c:v>1652.80501459328</c:v>
                </c:pt>
                <c:pt idx="290">
                  <c:v>1652.82231511493</c:v>
                </c:pt>
                <c:pt idx="291">
                  <c:v>1653.19554414381</c:v>
                </c:pt>
                <c:pt idx="292">
                  <c:v>1653.11729163766</c:v>
                </c:pt>
                <c:pt idx="293">
                  <c:v>1653.3157376388</c:v>
                </c:pt>
                <c:pt idx="294">
                  <c:v>1653.329807401</c:v>
                </c:pt>
                <c:pt idx="295">
                  <c:v>1653.71881336159</c:v>
                </c:pt>
                <c:pt idx="296">
                  <c:v>1653.08590592584</c:v>
                </c:pt>
                <c:pt idx="297">
                  <c:v>1653.46489268959</c:v>
                </c:pt>
                <c:pt idx="298">
                  <c:v>1653.52515604747</c:v>
                </c:pt>
                <c:pt idx="299">
                  <c:v>1652.96186639194</c:v>
                </c:pt>
                <c:pt idx="300">
                  <c:v>1653.33840734214</c:v>
                </c:pt>
                <c:pt idx="301">
                  <c:v>1653.25091006151</c:v>
                </c:pt>
                <c:pt idx="302">
                  <c:v>1652.90796925694</c:v>
                </c:pt>
                <c:pt idx="303">
                  <c:v>1653.26904889444</c:v>
                </c:pt>
                <c:pt idx="304">
                  <c:v>1653.1817026948</c:v>
                </c:pt>
                <c:pt idx="305">
                  <c:v>1653.21285605189</c:v>
                </c:pt>
                <c:pt idx="306">
                  <c:v>1653.37635912129</c:v>
                </c:pt>
                <c:pt idx="307">
                  <c:v>1653.26005445501</c:v>
                </c:pt>
                <c:pt idx="308">
                  <c:v>1653.33230784934</c:v>
                </c:pt>
                <c:pt idx="309">
                  <c:v>1653.12707630894</c:v>
                </c:pt>
                <c:pt idx="310">
                  <c:v>1653.26554122058</c:v>
                </c:pt>
                <c:pt idx="311">
                  <c:v>1653.23043492527</c:v>
                </c:pt>
                <c:pt idx="312">
                  <c:v>1653.41844923041</c:v>
                </c:pt>
                <c:pt idx="313">
                  <c:v>1653.22569795338</c:v>
                </c:pt>
                <c:pt idx="314">
                  <c:v>1653.23027205745</c:v>
                </c:pt>
                <c:pt idx="315">
                  <c:v>1653.24744934257</c:v>
                </c:pt>
                <c:pt idx="316">
                  <c:v>1653.13846008812</c:v>
                </c:pt>
                <c:pt idx="317">
                  <c:v>1653.22849944336</c:v>
                </c:pt>
                <c:pt idx="318">
                  <c:v>1653.11519099772</c:v>
                </c:pt>
                <c:pt idx="319">
                  <c:v>1653.13823517516</c:v>
                </c:pt>
                <c:pt idx="320">
                  <c:v>1653.0336664532</c:v>
                </c:pt>
                <c:pt idx="321">
                  <c:v>1652.98867347143</c:v>
                </c:pt>
                <c:pt idx="322">
                  <c:v>1652.94815983985</c:v>
                </c:pt>
                <c:pt idx="323">
                  <c:v>1652.87415794867</c:v>
                </c:pt>
                <c:pt idx="324">
                  <c:v>1652.92638155802</c:v>
                </c:pt>
                <c:pt idx="325">
                  <c:v>1652.81248161928</c:v>
                </c:pt>
                <c:pt idx="326">
                  <c:v>1652.79857744614</c:v>
                </c:pt>
                <c:pt idx="327">
                  <c:v>1652.88436911898</c:v>
                </c:pt>
                <c:pt idx="328">
                  <c:v>1652.74917073206</c:v>
                </c:pt>
                <c:pt idx="329">
                  <c:v>1652.75810762143</c:v>
                </c:pt>
                <c:pt idx="330">
                  <c:v>1652.58617904762</c:v>
                </c:pt>
                <c:pt idx="331">
                  <c:v>1652.71995249671</c:v>
                </c:pt>
                <c:pt idx="332">
                  <c:v>1652.85111555694</c:v>
                </c:pt>
                <c:pt idx="333">
                  <c:v>1652.85277642753</c:v>
                </c:pt>
                <c:pt idx="334">
                  <c:v>1652.7546527021</c:v>
                </c:pt>
                <c:pt idx="335">
                  <c:v>1652.87180645274</c:v>
                </c:pt>
                <c:pt idx="336">
                  <c:v>1652.87015340167</c:v>
                </c:pt>
                <c:pt idx="337">
                  <c:v>1652.9033517435</c:v>
                </c:pt>
                <c:pt idx="338">
                  <c:v>1652.86246615202</c:v>
                </c:pt>
                <c:pt idx="339">
                  <c:v>1652.90540070618</c:v>
                </c:pt>
                <c:pt idx="340">
                  <c:v>1652.92621074448</c:v>
                </c:pt>
                <c:pt idx="341">
                  <c:v>1652.85747422772</c:v>
                </c:pt>
                <c:pt idx="342">
                  <c:v>1653.00881581074</c:v>
                </c:pt>
                <c:pt idx="343">
                  <c:v>1653.0080162083</c:v>
                </c:pt>
                <c:pt idx="344">
                  <c:v>1652.86922772263</c:v>
                </c:pt>
                <c:pt idx="345">
                  <c:v>1652.84259893096</c:v>
                </c:pt>
                <c:pt idx="346">
                  <c:v>1652.71585604428</c:v>
                </c:pt>
                <c:pt idx="347">
                  <c:v>1652.76028763911</c:v>
                </c:pt>
                <c:pt idx="348">
                  <c:v>1652.62015687393</c:v>
                </c:pt>
                <c:pt idx="349">
                  <c:v>1652.59815763563</c:v>
                </c:pt>
                <c:pt idx="350">
                  <c:v>1652.62631552047</c:v>
                </c:pt>
                <c:pt idx="351">
                  <c:v>1652.67716902573</c:v>
                </c:pt>
                <c:pt idx="352">
                  <c:v>1652.57340037719</c:v>
                </c:pt>
                <c:pt idx="353">
                  <c:v>1652.65557704786</c:v>
                </c:pt>
                <c:pt idx="354">
                  <c:v>1652.5087415363</c:v>
                </c:pt>
                <c:pt idx="355">
                  <c:v>1652.64025680019</c:v>
                </c:pt>
                <c:pt idx="356">
                  <c:v>1652.67722640649</c:v>
                </c:pt>
                <c:pt idx="357">
                  <c:v>1652.70401109168</c:v>
                </c:pt>
                <c:pt idx="358">
                  <c:v>1652.74425962356</c:v>
                </c:pt>
                <c:pt idx="359">
                  <c:v>1652.64537882002</c:v>
                </c:pt>
                <c:pt idx="360">
                  <c:v>1652.5120096097</c:v>
                </c:pt>
                <c:pt idx="361">
                  <c:v>1652.65095075251</c:v>
                </c:pt>
                <c:pt idx="362">
                  <c:v>1652.63961312718</c:v>
                </c:pt>
                <c:pt idx="363">
                  <c:v>1652.71437930601</c:v>
                </c:pt>
                <c:pt idx="364">
                  <c:v>1652.76809986217</c:v>
                </c:pt>
                <c:pt idx="365">
                  <c:v>1652.66531916573</c:v>
                </c:pt>
                <c:pt idx="366">
                  <c:v>1652.57589320861</c:v>
                </c:pt>
                <c:pt idx="367">
                  <c:v>1652.5067631479</c:v>
                </c:pt>
                <c:pt idx="368">
                  <c:v>1652.61027727995</c:v>
                </c:pt>
                <c:pt idx="369">
                  <c:v>1652.61926317413</c:v>
                </c:pt>
                <c:pt idx="370">
                  <c:v>1652.5926203336</c:v>
                </c:pt>
                <c:pt idx="371">
                  <c:v>1652.60935996342</c:v>
                </c:pt>
                <c:pt idx="372">
                  <c:v>1652.65230452971</c:v>
                </c:pt>
                <c:pt idx="373">
                  <c:v>1652.61451806325</c:v>
                </c:pt>
                <c:pt idx="374">
                  <c:v>1652.53474234581</c:v>
                </c:pt>
                <c:pt idx="375">
                  <c:v>1652.61229035856</c:v>
                </c:pt>
                <c:pt idx="376">
                  <c:v>1652.65313010676</c:v>
                </c:pt>
                <c:pt idx="377">
                  <c:v>1652.62271838048</c:v>
                </c:pt>
                <c:pt idx="378">
                  <c:v>1652.5629952378</c:v>
                </c:pt>
                <c:pt idx="379">
                  <c:v>1652.54031471814</c:v>
                </c:pt>
                <c:pt idx="380">
                  <c:v>1652.54209064438</c:v>
                </c:pt>
                <c:pt idx="381">
                  <c:v>1652.54178608847</c:v>
                </c:pt>
                <c:pt idx="382">
                  <c:v>1652.60152340029</c:v>
                </c:pt>
                <c:pt idx="383">
                  <c:v>1652.52824015895</c:v>
                </c:pt>
                <c:pt idx="384">
                  <c:v>1652.56810952179</c:v>
                </c:pt>
                <c:pt idx="385">
                  <c:v>1652.57034578579</c:v>
                </c:pt>
                <c:pt idx="386">
                  <c:v>1652.58224457802</c:v>
                </c:pt>
                <c:pt idx="387">
                  <c:v>1652.59297043994</c:v>
                </c:pt>
                <c:pt idx="388">
                  <c:v>1652.54276362649</c:v>
                </c:pt>
                <c:pt idx="389">
                  <c:v>1652.5438888688</c:v>
                </c:pt>
                <c:pt idx="390">
                  <c:v>1652.57947478228</c:v>
                </c:pt>
                <c:pt idx="391">
                  <c:v>1652.54555718445</c:v>
                </c:pt>
                <c:pt idx="392">
                  <c:v>1652.55049559611</c:v>
                </c:pt>
                <c:pt idx="393">
                  <c:v>1652.52858113903</c:v>
                </c:pt>
                <c:pt idx="394">
                  <c:v>1652.53937261807</c:v>
                </c:pt>
                <c:pt idx="395">
                  <c:v>1652.55391731459</c:v>
                </c:pt>
                <c:pt idx="396">
                  <c:v>1652.54930268475</c:v>
                </c:pt>
                <c:pt idx="397">
                  <c:v>1652.52930061909</c:v>
                </c:pt>
                <c:pt idx="398">
                  <c:v>1652.54263809617</c:v>
                </c:pt>
                <c:pt idx="399">
                  <c:v>1652.53287585297</c:v>
                </c:pt>
                <c:pt idx="400">
                  <c:v>1652.55429032636</c:v>
                </c:pt>
                <c:pt idx="401">
                  <c:v>1652.57182965462</c:v>
                </c:pt>
                <c:pt idx="402">
                  <c:v>1652.52976914605</c:v>
                </c:pt>
                <c:pt idx="403">
                  <c:v>1652.55131905338</c:v>
                </c:pt>
                <c:pt idx="404">
                  <c:v>1652.54100161242</c:v>
                </c:pt>
                <c:pt idx="405">
                  <c:v>1652.5402770181</c:v>
                </c:pt>
                <c:pt idx="406">
                  <c:v>1652.56648746509</c:v>
                </c:pt>
                <c:pt idx="407">
                  <c:v>1652.56635759111</c:v>
                </c:pt>
                <c:pt idx="408">
                  <c:v>1652.57227538216</c:v>
                </c:pt>
                <c:pt idx="409">
                  <c:v>1652.5682407855</c:v>
                </c:pt>
                <c:pt idx="410">
                  <c:v>1652.56186266501</c:v>
                </c:pt>
                <c:pt idx="411">
                  <c:v>1652.57085063992</c:v>
                </c:pt>
                <c:pt idx="412">
                  <c:v>1652.56951156447</c:v>
                </c:pt>
                <c:pt idx="413">
                  <c:v>1652.58415748062</c:v>
                </c:pt>
                <c:pt idx="414">
                  <c:v>1652.58658014113</c:v>
                </c:pt>
                <c:pt idx="415">
                  <c:v>1652.56741921978</c:v>
                </c:pt>
                <c:pt idx="416">
                  <c:v>1652.58825989207</c:v>
                </c:pt>
                <c:pt idx="417">
                  <c:v>1652.58824423234</c:v>
                </c:pt>
                <c:pt idx="418">
                  <c:v>1652.58037989647</c:v>
                </c:pt>
                <c:pt idx="419">
                  <c:v>1652.59309352209</c:v>
                </c:pt>
                <c:pt idx="420">
                  <c:v>1652.58653663752</c:v>
                </c:pt>
                <c:pt idx="421">
                  <c:v>1652.59087611069</c:v>
                </c:pt>
                <c:pt idx="422">
                  <c:v>1652.59209934903</c:v>
                </c:pt>
                <c:pt idx="423">
                  <c:v>1652.59325366704</c:v>
                </c:pt>
                <c:pt idx="424">
                  <c:v>1652.5815032279</c:v>
                </c:pt>
                <c:pt idx="425">
                  <c:v>1652.5835011662</c:v>
                </c:pt>
                <c:pt idx="426">
                  <c:v>1652.58205363693</c:v>
                </c:pt>
                <c:pt idx="427">
                  <c:v>1652.58486807186</c:v>
                </c:pt>
                <c:pt idx="428">
                  <c:v>1652.57624726612</c:v>
                </c:pt>
                <c:pt idx="429">
                  <c:v>1652.57671822824</c:v>
                </c:pt>
                <c:pt idx="430">
                  <c:v>1652.57844057687</c:v>
                </c:pt>
                <c:pt idx="431">
                  <c:v>1652.56915956044</c:v>
                </c:pt>
                <c:pt idx="432">
                  <c:v>1652.58068543705</c:v>
                </c:pt>
                <c:pt idx="433">
                  <c:v>1652.57168865182</c:v>
                </c:pt>
                <c:pt idx="434">
                  <c:v>1652.57886974168</c:v>
                </c:pt>
                <c:pt idx="435">
                  <c:v>1652.57831533735</c:v>
                </c:pt>
                <c:pt idx="436">
                  <c:v>1652.58022425092</c:v>
                </c:pt>
                <c:pt idx="437">
                  <c:v>1652.5756664086</c:v>
                </c:pt>
                <c:pt idx="438">
                  <c:v>1652.57810374405</c:v>
                </c:pt>
                <c:pt idx="439">
                  <c:v>1652.57387291612</c:v>
                </c:pt>
                <c:pt idx="440">
                  <c:v>1652.58101522668</c:v>
                </c:pt>
                <c:pt idx="441">
                  <c:v>1652.58194251153</c:v>
                </c:pt>
                <c:pt idx="442">
                  <c:v>1652.58402759237</c:v>
                </c:pt>
                <c:pt idx="443">
                  <c:v>1652.58119394071</c:v>
                </c:pt>
                <c:pt idx="444">
                  <c:v>1652.58507248568</c:v>
                </c:pt>
                <c:pt idx="445">
                  <c:v>1652.58451285609</c:v>
                </c:pt>
                <c:pt idx="446">
                  <c:v>1652.5817865149</c:v>
                </c:pt>
                <c:pt idx="447">
                  <c:v>1652.5829279795</c:v>
                </c:pt>
                <c:pt idx="448">
                  <c:v>1652.58327711239</c:v>
                </c:pt>
                <c:pt idx="449">
                  <c:v>1652.58524327112</c:v>
                </c:pt>
                <c:pt idx="450">
                  <c:v>1652.58347161694</c:v>
                </c:pt>
                <c:pt idx="451">
                  <c:v>1652.58307854779</c:v>
                </c:pt>
                <c:pt idx="452">
                  <c:v>1652.58123750478</c:v>
                </c:pt>
                <c:pt idx="453">
                  <c:v>1652.5821009224</c:v>
                </c:pt>
                <c:pt idx="454">
                  <c:v>1652.58147189823</c:v>
                </c:pt>
                <c:pt idx="455">
                  <c:v>1652.58002585263</c:v>
                </c:pt>
                <c:pt idx="456">
                  <c:v>1652.58004937177</c:v>
                </c:pt>
                <c:pt idx="457">
                  <c:v>1652.57822650294</c:v>
                </c:pt>
                <c:pt idx="458">
                  <c:v>1652.57887214583</c:v>
                </c:pt>
                <c:pt idx="459">
                  <c:v>1652.5777413442</c:v>
                </c:pt>
                <c:pt idx="460">
                  <c:v>1652.57760597267</c:v>
                </c:pt>
                <c:pt idx="461">
                  <c:v>1652.57885171859</c:v>
                </c:pt>
                <c:pt idx="462">
                  <c:v>1652.57398930787</c:v>
                </c:pt>
                <c:pt idx="463">
                  <c:v>1652.57426063137</c:v>
                </c:pt>
                <c:pt idx="464">
                  <c:v>1652.57152036959</c:v>
                </c:pt>
                <c:pt idx="465">
                  <c:v>1652.57082813471</c:v>
                </c:pt>
                <c:pt idx="466">
                  <c:v>1652.57284473726</c:v>
                </c:pt>
                <c:pt idx="467">
                  <c:v>1652.57010236059</c:v>
                </c:pt>
                <c:pt idx="468">
                  <c:v>1652.57054214274</c:v>
                </c:pt>
                <c:pt idx="469">
                  <c:v>1652.56955107796</c:v>
                </c:pt>
                <c:pt idx="470">
                  <c:v>1652.5713804423</c:v>
                </c:pt>
                <c:pt idx="471">
                  <c:v>1652.56985008115</c:v>
                </c:pt>
                <c:pt idx="472">
                  <c:v>1652.57049810068</c:v>
                </c:pt>
                <c:pt idx="473">
                  <c:v>1652.57037117057</c:v>
                </c:pt>
                <c:pt idx="474">
                  <c:v>1652.5710500368</c:v>
                </c:pt>
                <c:pt idx="475">
                  <c:v>1652.56847068986</c:v>
                </c:pt>
                <c:pt idx="476">
                  <c:v>1652.56874291485</c:v>
                </c:pt>
                <c:pt idx="477">
                  <c:v>1652.57176582979</c:v>
                </c:pt>
                <c:pt idx="478">
                  <c:v>1652.56986661043</c:v>
                </c:pt>
                <c:pt idx="479">
                  <c:v>1652.57169278013</c:v>
                </c:pt>
                <c:pt idx="480">
                  <c:v>1652.56996852696</c:v>
                </c:pt>
                <c:pt idx="481">
                  <c:v>1652.57270185648</c:v>
                </c:pt>
                <c:pt idx="482">
                  <c:v>1652.57064123378</c:v>
                </c:pt>
                <c:pt idx="483">
                  <c:v>1652.57102415428</c:v>
                </c:pt>
                <c:pt idx="484">
                  <c:v>1652.57063297839</c:v>
                </c:pt>
                <c:pt idx="485">
                  <c:v>1652.57205017691</c:v>
                </c:pt>
                <c:pt idx="486">
                  <c:v>1652.57068138199</c:v>
                </c:pt>
                <c:pt idx="487">
                  <c:v>1652.57048163735</c:v>
                </c:pt>
                <c:pt idx="488">
                  <c:v>1652.57144539077</c:v>
                </c:pt>
                <c:pt idx="489">
                  <c:v>1652.57017011179</c:v>
                </c:pt>
                <c:pt idx="490">
                  <c:v>1652.5710017843</c:v>
                </c:pt>
                <c:pt idx="491">
                  <c:v>1652.57126806217</c:v>
                </c:pt>
                <c:pt idx="492">
                  <c:v>1652.57105399811</c:v>
                </c:pt>
                <c:pt idx="493">
                  <c:v>1652.57078394953</c:v>
                </c:pt>
                <c:pt idx="494">
                  <c:v>1652.57241839604</c:v>
                </c:pt>
                <c:pt idx="495">
                  <c:v>1652.57287409402</c:v>
                </c:pt>
                <c:pt idx="496">
                  <c:v>1652.5721774348</c:v>
                </c:pt>
                <c:pt idx="497">
                  <c:v>1652.57307765642</c:v>
                </c:pt>
                <c:pt idx="498">
                  <c:v>1652.57297518806</c:v>
                </c:pt>
                <c:pt idx="499">
                  <c:v>1652.5734462381</c:v>
                </c:pt>
                <c:pt idx="500">
                  <c:v>1652.5728538951</c:v>
                </c:pt>
                <c:pt idx="501">
                  <c:v>1652.57352491861</c:v>
                </c:pt>
                <c:pt idx="502">
                  <c:v>1652.57344601401</c:v>
                </c:pt>
                <c:pt idx="503">
                  <c:v>1652.57395591523</c:v>
                </c:pt>
                <c:pt idx="504">
                  <c:v>1652.57367850704</c:v>
                </c:pt>
                <c:pt idx="505">
                  <c:v>1652.57452204357</c:v>
                </c:pt>
                <c:pt idx="506">
                  <c:v>1652.57330656317</c:v>
                </c:pt>
                <c:pt idx="507">
                  <c:v>1652.57351118103</c:v>
                </c:pt>
                <c:pt idx="508">
                  <c:v>1652.57342005771</c:v>
                </c:pt>
                <c:pt idx="509">
                  <c:v>1652.57343920304</c:v>
                </c:pt>
                <c:pt idx="510">
                  <c:v>1652.57326257628</c:v>
                </c:pt>
                <c:pt idx="511">
                  <c:v>1652.57340469199</c:v>
                </c:pt>
                <c:pt idx="512">
                  <c:v>1652.57294346351</c:v>
                </c:pt>
                <c:pt idx="513">
                  <c:v>1652.5730465465</c:v>
                </c:pt>
                <c:pt idx="514">
                  <c:v>1652.57292071814</c:v>
                </c:pt>
                <c:pt idx="515">
                  <c:v>1652.57305001001</c:v>
                </c:pt>
                <c:pt idx="516">
                  <c:v>1652.5735157326</c:v>
                </c:pt>
                <c:pt idx="517">
                  <c:v>1652.57362520833</c:v>
                </c:pt>
                <c:pt idx="518">
                  <c:v>1652.57380386767</c:v>
                </c:pt>
                <c:pt idx="519">
                  <c:v>1652.57379127886</c:v>
                </c:pt>
                <c:pt idx="520">
                  <c:v>1652.5738915178</c:v>
                </c:pt>
                <c:pt idx="521">
                  <c:v>1652.57352918693</c:v>
                </c:pt>
                <c:pt idx="522">
                  <c:v>1652.57316508026</c:v>
                </c:pt>
                <c:pt idx="523">
                  <c:v>1652.57368878394</c:v>
                </c:pt>
                <c:pt idx="524">
                  <c:v>1652.57427572147</c:v>
                </c:pt>
                <c:pt idx="525">
                  <c:v>1652.57377575308</c:v>
                </c:pt>
                <c:pt idx="526">
                  <c:v>1652.5737186753</c:v>
                </c:pt>
                <c:pt idx="527">
                  <c:v>1652.5737935145</c:v>
                </c:pt>
                <c:pt idx="528">
                  <c:v>1652.57434266303</c:v>
                </c:pt>
                <c:pt idx="529">
                  <c:v>1652.57432145631</c:v>
                </c:pt>
                <c:pt idx="530">
                  <c:v>1652.57438539665</c:v>
                </c:pt>
                <c:pt idx="531">
                  <c:v>1652.57457553396</c:v>
                </c:pt>
                <c:pt idx="532">
                  <c:v>1652.57464637292</c:v>
                </c:pt>
                <c:pt idx="533">
                  <c:v>1652.57475786855</c:v>
                </c:pt>
                <c:pt idx="534">
                  <c:v>1652.57475483618</c:v>
                </c:pt>
                <c:pt idx="535">
                  <c:v>1652.57466721736</c:v>
                </c:pt>
                <c:pt idx="536">
                  <c:v>1652.57397545941</c:v>
                </c:pt>
                <c:pt idx="537">
                  <c:v>1652.57416465345</c:v>
                </c:pt>
                <c:pt idx="538">
                  <c:v>1652.57360258966</c:v>
                </c:pt>
                <c:pt idx="539">
                  <c:v>1652.57390664542</c:v>
                </c:pt>
                <c:pt idx="540">
                  <c:v>1652.57383637859</c:v>
                </c:pt>
                <c:pt idx="541">
                  <c:v>1652.57381665445</c:v>
                </c:pt>
                <c:pt idx="542">
                  <c:v>1652.57402950232</c:v>
                </c:pt>
                <c:pt idx="543">
                  <c:v>1652.57390533266</c:v>
                </c:pt>
                <c:pt idx="544">
                  <c:v>1652.57359385776</c:v>
                </c:pt>
                <c:pt idx="545">
                  <c:v>1652.57379710414</c:v>
                </c:pt>
                <c:pt idx="546">
                  <c:v>1652.57388155716</c:v>
                </c:pt>
                <c:pt idx="547">
                  <c:v>1652.57411766618</c:v>
                </c:pt>
                <c:pt idx="548">
                  <c:v>1652.57394830675</c:v>
                </c:pt>
                <c:pt idx="549">
                  <c:v>1652.57397378284</c:v>
                </c:pt>
                <c:pt idx="550">
                  <c:v>1652.57392288717</c:v>
                </c:pt>
                <c:pt idx="551">
                  <c:v>1652.57398941509</c:v>
                </c:pt>
                <c:pt idx="552">
                  <c:v>1652.57412205589</c:v>
                </c:pt>
                <c:pt idx="553">
                  <c:v>1652.57408070991</c:v>
                </c:pt>
                <c:pt idx="554">
                  <c:v>1652.5740314945</c:v>
                </c:pt>
                <c:pt idx="555">
                  <c:v>1652.57434111723</c:v>
                </c:pt>
                <c:pt idx="556">
                  <c:v>1652.57409751493</c:v>
                </c:pt>
                <c:pt idx="557">
                  <c:v>1652.57405796647</c:v>
                </c:pt>
                <c:pt idx="558">
                  <c:v>1652.57405306074</c:v>
                </c:pt>
                <c:pt idx="559">
                  <c:v>1652.57409380829</c:v>
                </c:pt>
                <c:pt idx="560">
                  <c:v>1652.57409256859</c:v>
                </c:pt>
                <c:pt idx="561">
                  <c:v>1652.57404382089</c:v>
                </c:pt>
                <c:pt idx="562">
                  <c:v>1652.57420708699</c:v>
                </c:pt>
                <c:pt idx="563">
                  <c:v>1652.57386991605</c:v>
                </c:pt>
                <c:pt idx="564">
                  <c:v>1652.57423150785</c:v>
                </c:pt>
                <c:pt idx="565">
                  <c:v>1652.57405766768</c:v>
                </c:pt>
                <c:pt idx="566">
                  <c:v>1652.57401129471</c:v>
                </c:pt>
                <c:pt idx="567">
                  <c:v>1652.57402687099</c:v>
                </c:pt>
                <c:pt idx="568">
                  <c:v>1652.5739873556</c:v>
                </c:pt>
                <c:pt idx="569">
                  <c:v>1652.57407578557</c:v>
                </c:pt>
                <c:pt idx="570">
                  <c:v>1652.57424327878</c:v>
                </c:pt>
                <c:pt idx="571">
                  <c:v>1652.57404850095</c:v>
                </c:pt>
                <c:pt idx="572">
                  <c:v>1652.57403996311</c:v>
                </c:pt>
                <c:pt idx="573">
                  <c:v>1652.57403974272</c:v>
                </c:pt>
                <c:pt idx="574">
                  <c:v>1652.57393592917</c:v>
                </c:pt>
                <c:pt idx="575">
                  <c:v>1652.57404414441</c:v>
                </c:pt>
                <c:pt idx="576">
                  <c:v>1652.57399783415</c:v>
                </c:pt>
                <c:pt idx="577">
                  <c:v>1652.57399271476</c:v>
                </c:pt>
                <c:pt idx="578">
                  <c:v>1652.57399324725</c:v>
                </c:pt>
                <c:pt idx="579">
                  <c:v>1652.57406764297</c:v>
                </c:pt>
                <c:pt idx="580">
                  <c:v>1652.57404536007</c:v>
                </c:pt>
                <c:pt idx="581">
                  <c:v>1652.57406749847</c:v>
                </c:pt>
                <c:pt idx="582">
                  <c:v>1652.57404320178</c:v>
                </c:pt>
                <c:pt idx="583">
                  <c:v>1652.57410389624</c:v>
                </c:pt>
                <c:pt idx="584">
                  <c:v>1652.57404809703</c:v>
                </c:pt>
                <c:pt idx="585">
                  <c:v>1652.57403154949</c:v>
                </c:pt>
                <c:pt idx="586">
                  <c:v>1652.57406049133</c:v>
                </c:pt>
                <c:pt idx="587">
                  <c:v>1652.57400255489</c:v>
                </c:pt>
                <c:pt idx="588">
                  <c:v>1652.57400967151</c:v>
                </c:pt>
                <c:pt idx="589">
                  <c:v>1652.57401869292</c:v>
                </c:pt>
                <c:pt idx="590">
                  <c:v>1652.57400248421</c:v>
                </c:pt>
                <c:pt idx="591">
                  <c:v>1652.57403164708</c:v>
                </c:pt>
                <c:pt idx="592">
                  <c:v>1652.57403367204</c:v>
                </c:pt>
                <c:pt idx="593">
                  <c:v>1652.57402776827</c:v>
                </c:pt>
                <c:pt idx="594">
                  <c:v>1652.57401907041</c:v>
                </c:pt>
                <c:pt idx="595">
                  <c:v>1652.57396736353</c:v>
                </c:pt>
                <c:pt idx="596">
                  <c:v>1652.57405180047</c:v>
                </c:pt>
                <c:pt idx="597">
                  <c:v>1652.57405771147</c:v>
                </c:pt>
                <c:pt idx="598">
                  <c:v>1652.57408254017</c:v>
                </c:pt>
                <c:pt idx="599">
                  <c:v>1652.57406956445</c:v>
                </c:pt>
                <c:pt idx="600">
                  <c:v>1652.57403588454</c:v>
                </c:pt>
                <c:pt idx="601">
                  <c:v>1652.57407671079</c:v>
                </c:pt>
                <c:pt idx="602">
                  <c:v>1652.57407839593</c:v>
                </c:pt>
                <c:pt idx="603">
                  <c:v>1652.57406043264</c:v>
                </c:pt>
                <c:pt idx="604">
                  <c:v>1652.57405563989</c:v>
                </c:pt>
                <c:pt idx="605">
                  <c:v>1652.57405045775</c:v>
                </c:pt>
                <c:pt idx="606">
                  <c:v>1652.57404181381</c:v>
                </c:pt>
                <c:pt idx="607">
                  <c:v>1652.57405905536</c:v>
                </c:pt>
                <c:pt idx="608">
                  <c:v>1652.57407848863</c:v>
                </c:pt>
                <c:pt idx="609">
                  <c:v>1652.57400357635</c:v>
                </c:pt>
                <c:pt idx="610">
                  <c:v>1652.57400123842</c:v>
                </c:pt>
                <c:pt idx="611">
                  <c:v>1652.57398170712</c:v>
                </c:pt>
                <c:pt idx="612">
                  <c:v>1652.57401123828</c:v>
                </c:pt>
                <c:pt idx="613">
                  <c:v>1652.57404754605</c:v>
                </c:pt>
                <c:pt idx="614">
                  <c:v>1652.57403464808</c:v>
                </c:pt>
                <c:pt idx="615">
                  <c:v>1652.57405881961</c:v>
                </c:pt>
                <c:pt idx="616">
                  <c:v>1652.57408049304</c:v>
                </c:pt>
                <c:pt idx="617">
                  <c:v>1652.57403375471</c:v>
                </c:pt>
                <c:pt idx="618">
                  <c:v>1652.57403929516</c:v>
                </c:pt>
                <c:pt idx="619">
                  <c:v>1652.57398052828</c:v>
                </c:pt>
                <c:pt idx="620">
                  <c:v>1652.57402060599</c:v>
                </c:pt>
                <c:pt idx="621">
                  <c:v>1652.57402433137</c:v>
                </c:pt>
                <c:pt idx="622">
                  <c:v>1652.57404822196</c:v>
                </c:pt>
                <c:pt idx="623">
                  <c:v>1652.57405629152</c:v>
                </c:pt>
                <c:pt idx="624">
                  <c:v>1652.57402037159</c:v>
                </c:pt>
                <c:pt idx="625">
                  <c:v>1652.57403108009</c:v>
                </c:pt>
                <c:pt idx="626">
                  <c:v>1652.57401948121</c:v>
                </c:pt>
                <c:pt idx="627">
                  <c:v>1652.57397616307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Trans!$E$2:$E$629</c:f>
              <c:numCache>
                <c:formatCode>General</c:formatCode>
                <c:ptCount val="628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2051.44948896321</c:v>
                </c:pt>
                <c:pt idx="17">
                  <c:v>1888.38683066642</c:v>
                </c:pt>
                <c:pt idx="18">
                  <c:v>1767.02160341768</c:v>
                </c:pt>
                <c:pt idx="19">
                  <c:v>1757.22343079981</c:v>
                </c:pt>
                <c:pt idx="20">
                  <c:v>1665.39494558516</c:v>
                </c:pt>
                <c:pt idx="21">
                  <c:v>1655.12333364545</c:v>
                </c:pt>
                <c:pt idx="22">
                  <c:v>1583.14941835414</c:v>
                </c:pt>
                <c:pt idx="23">
                  <c:v>1572.49072383177</c:v>
                </c:pt>
                <c:pt idx="24">
                  <c:v>1513.54892411206</c:v>
                </c:pt>
                <c:pt idx="25">
                  <c:v>1502.75575168792</c:v>
                </c:pt>
                <c:pt idx="26">
                  <c:v>1454.8484241698</c:v>
                </c:pt>
                <c:pt idx="27">
                  <c:v>1444.02348305954</c:v>
                </c:pt>
                <c:pt idx="28">
                  <c:v>1404.77356327502</c:v>
                </c:pt>
                <c:pt idx="29">
                  <c:v>1419.80892776922</c:v>
                </c:pt>
                <c:pt idx="30">
                  <c:v>1305.59610145122</c:v>
                </c:pt>
                <c:pt idx="31">
                  <c:v>1196.86356754129</c:v>
                </c:pt>
                <c:pt idx="32">
                  <c:v>1136.25916702412</c:v>
                </c:pt>
                <c:pt idx="33">
                  <c:v>1084.52872471608</c:v>
                </c:pt>
                <c:pt idx="34">
                  <c:v>1026.69677744794</c:v>
                </c:pt>
                <c:pt idx="35">
                  <c:v>1007.07048670355</c:v>
                </c:pt>
                <c:pt idx="36">
                  <c:v>1003.48122228256</c:v>
                </c:pt>
                <c:pt idx="37">
                  <c:v>971.233188753023</c:v>
                </c:pt>
                <c:pt idx="38">
                  <c:v>940.866818396761</c:v>
                </c:pt>
                <c:pt idx="39">
                  <c:v>940.042070134727</c:v>
                </c:pt>
                <c:pt idx="40">
                  <c:v>945.972136721105</c:v>
                </c:pt>
                <c:pt idx="41">
                  <c:v>917.286355009377</c:v>
                </c:pt>
                <c:pt idx="42">
                  <c:v>922.777804605302</c:v>
                </c:pt>
                <c:pt idx="43">
                  <c:v>899.912741804029</c:v>
                </c:pt>
                <c:pt idx="44">
                  <c:v>905.030486718976</c:v>
                </c:pt>
                <c:pt idx="45">
                  <c:v>886.628803592256</c:v>
                </c:pt>
                <c:pt idx="46">
                  <c:v>878.966529853874</c:v>
                </c:pt>
                <c:pt idx="47">
                  <c:v>827.463831312394</c:v>
                </c:pt>
                <c:pt idx="48">
                  <c:v>790.153043661183</c:v>
                </c:pt>
                <c:pt idx="49">
                  <c:v>757.457015096884</c:v>
                </c:pt>
                <c:pt idx="50">
                  <c:v>741.516454410063</c:v>
                </c:pt>
                <c:pt idx="51">
                  <c:v>727.465639802526</c:v>
                </c:pt>
                <c:pt idx="52">
                  <c:v>726.46461295225</c:v>
                </c:pt>
                <c:pt idx="53">
                  <c:v>727.358223110781</c:v>
                </c:pt>
                <c:pt idx="54">
                  <c:v>695.169749438431</c:v>
                </c:pt>
                <c:pt idx="55">
                  <c:v>686.188556137528</c:v>
                </c:pt>
                <c:pt idx="56">
                  <c:v>678.922583446751</c:v>
                </c:pt>
                <c:pt idx="57">
                  <c:v>679.294258933946</c:v>
                </c:pt>
                <c:pt idx="58">
                  <c:v>658.667962164947</c:v>
                </c:pt>
                <c:pt idx="59">
                  <c:v>644.304211619632</c:v>
                </c:pt>
                <c:pt idx="60">
                  <c:v>638.783862914411</c:v>
                </c:pt>
                <c:pt idx="61">
                  <c:v>637.602759361389</c:v>
                </c:pt>
                <c:pt idx="62">
                  <c:v>611.430841936169</c:v>
                </c:pt>
                <c:pt idx="63">
                  <c:v>592.703867544796</c:v>
                </c:pt>
                <c:pt idx="64">
                  <c:v>571.039548739066</c:v>
                </c:pt>
                <c:pt idx="65">
                  <c:v>561.073616970328</c:v>
                </c:pt>
                <c:pt idx="66">
                  <c:v>550.423392323188</c:v>
                </c:pt>
                <c:pt idx="67">
                  <c:v>541.782579773091</c:v>
                </c:pt>
                <c:pt idx="68">
                  <c:v>535.857627815819</c:v>
                </c:pt>
                <c:pt idx="69">
                  <c:v>535.735567485711</c:v>
                </c:pt>
                <c:pt idx="70">
                  <c:v>518.37549782799</c:v>
                </c:pt>
                <c:pt idx="71">
                  <c:v>509.060005512326</c:v>
                </c:pt>
                <c:pt idx="72">
                  <c:v>502.792461117844</c:v>
                </c:pt>
                <c:pt idx="73">
                  <c:v>503.691299639984</c:v>
                </c:pt>
                <c:pt idx="74">
                  <c:v>490.076256034297</c:v>
                </c:pt>
                <c:pt idx="75">
                  <c:v>481.848538625676</c:v>
                </c:pt>
                <c:pt idx="76">
                  <c:v>477.60747447924</c:v>
                </c:pt>
                <c:pt idx="77">
                  <c:v>477.259389360751</c:v>
                </c:pt>
                <c:pt idx="78">
                  <c:v>462.266939353729</c:v>
                </c:pt>
                <c:pt idx="79">
                  <c:v>449.710628226788</c:v>
                </c:pt>
                <c:pt idx="80">
                  <c:v>441.410600273658</c:v>
                </c:pt>
                <c:pt idx="81">
                  <c:v>433.791851633431</c:v>
                </c:pt>
                <c:pt idx="82">
                  <c:v>426.06296904524</c:v>
                </c:pt>
                <c:pt idx="83">
                  <c:v>418.948103417427</c:v>
                </c:pt>
                <c:pt idx="84">
                  <c:v>414.613705527625</c:v>
                </c:pt>
                <c:pt idx="85">
                  <c:v>403.731847055604</c:v>
                </c:pt>
                <c:pt idx="86">
                  <c:v>398.646220872493</c:v>
                </c:pt>
                <c:pt idx="87">
                  <c:v>395.22551987109</c:v>
                </c:pt>
                <c:pt idx="88">
                  <c:v>395.224463669078</c:v>
                </c:pt>
                <c:pt idx="89">
                  <c:v>387.098000500665</c:v>
                </c:pt>
                <c:pt idx="90">
                  <c:v>381.63180953637</c:v>
                </c:pt>
                <c:pt idx="91">
                  <c:v>379.92983137266</c:v>
                </c:pt>
                <c:pt idx="92">
                  <c:v>379.745531242175</c:v>
                </c:pt>
                <c:pt idx="93">
                  <c:v>371.533530285783</c:v>
                </c:pt>
                <c:pt idx="94">
                  <c:v>362.866512647599</c:v>
                </c:pt>
                <c:pt idx="95">
                  <c:v>357.409041984112</c:v>
                </c:pt>
                <c:pt idx="96">
                  <c:v>351.706261282295</c:v>
                </c:pt>
                <c:pt idx="97">
                  <c:v>345.776398004115</c:v>
                </c:pt>
                <c:pt idx="98">
                  <c:v>340.991059655228</c:v>
                </c:pt>
                <c:pt idx="99">
                  <c:v>337.386378318303</c:v>
                </c:pt>
                <c:pt idx="100">
                  <c:v>330.556618888245</c:v>
                </c:pt>
                <c:pt idx="101">
                  <c:v>328.670083104698</c:v>
                </c:pt>
                <c:pt idx="102">
                  <c:v>328.726766654576</c:v>
                </c:pt>
                <c:pt idx="103">
                  <c:v>323.3355296989</c:v>
                </c:pt>
                <c:pt idx="104">
                  <c:v>320.25617264327</c:v>
                </c:pt>
                <c:pt idx="105">
                  <c:v>314.859505720697</c:v>
                </c:pt>
                <c:pt idx="106">
                  <c:v>311.451188900075</c:v>
                </c:pt>
                <c:pt idx="107">
                  <c:v>308.126045499052</c:v>
                </c:pt>
                <c:pt idx="108">
                  <c:v>302.650316593499</c:v>
                </c:pt>
                <c:pt idx="109">
                  <c:v>297.381516302439</c:v>
                </c:pt>
                <c:pt idx="110">
                  <c:v>293.513785831184</c:v>
                </c:pt>
                <c:pt idx="111">
                  <c:v>289.719204931693</c:v>
                </c:pt>
                <c:pt idx="112">
                  <c:v>285.927013834582</c:v>
                </c:pt>
                <c:pt idx="113">
                  <c:v>282.325851204972</c:v>
                </c:pt>
                <c:pt idx="114">
                  <c:v>280.169139539624</c:v>
                </c:pt>
                <c:pt idx="115">
                  <c:v>274.982948034757</c:v>
                </c:pt>
                <c:pt idx="116">
                  <c:v>273.863548854874</c:v>
                </c:pt>
                <c:pt idx="117">
                  <c:v>273.806605227706</c:v>
                </c:pt>
                <c:pt idx="118">
                  <c:v>270.412124734042</c:v>
                </c:pt>
                <c:pt idx="119">
                  <c:v>267.644342548022</c:v>
                </c:pt>
                <c:pt idx="120">
                  <c:v>263.989269160015</c:v>
                </c:pt>
                <c:pt idx="121">
                  <c:v>261.219252267401</c:v>
                </c:pt>
                <c:pt idx="122">
                  <c:v>259.204609793366</c:v>
                </c:pt>
                <c:pt idx="123">
                  <c:v>255.945678434534</c:v>
                </c:pt>
                <c:pt idx="124">
                  <c:v>251.773591936077</c:v>
                </c:pt>
                <c:pt idx="125">
                  <c:v>248.881517074557</c:v>
                </c:pt>
                <c:pt idx="126">
                  <c:v>245.927262026782</c:v>
                </c:pt>
                <c:pt idx="127">
                  <c:v>242.871041145894</c:v>
                </c:pt>
                <c:pt idx="128">
                  <c:v>240.53722448764</c:v>
                </c:pt>
                <c:pt idx="129">
                  <c:v>238.73937087113</c:v>
                </c:pt>
                <c:pt idx="130">
                  <c:v>235.359095949592</c:v>
                </c:pt>
                <c:pt idx="131">
                  <c:v>234.305378660072</c:v>
                </c:pt>
                <c:pt idx="132">
                  <c:v>234.3475511902</c:v>
                </c:pt>
                <c:pt idx="133">
                  <c:v>231.293166688171</c:v>
                </c:pt>
                <c:pt idx="134">
                  <c:v>229.5679902948</c:v>
                </c:pt>
                <c:pt idx="135">
                  <c:v>226.616206989608</c:v>
                </c:pt>
                <c:pt idx="136">
                  <c:v>224.752385682811</c:v>
                </c:pt>
                <c:pt idx="137">
                  <c:v>222.87974595894</c:v>
                </c:pt>
                <c:pt idx="138">
                  <c:v>219.912447638821</c:v>
                </c:pt>
                <c:pt idx="139">
                  <c:v>217.162363041161</c:v>
                </c:pt>
                <c:pt idx="140">
                  <c:v>215.020066756321</c:v>
                </c:pt>
                <c:pt idx="141">
                  <c:v>212.982777442318</c:v>
                </c:pt>
                <c:pt idx="142">
                  <c:v>211.036457699253</c:v>
                </c:pt>
                <c:pt idx="143">
                  <c:v>209.124753849725</c:v>
                </c:pt>
                <c:pt idx="144">
                  <c:v>208.103105901485</c:v>
                </c:pt>
                <c:pt idx="145">
                  <c:v>205.227133908489</c:v>
                </c:pt>
                <c:pt idx="146">
                  <c:v>204.382300098771</c:v>
                </c:pt>
                <c:pt idx="147">
                  <c:v>204.300434187388</c:v>
                </c:pt>
                <c:pt idx="148">
                  <c:v>202.404549371635</c:v>
                </c:pt>
                <c:pt idx="149">
                  <c:v>200.687766091268</c:v>
                </c:pt>
                <c:pt idx="150">
                  <c:v>198.597687762182</c:v>
                </c:pt>
                <c:pt idx="151">
                  <c:v>196.942755678162</c:v>
                </c:pt>
                <c:pt idx="152">
                  <c:v>195.847128582994</c:v>
                </c:pt>
                <c:pt idx="153">
                  <c:v>194.167575915148</c:v>
                </c:pt>
                <c:pt idx="154">
                  <c:v>191.766673786381</c:v>
                </c:pt>
                <c:pt idx="155">
                  <c:v>190.043764996423</c:v>
                </c:pt>
                <c:pt idx="156">
                  <c:v>188.297135747854</c:v>
                </c:pt>
                <c:pt idx="157">
                  <c:v>186.481076374656</c:v>
                </c:pt>
                <c:pt idx="158">
                  <c:v>185.228124831661</c:v>
                </c:pt>
                <c:pt idx="159">
                  <c:v>184.207504610857</c:v>
                </c:pt>
                <c:pt idx="160">
                  <c:v>182.33378024586</c:v>
                </c:pt>
                <c:pt idx="161">
                  <c:v>181.697621697257</c:v>
                </c:pt>
                <c:pt idx="162">
                  <c:v>181.744663998894</c:v>
                </c:pt>
                <c:pt idx="163">
                  <c:v>179.819669714904</c:v>
                </c:pt>
                <c:pt idx="164">
                  <c:v>178.838626585146</c:v>
                </c:pt>
                <c:pt idx="165">
                  <c:v>177.049857602477</c:v>
                </c:pt>
                <c:pt idx="166">
                  <c:v>175.972977287045</c:v>
                </c:pt>
                <c:pt idx="167">
                  <c:v>174.810312330876</c:v>
                </c:pt>
                <c:pt idx="168">
                  <c:v>172.947743902836</c:v>
                </c:pt>
                <c:pt idx="169">
                  <c:v>171.365408941838</c:v>
                </c:pt>
                <c:pt idx="170">
                  <c:v>170.065807598972</c:v>
                </c:pt>
                <c:pt idx="171">
                  <c:v>168.877786645962</c:v>
                </c:pt>
                <c:pt idx="172">
                  <c:v>167.824189359719</c:v>
                </c:pt>
                <c:pt idx="173">
                  <c:v>166.701118508863</c:v>
                </c:pt>
                <c:pt idx="174">
                  <c:v>166.227415672072</c:v>
                </c:pt>
                <c:pt idx="175">
                  <c:v>164.42706587023</c:v>
                </c:pt>
                <c:pt idx="176">
                  <c:v>163.898569441769</c:v>
                </c:pt>
                <c:pt idx="177">
                  <c:v>162.995609713213</c:v>
                </c:pt>
                <c:pt idx="178">
                  <c:v>162.007121261026</c:v>
                </c:pt>
                <c:pt idx="179">
                  <c:v>160.87304065612</c:v>
                </c:pt>
                <c:pt idx="180">
                  <c:v>159.632687344037</c:v>
                </c:pt>
                <c:pt idx="181">
                  <c:v>158.595427630762</c:v>
                </c:pt>
                <c:pt idx="182">
                  <c:v>158.045298313712</c:v>
                </c:pt>
                <c:pt idx="183">
                  <c:v>157.269404331386</c:v>
                </c:pt>
                <c:pt idx="184">
                  <c:v>155.787334883123</c:v>
                </c:pt>
                <c:pt idx="185">
                  <c:v>154.726910506322</c:v>
                </c:pt>
                <c:pt idx="186">
                  <c:v>153.631202575011</c:v>
                </c:pt>
                <c:pt idx="187">
                  <c:v>152.444368956021</c:v>
                </c:pt>
                <c:pt idx="188">
                  <c:v>151.768318366065</c:v>
                </c:pt>
                <c:pt idx="189">
                  <c:v>151.121161597931</c:v>
                </c:pt>
                <c:pt idx="190">
                  <c:v>151.201553502967</c:v>
                </c:pt>
                <c:pt idx="191">
                  <c:v>150.128049773905</c:v>
                </c:pt>
                <c:pt idx="192">
                  <c:v>149.398381628255</c:v>
                </c:pt>
                <c:pt idx="193">
                  <c:v>148.798606153052</c:v>
                </c:pt>
                <c:pt idx="194">
                  <c:v>147.645774508489</c:v>
                </c:pt>
                <c:pt idx="195">
                  <c:v>147.166821130573</c:v>
                </c:pt>
                <c:pt idx="196">
                  <c:v>146.168843937435</c:v>
                </c:pt>
                <c:pt idx="197">
                  <c:v>145.416329714627</c:v>
                </c:pt>
                <c:pt idx="198">
                  <c:v>144.136905040092</c:v>
                </c:pt>
                <c:pt idx="199">
                  <c:v>143.287176897511</c:v>
                </c:pt>
                <c:pt idx="200">
                  <c:v>142.540970823823</c:v>
                </c:pt>
                <c:pt idx="201">
                  <c:v>141.914848492188</c:v>
                </c:pt>
                <c:pt idx="202">
                  <c:v>141.472424940743</c:v>
                </c:pt>
                <c:pt idx="203">
                  <c:v>140.83355215809</c:v>
                </c:pt>
                <c:pt idx="204">
                  <c:v>140.721927108346</c:v>
                </c:pt>
                <c:pt idx="205">
                  <c:v>140.803502433692</c:v>
                </c:pt>
                <c:pt idx="206">
                  <c:v>139.663775364873</c:v>
                </c:pt>
                <c:pt idx="207">
                  <c:v>138.992677379443</c:v>
                </c:pt>
                <c:pt idx="208">
                  <c:v>138.780512161289</c:v>
                </c:pt>
                <c:pt idx="209">
                  <c:v>138.139219937976</c:v>
                </c:pt>
                <c:pt idx="210">
                  <c:v>137.64221136281</c:v>
                </c:pt>
                <c:pt idx="211">
                  <c:v>136.849343551861</c:v>
                </c:pt>
                <c:pt idx="212">
                  <c:v>136.218654219704</c:v>
                </c:pt>
                <c:pt idx="213">
                  <c:v>136.082654403358</c:v>
                </c:pt>
                <c:pt idx="214">
                  <c:v>135.218364836736</c:v>
                </c:pt>
                <c:pt idx="215">
                  <c:v>134.619780901341</c:v>
                </c:pt>
                <c:pt idx="216">
                  <c:v>133.955189012684</c:v>
                </c:pt>
                <c:pt idx="217">
                  <c:v>133.145913853798</c:v>
                </c:pt>
                <c:pt idx="218">
                  <c:v>132.846724984401</c:v>
                </c:pt>
                <c:pt idx="219">
                  <c:v>132.391352209947</c:v>
                </c:pt>
                <c:pt idx="220">
                  <c:v>132.484597534074</c:v>
                </c:pt>
                <c:pt idx="221">
                  <c:v>132.040181182194</c:v>
                </c:pt>
                <c:pt idx="222">
                  <c:v>131.190173581902</c:v>
                </c:pt>
                <c:pt idx="223">
                  <c:v>131.35870850758</c:v>
                </c:pt>
                <c:pt idx="224">
                  <c:v>130.910134070666</c:v>
                </c:pt>
                <c:pt idx="225">
                  <c:v>130.754727858725</c:v>
                </c:pt>
                <c:pt idx="226">
                  <c:v>130.144402603315</c:v>
                </c:pt>
                <c:pt idx="227">
                  <c:v>130.164418878168</c:v>
                </c:pt>
                <c:pt idx="228">
                  <c:v>129.698912729452</c:v>
                </c:pt>
                <c:pt idx="229">
                  <c:v>129.019940246628</c:v>
                </c:pt>
                <c:pt idx="230">
                  <c:v>128.683722447326</c:v>
                </c:pt>
                <c:pt idx="231">
                  <c:v>128.481087855192</c:v>
                </c:pt>
                <c:pt idx="232">
                  <c:v>128.526807591232</c:v>
                </c:pt>
                <c:pt idx="233">
                  <c:v>128.239491535326</c:v>
                </c:pt>
                <c:pt idx="234">
                  <c:v>128.399601483606</c:v>
                </c:pt>
                <c:pt idx="235">
                  <c:v>128.497988463084</c:v>
                </c:pt>
                <c:pt idx="236">
                  <c:v>127.87992596487</c:v>
                </c:pt>
                <c:pt idx="237">
                  <c:v>128.07905223591</c:v>
                </c:pt>
                <c:pt idx="238">
                  <c:v>127.94807966643</c:v>
                </c:pt>
                <c:pt idx="239">
                  <c:v>128.576007266975</c:v>
                </c:pt>
                <c:pt idx="240">
                  <c:v>128.23847459326</c:v>
                </c:pt>
                <c:pt idx="241">
                  <c:v>127.81520031594</c:v>
                </c:pt>
                <c:pt idx="242">
                  <c:v>127.695700453779</c:v>
                </c:pt>
                <c:pt idx="243">
                  <c:v>127.123501879738</c:v>
                </c:pt>
                <c:pt idx="244">
                  <c:v>126.859137751458</c:v>
                </c:pt>
                <c:pt idx="245">
                  <c:v>126.638236917994</c:v>
                </c:pt>
                <c:pt idx="246">
                  <c:v>126.269470552517</c:v>
                </c:pt>
                <c:pt idx="247">
                  <c:v>125.672380062141</c:v>
                </c:pt>
                <c:pt idx="248">
                  <c:v>125.577951249469</c:v>
                </c:pt>
                <c:pt idx="249">
                  <c:v>125.204756201693</c:v>
                </c:pt>
                <c:pt idx="250">
                  <c:v>125.310712302215</c:v>
                </c:pt>
                <c:pt idx="251">
                  <c:v>125.14354190763</c:v>
                </c:pt>
                <c:pt idx="252">
                  <c:v>124.923507784828</c:v>
                </c:pt>
                <c:pt idx="253">
                  <c:v>125.235090711737</c:v>
                </c:pt>
                <c:pt idx="254">
                  <c:v>124.865609984379</c:v>
                </c:pt>
                <c:pt idx="255">
                  <c:v>124.535338564889</c:v>
                </c:pt>
                <c:pt idx="256">
                  <c:v>124.089235844905</c:v>
                </c:pt>
                <c:pt idx="257">
                  <c:v>124.124177819206</c:v>
                </c:pt>
                <c:pt idx="258">
                  <c:v>123.706849893461</c:v>
                </c:pt>
                <c:pt idx="259">
                  <c:v>123.940905648149</c:v>
                </c:pt>
                <c:pt idx="260">
                  <c:v>123.718021639557</c:v>
                </c:pt>
                <c:pt idx="261">
                  <c:v>123.498006356426</c:v>
                </c:pt>
                <c:pt idx="262">
                  <c:v>123.828689986443</c:v>
                </c:pt>
                <c:pt idx="263">
                  <c:v>123.687587189844</c:v>
                </c:pt>
                <c:pt idx="264">
                  <c:v>123.876627475597</c:v>
                </c:pt>
                <c:pt idx="265">
                  <c:v>123.786371400839</c:v>
                </c:pt>
                <c:pt idx="266">
                  <c:v>123.540605801779</c:v>
                </c:pt>
                <c:pt idx="267">
                  <c:v>123.151000292488</c:v>
                </c:pt>
                <c:pt idx="268">
                  <c:v>123.549903626594</c:v>
                </c:pt>
                <c:pt idx="269">
                  <c:v>123.154467308216</c:v>
                </c:pt>
                <c:pt idx="270">
                  <c:v>123.430114462826</c:v>
                </c:pt>
                <c:pt idx="271">
                  <c:v>123.683684012213</c:v>
                </c:pt>
                <c:pt idx="272">
                  <c:v>123.637432646797</c:v>
                </c:pt>
                <c:pt idx="273">
                  <c:v>123.860936723078</c:v>
                </c:pt>
                <c:pt idx="274">
                  <c:v>123.682005769901</c:v>
                </c:pt>
                <c:pt idx="275">
                  <c:v>123.492786059303</c:v>
                </c:pt>
                <c:pt idx="276">
                  <c:v>123.698122601892</c:v>
                </c:pt>
                <c:pt idx="277">
                  <c:v>123.409141963967</c:v>
                </c:pt>
                <c:pt idx="278">
                  <c:v>123.424740717709</c:v>
                </c:pt>
                <c:pt idx="279">
                  <c:v>123.033332296165</c:v>
                </c:pt>
                <c:pt idx="280">
                  <c:v>122.786924676154</c:v>
                </c:pt>
                <c:pt idx="281">
                  <c:v>122.548044048492</c:v>
                </c:pt>
                <c:pt idx="282">
                  <c:v>122.365393073606</c:v>
                </c:pt>
                <c:pt idx="283">
                  <c:v>121.97202878733</c:v>
                </c:pt>
                <c:pt idx="284">
                  <c:v>122.148969562245</c:v>
                </c:pt>
                <c:pt idx="285">
                  <c:v>121.870875587944</c:v>
                </c:pt>
                <c:pt idx="286">
                  <c:v>121.15390009403</c:v>
                </c:pt>
                <c:pt idx="287">
                  <c:v>121.987578147116</c:v>
                </c:pt>
                <c:pt idx="288">
                  <c:v>121.782856413356</c:v>
                </c:pt>
                <c:pt idx="289">
                  <c:v>121.815331216603</c:v>
                </c:pt>
                <c:pt idx="290">
                  <c:v>121.832631738261</c:v>
                </c:pt>
                <c:pt idx="291">
                  <c:v>122.205860767142</c:v>
                </c:pt>
                <c:pt idx="292">
                  <c:v>122.127608260989</c:v>
                </c:pt>
                <c:pt idx="293">
                  <c:v>122.326054262132</c:v>
                </c:pt>
                <c:pt idx="294">
                  <c:v>122.340124024327</c:v>
                </c:pt>
                <c:pt idx="295">
                  <c:v>122.729129984921</c:v>
                </c:pt>
                <c:pt idx="296">
                  <c:v>122.096222549169</c:v>
                </c:pt>
                <c:pt idx="297">
                  <c:v>122.475209312918</c:v>
                </c:pt>
                <c:pt idx="298">
                  <c:v>122.535472670798</c:v>
                </c:pt>
                <c:pt idx="299">
                  <c:v>121.972183015266</c:v>
                </c:pt>
                <c:pt idx="300">
                  <c:v>122.34872396547</c:v>
                </c:pt>
                <c:pt idx="301">
                  <c:v>122.26122668484</c:v>
                </c:pt>
                <c:pt idx="302">
                  <c:v>121.918285880276</c:v>
                </c:pt>
                <c:pt idx="303">
                  <c:v>122.27936551777</c:v>
                </c:pt>
                <c:pt idx="304">
                  <c:v>122.192019318129</c:v>
                </c:pt>
                <c:pt idx="305">
                  <c:v>122.22317267522</c:v>
                </c:pt>
                <c:pt idx="306">
                  <c:v>122.386675744618</c:v>
                </c:pt>
                <c:pt idx="307">
                  <c:v>122.270371078339</c:v>
                </c:pt>
                <c:pt idx="308">
                  <c:v>122.342624472666</c:v>
                </c:pt>
                <c:pt idx="309">
                  <c:v>122.137392932265</c:v>
                </c:pt>
                <c:pt idx="310">
                  <c:v>122.275857843908</c:v>
                </c:pt>
                <c:pt idx="311">
                  <c:v>122.240751548602</c:v>
                </c:pt>
                <c:pt idx="312">
                  <c:v>122.428765853742</c:v>
                </c:pt>
                <c:pt idx="313">
                  <c:v>122.236014576713</c:v>
                </c:pt>
                <c:pt idx="314">
                  <c:v>122.240588680782</c:v>
                </c:pt>
                <c:pt idx="315">
                  <c:v>122.257765965904</c:v>
                </c:pt>
                <c:pt idx="316">
                  <c:v>122.148776711453</c:v>
                </c:pt>
                <c:pt idx="317">
                  <c:v>122.238816066687</c:v>
                </c:pt>
                <c:pt idx="318">
                  <c:v>122.125507621045</c:v>
                </c:pt>
                <c:pt idx="319">
                  <c:v>122.148551798488</c:v>
                </c:pt>
                <c:pt idx="320">
                  <c:v>122.043983076531</c:v>
                </c:pt>
                <c:pt idx="321">
                  <c:v>121.998990094755</c:v>
                </c:pt>
                <c:pt idx="322">
                  <c:v>121.958476463173</c:v>
                </c:pt>
                <c:pt idx="323">
                  <c:v>121.884474571998</c:v>
                </c:pt>
                <c:pt idx="324">
                  <c:v>121.936698181346</c:v>
                </c:pt>
                <c:pt idx="325">
                  <c:v>121.822798242606</c:v>
                </c:pt>
                <c:pt idx="326">
                  <c:v>121.808894069462</c:v>
                </c:pt>
                <c:pt idx="327">
                  <c:v>121.894685742304</c:v>
                </c:pt>
                <c:pt idx="328">
                  <c:v>121.759487355391</c:v>
                </c:pt>
                <c:pt idx="329">
                  <c:v>121.768424244754</c:v>
                </c:pt>
                <c:pt idx="330">
                  <c:v>121.596495670946</c:v>
                </c:pt>
                <c:pt idx="331">
                  <c:v>121.730269120034</c:v>
                </c:pt>
                <c:pt idx="332">
                  <c:v>121.861432180271</c:v>
                </c:pt>
                <c:pt idx="333">
                  <c:v>121.863093050863</c:v>
                </c:pt>
                <c:pt idx="334">
                  <c:v>121.764969325426</c:v>
                </c:pt>
                <c:pt idx="335">
                  <c:v>121.88212307607</c:v>
                </c:pt>
                <c:pt idx="336">
                  <c:v>121.880470025003</c:v>
                </c:pt>
                <c:pt idx="337">
                  <c:v>121.913668366826</c:v>
                </c:pt>
                <c:pt idx="338">
                  <c:v>121.872782775353</c:v>
                </c:pt>
                <c:pt idx="339">
                  <c:v>121.915717329508</c:v>
                </c:pt>
                <c:pt idx="340">
                  <c:v>121.936527367805</c:v>
                </c:pt>
                <c:pt idx="341">
                  <c:v>121.867790851048</c:v>
                </c:pt>
                <c:pt idx="342">
                  <c:v>122.019132434062</c:v>
                </c:pt>
                <c:pt idx="343">
                  <c:v>122.01833283163</c:v>
                </c:pt>
                <c:pt idx="344">
                  <c:v>121.879544345955</c:v>
                </c:pt>
                <c:pt idx="345">
                  <c:v>121.852915554295</c:v>
                </c:pt>
                <c:pt idx="346">
                  <c:v>121.726172667604</c:v>
                </c:pt>
                <c:pt idx="347">
                  <c:v>121.770604262439</c:v>
                </c:pt>
                <c:pt idx="348">
                  <c:v>121.630473497253</c:v>
                </c:pt>
                <c:pt idx="349">
                  <c:v>121.608474258959</c:v>
                </c:pt>
                <c:pt idx="350">
                  <c:v>121.636632143795</c:v>
                </c:pt>
                <c:pt idx="351">
                  <c:v>121.687485649062</c:v>
                </c:pt>
                <c:pt idx="352">
                  <c:v>121.583717000519</c:v>
                </c:pt>
                <c:pt idx="353">
                  <c:v>121.665893671187</c:v>
                </c:pt>
                <c:pt idx="354">
                  <c:v>121.519058159632</c:v>
                </c:pt>
                <c:pt idx="355">
                  <c:v>121.650573423517</c:v>
                </c:pt>
                <c:pt idx="356">
                  <c:v>121.687543029817</c:v>
                </c:pt>
                <c:pt idx="357">
                  <c:v>121.714327715009</c:v>
                </c:pt>
                <c:pt idx="358">
                  <c:v>121.754576246888</c:v>
                </c:pt>
                <c:pt idx="359">
                  <c:v>121.655695443342</c:v>
                </c:pt>
                <c:pt idx="360">
                  <c:v>121.522326233027</c:v>
                </c:pt>
                <c:pt idx="361">
                  <c:v>121.66126737584</c:v>
                </c:pt>
                <c:pt idx="362">
                  <c:v>121.649929750507</c:v>
                </c:pt>
                <c:pt idx="363">
                  <c:v>121.724695929334</c:v>
                </c:pt>
                <c:pt idx="364">
                  <c:v>121.778416485505</c:v>
                </c:pt>
                <c:pt idx="365">
                  <c:v>121.675635789055</c:v>
                </c:pt>
                <c:pt idx="366">
                  <c:v>121.586209831941</c:v>
                </c:pt>
                <c:pt idx="367">
                  <c:v>121.517079771228</c:v>
                </c:pt>
                <c:pt idx="368">
                  <c:v>121.620593903284</c:v>
                </c:pt>
                <c:pt idx="369">
                  <c:v>121.629579797457</c:v>
                </c:pt>
                <c:pt idx="370">
                  <c:v>121.602936956927</c:v>
                </c:pt>
                <c:pt idx="371">
                  <c:v>121.619676586747</c:v>
                </c:pt>
                <c:pt idx="372">
                  <c:v>121.662621153043</c:v>
                </c:pt>
                <c:pt idx="373">
                  <c:v>121.624834686573</c:v>
                </c:pt>
                <c:pt idx="374">
                  <c:v>121.545058969141</c:v>
                </c:pt>
                <c:pt idx="375">
                  <c:v>121.62260698188</c:v>
                </c:pt>
                <c:pt idx="376">
                  <c:v>121.663446730087</c:v>
                </c:pt>
                <c:pt idx="377">
                  <c:v>121.633035003807</c:v>
                </c:pt>
                <c:pt idx="378">
                  <c:v>121.573311861128</c:v>
                </c:pt>
                <c:pt idx="379">
                  <c:v>121.550631341465</c:v>
                </c:pt>
                <c:pt idx="380">
                  <c:v>121.552407267715</c:v>
                </c:pt>
                <c:pt idx="381">
                  <c:v>121.552102711796</c:v>
                </c:pt>
                <c:pt idx="382">
                  <c:v>121.611840023616</c:v>
                </c:pt>
                <c:pt idx="383">
                  <c:v>121.538556782284</c:v>
                </c:pt>
                <c:pt idx="384">
                  <c:v>121.578426145116</c:v>
                </c:pt>
                <c:pt idx="385">
                  <c:v>121.58066240912</c:v>
                </c:pt>
                <c:pt idx="386">
                  <c:v>121.592561201345</c:v>
                </c:pt>
                <c:pt idx="387">
                  <c:v>121.603287063268</c:v>
                </c:pt>
                <c:pt idx="388">
                  <c:v>121.553080249814</c:v>
                </c:pt>
                <c:pt idx="389">
                  <c:v>121.554205492137</c:v>
                </c:pt>
                <c:pt idx="390">
                  <c:v>121.589791405609</c:v>
                </c:pt>
                <c:pt idx="391">
                  <c:v>121.555873807783</c:v>
                </c:pt>
                <c:pt idx="392">
                  <c:v>121.560812219435</c:v>
                </c:pt>
                <c:pt idx="393">
                  <c:v>121.538897762356</c:v>
                </c:pt>
                <c:pt idx="394">
                  <c:v>121.549689241397</c:v>
                </c:pt>
                <c:pt idx="395">
                  <c:v>121.564233937913</c:v>
                </c:pt>
                <c:pt idx="396">
                  <c:v>121.559619308081</c:v>
                </c:pt>
                <c:pt idx="397">
                  <c:v>121.539617242413</c:v>
                </c:pt>
                <c:pt idx="398">
                  <c:v>121.552954719492</c:v>
                </c:pt>
                <c:pt idx="399">
                  <c:v>121.543192476289</c:v>
                </c:pt>
                <c:pt idx="400">
                  <c:v>121.564606949685</c:v>
                </c:pt>
                <c:pt idx="401">
                  <c:v>121.582146277944</c:v>
                </c:pt>
                <c:pt idx="402">
                  <c:v>121.540085769376</c:v>
                </c:pt>
                <c:pt idx="403">
                  <c:v>121.561635676703</c:v>
                </c:pt>
                <c:pt idx="404">
                  <c:v>121.551318235748</c:v>
                </c:pt>
                <c:pt idx="405">
                  <c:v>121.55059364143</c:v>
                </c:pt>
                <c:pt idx="406">
                  <c:v>121.576804088421</c:v>
                </c:pt>
                <c:pt idx="407">
                  <c:v>121.576674214437</c:v>
                </c:pt>
                <c:pt idx="408">
                  <c:v>121.582592005492</c:v>
                </c:pt>
                <c:pt idx="409">
                  <c:v>121.578557408831</c:v>
                </c:pt>
                <c:pt idx="410">
                  <c:v>121.572179288341</c:v>
                </c:pt>
                <c:pt idx="411">
                  <c:v>121.581167263249</c:v>
                </c:pt>
                <c:pt idx="412">
                  <c:v>121.579828187791</c:v>
                </c:pt>
                <c:pt idx="413">
                  <c:v>121.594474103949</c:v>
                </c:pt>
                <c:pt idx="414">
                  <c:v>121.596896764466</c:v>
                </c:pt>
                <c:pt idx="415">
                  <c:v>121.577735843109</c:v>
                </c:pt>
                <c:pt idx="416">
                  <c:v>121.5985765154</c:v>
                </c:pt>
                <c:pt idx="417">
                  <c:v>121.59856085567</c:v>
                </c:pt>
                <c:pt idx="418">
                  <c:v>121.590696519802</c:v>
                </c:pt>
                <c:pt idx="419">
                  <c:v>121.603410145418</c:v>
                </c:pt>
                <c:pt idx="420">
                  <c:v>121.59685326085</c:v>
                </c:pt>
                <c:pt idx="421">
                  <c:v>121.601192734023</c:v>
                </c:pt>
                <c:pt idx="422">
                  <c:v>121.602415972358</c:v>
                </c:pt>
                <c:pt idx="423">
                  <c:v>121.603570290367</c:v>
                </c:pt>
                <c:pt idx="424">
                  <c:v>121.591819851228</c:v>
                </c:pt>
                <c:pt idx="425">
                  <c:v>121.593817789529</c:v>
                </c:pt>
                <c:pt idx="426">
                  <c:v>121.592370260258</c:v>
                </c:pt>
                <c:pt idx="427">
                  <c:v>121.595184695188</c:v>
                </c:pt>
                <c:pt idx="428">
                  <c:v>121.586563889455</c:v>
                </c:pt>
                <c:pt idx="429">
                  <c:v>121.587034851571</c:v>
                </c:pt>
                <c:pt idx="430">
                  <c:v>121.588757200203</c:v>
                </c:pt>
                <c:pt idx="431">
                  <c:v>121.579476183772</c:v>
                </c:pt>
                <c:pt idx="432">
                  <c:v>121.591002060378</c:v>
                </c:pt>
                <c:pt idx="433">
                  <c:v>121.582005275143</c:v>
                </c:pt>
                <c:pt idx="434">
                  <c:v>121.589186365007</c:v>
                </c:pt>
                <c:pt idx="435">
                  <c:v>121.588631960681</c:v>
                </c:pt>
                <c:pt idx="436">
                  <c:v>121.590540874252</c:v>
                </c:pt>
                <c:pt idx="437">
                  <c:v>121.585983031926</c:v>
                </c:pt>
                <c:pt idx="438">
                  <c:v>121.588420367378</c:v>
                </c:pt>
                <c:pt idx="439">
                  <c:v>121.584189539448</c:v>
                </c:pt>
                <c:pt idx="440">
                  <c:v>121.591331850006</c:v>
                </c:pt>
                <c:pt idx="441">
                  <c:v>121.592259134855</c:v>
                </c:pt>
                <c:pt idx="442">
                  <c:v>121.594344215697</c:v>
                </c:pt>
                <c:pt idx="443">
                  <c:v>121.591510564037</c:v>
                </c:pt>
                <c:pt idx="444">
                  <c:v>121.595389109012</c:v>
                </c:pt>
                <c:pt idx="445">
                  <c:v>121.594829479418</c:v>
                </c:pt>
                <c:pt idx="446">
                  <c:v>121.592103138229</c:v>
                </c:pt>
                <c:pt idx="447">
                  <c:v>121.593244602823</c:v>
                </c:pt>
                <c:pt idx="448">
                  <c:v>121.593593735715</c:v>
                </c:pt>
                <c:pt idx="449">
                  <c:v>121.595559894451</c:v>
                </c:pt>
                <c:pt idx="450">
                  <c:v>121.593788240272</c:v>
                </c:pt>
                <c:pt idx="451">
                  <c:v>121.59339517112</c:v>
                </c:pt>
                <c:pt idx="452">
                  <c:v>121.591554128112</c:v>
                </c:pt>
                <c:pt idx="453">
                  <c:v>121.592417545731</c:v>
                </c:pt>
                <c:pt idx="454">
                  <c:v>121.591788521562</c:v>
                </c:pt>
                <c:pt idx="455">
                  <c:v>121.590342475964</c:v>
                </c:pt>
                <c:pt idx="456">
                  <c:v>121.590365995098</c:v>
                </c:pt>
                <c:pt idx="457">
                  <c:v>121.588543126272</c:v>
                </c:pt>
                <c:pt idx="458">
                  <c:v>121.589188769161</c:v>
                </c:pt>
                <c:pt idx="459">
                  <c:v>121.58805796753</c:v>
                </c:pt>
                <c:pt idx="460">
                  <c:v>121.587922595999</c:v>
                </c:pt>
                <c:pt idx="461">
                  <c:v>121.589168341923</c:v>
                </c:pt>
                <c:pt idx="462">
                  <c:v>121.584305931199</c:v>
                </c:pt>
                <c:pt idx="463">
                  <c:v>121.584577254697</c:v>
                </c:pt>
                <c:pt idx="464">
                  <c:v>121.581836992915</c:v>
                </c:pt>
                <c:pt idx="465">
                  <c:v>121.581144758038</c:v>
                </c:pt>
                <c:pt idx="466">
                  <c:v>121.583161360587</c:v>
                </c:pt>
                <c:pt idx="467">
                  <c:v>121.580418983917</c:v>
                </c:pt>
                <c:pt idx="468">
                  <c:v>121.58085876607</c:v>
                </c:pt>
                <c:pt idx="469">
                  <c:v>121.579867701291</c:v>
                </c:pt>
                <c:pt idx="470">
                  <c:v>121.581697065632</c:v>
                </c:pt>
                <c:pt idx="471">
                  <c:v>121.580166704483</c:v>
                </c:pt>
                <c:pt idx="472">
                  <c:v>121.580814724013</c:v>
                </c:pt>
                <c:pt idx="473">
                  <c:v>121.580687793899</c:v>
                </c:pt>
                <c:pt idx="474">
                  <c:v>121.581366660125</c:v>
                </c:pt>
                <c:pt idx="475">
                  <c:v>121.578787313185</c:v>
                </c:pt>
                <c:pt idx="476">
                  <c:v>121.579059538177</c:v>
                </c:pt>
                <c:pt idx="477">
                  <c:v>121.582082453113</c:v>
                </c:pt>
                <c:pt idx="478">
                  <c:v>121.580183233761</c:v>
                </c:pt>
                <c:pt idx="479">
                  <c:v>121.582009403461</c:v>
                </c:pt>
                <c:pt idx="480">
                  <c:v>121.580285150284</c:v>
                </c:pt>
                <c:pt idx="481">
                  <c:v>121.583018479812</c:v>
                </c:pt>
                <c:pt idx="482">
                  <c:v>121.580957857112</c:v>
                </c:pt>
                <c:pt idx="483">
                  <c:v>121.581340777609</c:v>
                </c:pt>
                <c:pt idx="484">
                  <c:v>121.580949601718</c:v>
                </c:pt>
                <c:pt idx="485">
                  <c:v>121.582366800236</c:v>
                </c:pt>
                <c:pt idx="486">
                  <c:v>121.580998005315</c:v>
                </c:pt>
                <c:pt idx="487">
                  <c:v>121.580798260674</c:v>
                </c:pt>
                <c:pt idx="488">
                  <c:v>121.581762014094</c:v>
                </c:pt>
                <c:pt idx="489">
                  <c:v>121.580486735121</c:v>
                </c:pt>
                <c:pt idx="490">
                  <c:v>121.581318407625</c:v>
                </c:pt>
                <c:pt idx="491">
                  <c:v>121.581584685505</c:v>
                </c:pt>
                <c:pt idx="492">
                  <c:v>121.581370621439</c:v>
                </c:pt>
                <c:pt idx="493">
                  <c:v>121.581100572859</c:v>
                </c:pt>
                <c:pt idx="494">
                  <c:v>121.582735019366</c:v>
                </c:pt>
                <c:pt idx="495">
                  <c:v>121.583190717349</c:v>
                </c:pt>
                <c:pt idx="496">
                  <c:v>121.582494058128</c:v>
                </c:pt>
                <c:pt idx="497">
                  <c:v>121.58339427975</c:v>
                </c:pt>
                <c:pt idx="498">
                  <c:v>121.583291811391</c:v>
                </c:pt>
                <c:pt idx="499">
                  <c:v>121.583762861427</c:v>
                </c:pt>
                <c:pt idx="500">
                  <c:v>121.583170518423</c:v>
                </c:pt>
                <c:pt idx="501">
                  <c:v>121.583841541939</c:v>
                </c:pt>
                <c:pt idx="502">
                  <c:v>121.583762637337</c:v>
                </c:pt>
                <c:pt idx="503">
                  <c:v>121.584272538558</c:v>
                </c:pt>
                <c:pt idx="504">
                  <c:v>121.583995130372</c:v>
                </c:pt>
                <c:pt idx="505">
                  <c:v>121.584838666897</c:v>
                </c:pt>
                <c:pt idx="506">
                  <c:v>121.583623186499</c:v>
                </c:pt>
                <c:pt idx="507">
                  <c:v>121.583827804363</c:v>
                </c:pt>
                <c:pt idx="508">
                  <c:v>121.583736681041</c:v>
                </c:pt>
                <c:pt idx="509">
                  <c:v>121.583755826362</c:v>
                </c:pt>
                <c:pt idx="510">
                  <c:v>121.58357919961</c:v>
                </c:pt>
                <c:pt idx="511">
                  <c:v>121.583721315317</c:v>
                </c:pt>
                <c:pt idx="512">
                  <c:v>121.583260086842</c:v>
                </c:pt>
                <c:pt idx="513">
                  <c:v>121.583363169832</c:v>
                </c:pt>
                <c:pt idx="514">
                  <c:v>121.583237341467</c:v>
                </c:pt>
                <c:pt idx="515">
                  <c:v>121.583366633338</c:v>
                </c:pt>
                <c:pt idx="516">
                  <c:v>121.583832355929</c:v>
                </c:pt>
                <c:pt idx="517">
                  <c:v>121.583941831663</c:v>
                </c:pt>
                <c:pt idx="518">
                  <c:v>121.584120491001</c:v>
                </c:pt>
                <c:pt idx="519">
                  <c:v>121.584107902194</c:v>
                </c:pt>
                <c:pt idx="520">
                  <c:v>121.584208141134</c:v>
                </c:pt>
                <c:pt idx="521">
                  <c:v>121.583845810257</c:v>
                </c:pt>
                <c:pt idx="522">
                  <c:v>121.583481703586</c:v>
                </c:pt>
                <c:pt idx="523">
                  <c:v>121.584005407267</c:v>
                </c:pt>
                <c:pt idx="524">
                  <c:v>121.584592344798</c:v>
                </c:pt>
                <c:pt idx="525">
                  <c:v>121.584092376413</c:v>
                </c:pt>
                <c:pt idx="526">
                  <c:v>121.58403529863</c:v>
                </c:pt>
                <c:pt idx="527">
                  <c:v>121.584110137828</c:v>
                </c:pt>
                <c:pt idx="528">
                  <c:v>121.584659286355</c:v>
                </c:pt>
                <c:pt idx="529">
                  <c:v>121.584638079642</c:v>
                </c:pt>
                <c:pt idx="530">
                  <c:v>121.58470201998</c:v>
                </c:pt>
                <c:pt idx="531">
                  <c:v>121.584892157295</c:v>
                </c:pt>
                <c:pt idx="532">
                  <c:v>121.58496299625</c:v>
                </c:pt>
                <c:pt idx="533">
                  <c:v>121.585074491879</c:v>
                </c:pt>
                <c:pt idx="534">
                  <c:v>121.585071459504</c:v>
                </c:pt>
                <c:pt idx="535">
                  <c:v>121.584983840687</c:v>
                </c:pt>
                <c:pt idx="536">
                  <c:v>121.584292082739</c:v>
                </c:pt>
                <c:pt idx="537">
                  <c:v>121.584481276781</c:v>
                </c:pt>
                <c:pt idx="538">
                  <c:v>121.583919212986</c:v>
                </c:pt>
                <c:pt idx="539">
                  <c:v>121.584223268752</c:v>
                </c:pt>
                <c:pt idx="540">
                  <c:v>121.584153001924</c:v>
                </c:pt>
                <c:pt idx="541">
                  <c:v>121.584133277785</c:v>
                </c:pt>
                <c:pt idx="542">
                  <c:v>121.584346125656</c:v>
                </c:pt>
                <c:pt idx="543">
                  <c:v>121.584221955987</c:v>
                </c:pt>
                <c:pt idx="544">
                  <c:v>121.583910481092</c:v>
                </c:pt>
                <c:pt idx="545">
                  <c:v>121.584113727469</c:v>
                </c:pt>
                <c:pt idx="546">
                  <c:v>121.584198180492</c:v>
                </c:pt>
                <c:pt idx="547">
                  <c:v>121.584434289513</c:v>
                </c:pt>
                <c:pt idx="548">
                  <c:v>121.584264930085</c:v>
                </c:pt>
                <c:pt idx="549">
                  <c:v>121.584290406175</c:v>
                </c:pt>
                <c:pt idx="550">
                  <c:v>121.584239510497</c:v>
                </c:pt>
                <c:pt idx="551">
                  <c:v>121.58430603842</c:v>
                </c:pt>
                <c:pt idx="552">
                  <c:v>121.584438679215</c:v>
                </c:pt>
                <c:pt idx="553">
                  <c:v>121.584397333236</c:v>
                </c:pt>
                <c:pt idx="554">
                  <c:v>121.584348117824</c:v>
                </c:pt>
                <c:pt idx="555">
                  <c:v>121.584657740556</c:v>
                </c:pt>
                <c:pt idx="556">
                  <c:v>121.584414138251</c:v>
                </c:pt>
                <c:pt idx="557">
                  <c:v>121.584374589793</c:v>
                </c:pt>
                <c:pt idx="558">
                  <c:v>121.584369684069</c:v>
                </c:pt>
                <c:pt idx="559">
                  <c:v>121.584410431621</c:v>
                </c:pt>
                <c:pt idx="560">
                  <c:v>121.584409191917</c:v>
                </c:pt>
                <c:pt idx="561">
                  <c:v>121.58436044422</c:v>
                </c:pt>
                <c:pt idx="562">
                  <c:v>121.584523710325</c:v>
                </c:pt>
                <c:pt idx="563">
                  <c:v>121.584186539376</c:v>
                </c:pt>
                <c:pt idx="564">
                  <c:v>121.584548131179</c:v>
                </c:pt>
                <c:pt idx="565">
                  <c:v>121.584374291005</c:v>
                </c:pt>
                <c:pt idx="566">
                  <c:v>121.584327918043</c:v>
                </c:pt>
                <c:pt idx="567">
                  <c:v>121.584343494315</c:v>
                </c:pt>
                <c:pt idx="568">
                  <c:v>121.584303978926</c:v>
                </c:pt>
                <c:pt idx="569">
                  <c:v>121.5843924089</c:v>
                </c:pt>
                <c:pt idx="570">
                  <c:v>121.584559902112</c:v>
                </c:pt>
                <c:pt idx="571">
                  <c:v>121.584365124282</c:v>
                </c:pt>
                <c:pt idx="572">
                  <c:v>121.584356586442</c:v>
                </c:pt>
                <c:pt idx="573">
                  <c:v>121.584356366051</c:v>
                </c:pt>
                <c:pt idx="574">
                  <c:v>121.584252552493</c:v>
                </c:pt>
                <c:pt idx="575">
                  <c:v>121.584360767744</c:v>
                </c:pt>
                <c:pt idx="576">
                  <c:v>121.58431445748</c:v>
                </c:pt>
                <c:pt idx="577">
                  <c:v>121.584309338088</c:v>
                </c:pt>
                <c:pt idx="578">
                  <c:v>121.584309870575</c:v>
                </c:pt>
                <c:pt idx="579">
                  <c:v>121.584384266303</c:v>
                </c:pt>
                <c:pt idx="580">
                  <c:v>121.584361983399</c:v>
                </c:pt>
                <c:pt idx="581">
                  <c:v>121.584384121804</c:v>
                </c:pt>
                <c:pt idx="582">
                  <c:v>121.584359825103</c:v>
                </c:pt>
                <c:pt idx="583">
                  <c:v>121.584420519564</c:v>
                </c:pt>
                <c:pt idx="584">
                  <c:v>121.584364720356</c:v>
                </c:pt>
                <c:pt idx="585">
                  <c:v>121.58434817282</c:v>
                </c:pt>
                <c:pt idx="586">
                  <c:v>121.584377114654</c:v>
                </c:pt>
                <c:pt idx="587">
                  <c:v>121.584319178215</c:v>
                </c:pt>
                <c:pt idx="588">
                  <c:v>121.584326294844</c:v>
                </c:pt>
                <c:pt idx="589">
                  <c:v>121.584335316249</c:v>
                </c:pt>
                <c:pt idx="590">
                  <c:v>121.584319107543</c:v>
                </c:pt>
                <c:pt idx="591">
                  <c:v>121.584348270412</c:v>
                </c:pt>
                <c:pt idx="592">
                  <c:v>121.584350295372</c:v>
                </c:pt>
                <c:pt idx="593">
                  <c:v>121.584344391605</c:v>
                </c:pt>
                <c:pt idx="594">
                  <c:v>121.58433569374</c:v>
                </c:pt>
                <c:pt idx="595">
                  <c:v>121.584283986856</c:v>
                </c:pt>
                <c:pt idx="596">
                  <c:v>121.584368423796</c:v>
                </c:pt>
                <c:pt idx="597">
                  <c:v>121.584374334793</c:v>
                </c:pt>
                <c:pt idx="598">
                  <c:v>121.584399163497</c:v>
                </c:pt>
                <c:pt idx="599">
                  <c:v>121.58438618778</c:v>
                </c:pt>
                <c:pt idx="600">
                  <c:v>121.584352507874</c:v>
                </c:pt>
                <c:pt idx="601">
                  <c:v>121.584393334119</c:v>
                </c:pt>
                <c:pt idx="602">
                  <c:v>121.584395019264</c:v>
                </c:pt>
                <c:pt idx="603">
                  <c:v>121.58437705597</c:v>
                </c:pt>
                <c:pt idx="604">
                  <c:v>121.58437226322</c:v>
                </c:pt>
                <c:pt idx="605">
                  <c:v>121.584367081079</c:v>
                </c:pt>
                <c:pt idx="606">
                  <c:v>121.584358437139</c:v>
                </c:pt>
                <c:pt idx="607">
                  <c:v>121.584375678691</c:v>
                </c:pt>
                <c:pt idx="608">
                  <c:v>121.584395111953</c:v>
                </c:pt>
                <c:pt idx="609">
                  <c:v>121.584320199675</c:v>
                </c:pt>
                <c:pt idx="610">
                  <c:v>121.584317861752</c:v>
                </c:pt>
                <c:pt idx="611">
                  <c:v>121.584298330447</c:v>
                </c:pt>
                <c:pt idx="612">
                  <c:v>121.584327861608</c:v>
                </c:pt>
                <c:pt idx="613">
                  <c:v>121.584364169375</c:v>
                </c:pt>
                <c:pt idx="614">
                  <c:v>121.584351271404</c:v>
                </c:pt>
                <c:pt idx="615">
                  <c:v>121.584375442939</c:v>
                </c:pt>
                <c:pt idx="616">
                  <c:v>121.584397116372</c:v>
                </c:pt>
                <c:pt idx="617">
                  <c:v>121.584350378039</c:v>
                </c:pt>
                <c:pt idx="618">
                  <c:v>121.584355918485</c:v>
                </c:pt>
                <c:pt idx="619">
                  <c:v>121.584297151607</c:v>
                </c:pt>
                <c:pt idx="620">
                  <c:v>121.584337229316</c:v>
                </c:pt>
                <c:pt idx="621">
                  <c:v>121.584340954702</c:v>
                </c:pt>
                <c:pt idx="622">
                  <c:v>121.584364845291</c:v>
                </c:pt>
                <c:pt idx="623">
                  <c:v>121.584372914843</c:v>
                </c:pt>
                <c:pt idx="624">
                  <c:v>121.584336994918</c:v>
                </c:pt>
                <c:pt idx="625">
                  <c:v>121.584347703418</c:v>
                </c:pt>
                <c:pt idx="626">
                  <c:v>121.584336104544</c:v>
                </c:pt>
                <c:pt idx="627">
                  <c:v>121.584292786405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8.66577189895885</c:v>
                </c:pt>
                <c:pt idx="2">
                  <c:v>9.84467859284486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8.73733195386177</c:v>
                </c:pt>
                <c:pt idx="2">
                  <c:v>9.62466925935279</c:v>
                </c:pt>
                <c:pt idx="3">
                  <c:v>0.304564066147266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0.0715600549029178</c:v>
                </c:pt>
                <c:pt idx="2">
                  <c:v>8.44576256546678</c:v>
                </c:pt>
                <c:pt idx="3">
                  <c:v>10.1492426589921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8.70083224970582</c:v>
                </c:pt>
                <c:pt idx="2">
                  <c:v>9.91393576034338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8.76782327221981</c:v>
                </c:pt>
                <c:pt idx="2">
                  <c:v>9.70777405870187</c:v>
                </c:pt>
                <c:pt idx="3">
                  <c:v>0.285330180579299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0.0669910225139853</c:v>
                </c:pt>
                <c:pt idx="2">
                  <c:v>8.49467054806431</c:v>
                </c:pt>
                <c:pt idx="3">
                  <c:v>10.1992659409227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8.7183294735297</c:v>
                </c:pt>
                <c:pt idx="2">
                  <c:v>9.95627937251566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8.78176677091564</c:v>
                </c:pt>
                <c:pt idx="2">
                  <c:v>9.76093650622824</c:v>
                </c:pt>
                <c:pt idx="3">
                  <c:v>0.270346850077721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0.0634372973859378</c:v>
                </c:pt>
                <c:pt idx="2">
                  <c:v>8.52298660724228</c:v>
                </c:pt>
                <c:pt idx="3">
                  <c:v>10.2266262225934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14400865.7023467</v>
      </c>
      <c r="C2">
        <v>0</v>
      </c>
      <c r="D2">
        <v>5469872.85406935</v>
      </c>
      <c r="E2">
        <v>2848227.08094671</v>
      </c>
      <c r="F2">
        <v>1253109.7107625</v>
      </c>
      <c r="G2">
        <v>4829656.05656817</v>
      </c>
    </row>
    <row r="3" spans="1:7">
      <c r="A3">
        <v>1</v>
      </c>
      <c r="B3">
        <v>62589804.2066498</v>
      </c>
      <c r="C3">
        <v>674055.425223566</v>
      </c>
      <c r="D3">
        <v>30645924.5978891</v>
      </c>
      <c r="E3">
        <v>2848227.08094671</v>
      </c>
      <c r="F3">
        <v>12531097.107625</v>
      </c>
      <c r="G3">
        <v>15890499.9949655</v>
      </c>
    </row>
    <row r="4" spans="1:7">
      <c r="A4">
        <v>2</v>
      </c>
      <c r="B4">
        <v>61930651.3921049</v>
      </c>
      <c r="C4">
        <v>675510.123643526</v>
      </c>
      <c r="D4">
        <v>30494620.3443481</v>
      </c>
      <c r="E4">
        <v>2848227.08094671</v>
      </c>
      <c r="F4">
        <v>12196138.9139502</v>
      </c>
      <c r="G4">
        <v>15716154.9292164</v>
      </c>
    </row>
    <row r="5" spans="1:7">
      <c r="A5">
        <v>3</v>
      </c>
      <c r="B5">
        <v>61274431.9149482</v>
      </c>
      <c r="C5">
        <v>676957.567895043</v>
      </c>
      <c r="D5">
        <v>30347173.9333364</v>
      </c>
      <c r="E5">
        <v>2848227.08094671</v>
      </c>
      <c r="F5">
        <v>11861620.4436267</v>
      </c>
      <c r="G5">
        <v>15540452.8891433</v>
      </c>
    </row>
    <row r="6" spans="1:7">
      <c r="A6">
        <v>4</v>
      </c>
      <c r="B6">
        <v>60619192.1600012</v>
      </c>
      <c r="C6">
        <v>678399.402144137</v>
      </c>
      <c r="D6">
        <v>30201409.0747121</v>
      </c>
      <c r="E6">
        <v>2848227.08094671</v>
      </c>
      <c r="F6">
        <v>11527436.6467845</v>
      </c>
      <c r="G6">
        <v>15363719.9554137</v>
      </c>
    </row>
    <row r="7" spans="1:7">
      <c r="A7">
        <v>5</v>
      </c>
      <c r="B7">
        <v>59963397.4309492</v>
      </c>
      <c r="C7">
        <v>679836.935617929</v>
      </c>
      <c r="D7">
        <v>30055615.9216979</v>
      </c>
      <c r="E7">
        <v>2848227.08094671</v>
      </c>
      <c r="F7">
        <v>11193505.0138951</v>
      </c>
      <c r="G7">
        <v>15186212.4787916</v>
      </c>
    </row>
    <row r="8" spans="1:7">
      <c r="A8">
        <v>6</v>
      </c>
      <c r="B8">
        <v>59306639.4375551</v>
      </c>
      <c r="C8">
        <v>681271.2498969</v>
      </c>
      <c r="D8">
        <v>29909243.0450896</v>
      </c>
      <c r="E8">
        <v>2848227.08094671</v>
      </c>
      <c r="F8">
        <v>10859758.1234429</v>
      </c>
      <c r="G8">
        <v>15008139.9381789</v>
      </c>
    </row>
    <row r="9" spans="1:7">
      <c r="A9">
        <v>7</v>
      </c>
      <c r="B9">
        <v>58651278.1143666</v>
      </c>
      <c r="C9">
        <v>682703.27322782</v>
      </c>
      <c r="D9">
        <v>29764528.6563038</v>
      </c>
      <c r="E9">
        <v>2848227.08094671</v>
      </c>
      <c r="F9">
        <v>10526138.5806593</v>
      </c>
      <c r="G9">
        <v>14829680.523229</v>
      </c>
    </row>
    <row r="10" spans="1:7">
      <c r="A10">
        <v>8</v>
      </c>
      <c r="B10">
        <v>57999595.6773981</v>
      </c>
      <c r="C10">
        <v>684133.83491201</v>
      </c>
      <c r="D10">
        <v>29623646.9975163</v>
      </c>
      <c r="E10">
        <v>2848227.08094671</v>
      </c>
      <c r="F10">
        <v>10192595.3745819</v>
      </c>
      <c r="G10">
        <v>14650992.3894411</v>
      </c>
    </row>
    <row r="11" spans="1:7">
      <c r="A11">
        <v>9</v>
      </c>
      <c r="B11">
        <v>57349741.5770145</v>
      </c>
      <c r="C11">
        <v>685563.707892177</v>
      </c>
      <c r="D11">
        <v>29484647.3448786</v>
      </c>
      <c r="E11">
        <v>2848227.08094671</v>
      </c>
      <c r="F11">
        <v>9859081.06305763</v>
      </c>
      <c r="G11">
        <v>14472222.3802394</v>
      </c>
    </row>
    <row r="12" spans="1:7">
      <c r="A12">
        <v>10</v>
      </c>
      <c r="B12">
        <v>56699899.0606896</v>
      </c>
      <c r="C12">
        <v>686993.645021421</v>
      </c>
      <c r="D12">
        <v>29345615.5338356</v>
      </c>
      <c r="E12">
        <v>2848227.08094671</v>
      </c>
      <c r="F12">
        <v>9525549.39542214</v>
      </c>
      <c r="G12">
        <v>14293513.4054637</v>
      </c>
    </row>
    <row r="13" spans="1:7">
      <c r="A13">
        <v>11</v>
      </c>
      <c r="B13">
        <v>56023090.363823</v>
      </c>
      <c r="C13">
        <v>688240.430227546</v>
      </c>
      <c r="D13">
        <v>29185629.0429683</v>
      </c>
      <c r="E13">
        <v>2848227.08094671</v>
      </c>
      <c r="F13">
        <v>9180726.74102621</v>
      </c>
      <c r="G13">
        <v>14120267.0686542</v>
      </c>
    </row>
    <row r="14" spans="1:7">
      <c r="A14">
        <v>12</v>
      </c>
      <c r="B14">
        <v>55349295.6446549</v>
      </c>
      <c r="C14">
        <v>689484.082765796</v>
      </c>
      <c r="D14">
        <v>29028513.7704946</v>
      </c>
      <c r="E14">
        <v>2848227.08094671</v>
      </c>
      <c r="F14">
        <v>8835429.91736951</v>
      </c>
      <c r="G14">
        <v>13947640.7930783</v>
      </c>
    </row>
    <row r="15" spans="1:7">
      <c r="A15">
        <v>13</v>
      </c>
      <c r="B15">
        <v>54680631.767034</v>
      </c>
      <c r="C15">
        <v>690722.723644724</v>
      </c>
      <c r="D15">
        <v>28876296.5167759</v>
      </c>
      <c r="E15">
        <v>2848227.08094671</v>
      </c>
      <c r="F15">
        <v>8489351.85113756</v>
      </c>
      <c r="G15">
        <v>13776033.5945291</v>
      </c>
    </row>
    <row r="16" spans="1:7">
      <c r="A16">
        <v>14</v>
      </c>
      <c r="B16">
        <v>54020018.8185928</v>
      </c>
      <c r="C16">
        <v>691954.001208999</v>
      </c>
      <c r="D16">
        <v>28731786.506734</v>
      </c>
      <c r="E16">
        <v>2848227.08094671</v>
      </c>
      <c r="F16">
        <v>8142112.35455367</v>
      </c>
      <c r="G16">
        <v>13605938.8751493</v>
      </c>
    </row>
    <row r="17" spans="1:7">
      <c r="A17">
        <v>15</v>
      </c>
      <c r="B17">
        <v>36081516.0531813</v>
      </c>
      <c r="C17">
        <v>532229.580287769</v>
      </c>
      <c r="D17">
        <v>16689924.1422784</v>
      </c>
      <c r="E17">
        <v>2848227.08094671</v>
      </c>
      <c r="F17">
        <v>6265548.55381249</v>
      </c>
      <c r="G17">
        <v>9745586.69585585</v>
      </c>
    </row>
    <row r="18" spans="1:7">
      <c r="A18">
        <v>16</v>
      </c>
      <c r="B18">
        <v>29966939.1912442</v>
      </c>
      <c r="C18">
        <v>482899.806635792</v>
      </c>
      <c r="D18">
        <v>12650772.5867509</v>
      </c>
      <c r="E18">
        <v>2848227.08094671</v>
      </c>
      <c r="F18">
        <v>5559644.32505156</v>
      </c>
      <c r="G18">
        <v>8425395.39185928</v>
      </c>
    </row>
    <row r="19" spans="1:7">
      <c r="A19">
        <v>17</v>
      </c>
      <c r="B19">
        <v>28266333.746905</v>
      </c>
      <c r="C19">
        <v>475851.939457985</v>
      </c>
      <c r="D19">
        <v>11672875.7985506</v>
      </c>
      <c r="E19">
        <v>2848227.08094671</v>
      </c>
      <c r="F19">
        <v>5227484.07963231</v>
      </c>
      <c r="G19">
        <v>8041894.84831738</v>
      </c>
    </row>
    <row r="20" spans="1:7">
      <c r="A20">
        <v>18</v>
      </c>
      <c r="B20">
        <v>27010456.135087</v>
      </c>
      <c r="C20">
        <v>471749.362629525</v>
      </c>
      <c r="D20">
        <v>10967363.0387299</v>
      </c>
      <c r="E20">
        <v>2848227.08094671</v>
      </c>
      <c r="F20">
        <v>4966655.82782073</v>
      </c>
      <c r="G20">
        <v>7756460.82496016</v>
      </c>
    </row>
    <row r="21" spans="1:7">
      <c r="A21">
        <v>19</v>
      </c>
      <c r="B21">
        <v>26934211.3773887</v>
      </c>
      <c r="C21">
        <v>473437.14851236</v>
      </c>
      <c r="D21">
        <v>10972081.307251</v>
      </c>
      <c r="E21">
        <v>2848227.08094671</v>
      </c>
      <c r="F21">
        <v>4907048.94597153</v>
      </c>
      <c r="G21">
        <v>7733416.89470709</v>
      </c>
    </row>
    <row r="22" spans="1:7">
      <c r="A22">
        <v>20</v>
      </c>
      <c r="B22">
        <v>25983043.4057571</v>
      </c>
      <c r="C22">
        <v>470550.205883732</v>
      </c>
      <c r="D22">
        <v>10433799.9977182</v>
      </c>
      <c r="E22">
        <v>2848227.08094671</v>
      </c>
      <c r="F22">
        <v>4713016.96773832</v>
      </c>
      <c r="G22">
        <v>7517449.15347017</v>
      </c>
    </row>
    <row r="23" spans="1:7">
      <c r="A23">
        <v>21</v>
      </c>
      <c r="B23">
        <v>25902775.0084246</v>
      </c>
      <c r="C23">
        <v>472169.083369082</v>
      </c>
      <c r="D23">
        <v>10435071.8460747</v>
      </c>
      <c r="E23">
        <v>2848227.08094671</v>
      </c>
      <c r="F23">
        <v>4654015.23782043</v>
      </c>
      <c r="G23">
        <v>7493291.76021365</v>
      </c>
    </row>
    <row r="24" spans="1:7">
      <c r="A24">
        <v>22</v>
      </c>
      <c r="B24">
        <v>25157329.1333502</v>
      </c>
      <c r="C24">
        <v>470166.832429307</v>
      </c>
      <c r="D24">
        <v>10012533.2775014</v>
      </c>
      <c r="E24">
        <v>2848227.08094671</v>
      </c>
      <c r="F24">
        <v>4502382.75467613</v>
      </c>
      <c r="G24">
        <v>7324019.18779662</v>
      </c>
    </row>
    <row r="25" spans="1:7">
      <c r="A25">
        <v>23</v>
      </c>
      <c r="B25">
        <v>25074592.7943885</v>
      </c>
      <c r="C25">
        <v>471733.108890013</v>
      </c>
      <c r="D25">
        <v>10011346.3298985</v>
      </c>
      <c r="E25">
        <v>2848227.08094671</v>
      </c>
      <c r="F25">
        <v>4444334.84415602</v>
      </c>
      <c r="G25">
        <v>7298951.43049726</v>
      </c>
    </row>
    <row r="26" spans="1:7">
      <c r="A26">
        <v>24</v>
      </c>
      <c r="B26">
        <v>24471684.0441724</v>
      </c>
      <c r="C26">
        <v>470250.275542199</v>
      </c>
      <c r="D26">
        <v>9667873.60543741</v>
      </c>
      <c r="E26">
        <v>2848227.08094671</v>
      </c>
      <c r="F26">
        <v>4325004.51283757</v>
      </c>
      <c r="G26">
        <v>7160328.56940846</v>
      </c>
    </row>
    <row r="27" spans="1:7">
      <c r="A27">
        <v>25</v>
      </c>
      <c r="B27">
        <v>24387428.6794389</v>
      </c>
      <c r="C27">
        <v>471773.537397087</v>
      </c>
      <c r="D27">
        <v>9664636.06522072</v>
      </c>
      <c r="E27">
        <v>2848227.08094671</v>
      </c>
      <c r="F27">
        <v>4267847.45696338</v>
      </c>
      <c r="G27">
        <v>7134944.53891101</v>
      </c>
    </row>
    <row r="28" spans="1:7">
      <c r="A28">
        <v>26</v>
      </c>
      <c r="B28">
        <v>23895526.2118322</v>
      </c>
      <c r="C28">
        <v>470613.12246102</v>
      </c>
      <c r="D28">
        <v>9380611.66714459</v>
      </c>
      <c r="E28">
        <v>2848227.08094671</v>
      </c>
      <c r="F28">
        <v>4173801.1296656</v>
      </c>
      <c r="G28">
        <v>7022273.21161426</v>
      </c>
    </row>
    <row r="29" spans="1:7">
      <c r="A29">
        <v>27</v>
      </c>
      <c r="B29">
        <v>23810477.9806052</v>
      </c>
      <c r="C29">
        <v>472099.444233904</v>
      </c>
      <c r="D29">
        <v>9375699.12722791</v>
      </c>
      <c r="E29">
        <v>2848227.08094671</v>
      </c>
      <c r="F29">
        <v>4117637.86258202</v>
      </c>
      <c r="G29">
        <v>6996814.46561467</v>
      </c>
    </row>
    <row r="30" spans="1:7">
      <c r="A30">
        <v>28</v>
      </c>
      <c r="B30">
        <v>23404428.9690571</v>
      </c>
      <c r="C30">
        <v>471132.406997841</v>
      </c>
      <c r="D30">
        <v>9136302.15890282</v>
      </c>
      <c r="E30">
        <v>2848227.08094671</v>
      </c>
      <c r="F30">
        <v>4044263.17293949</v>
      </c>
      <c r="G30">
        <v>6904504.14927024</v>
      </c>
    </row>
    <row r="31" spans="1:7">
      <c r="A31">
        <v>29</v>
      </c>
      <c r="B31">
        <v>23527569.1047273</v>
      </c>
      <c r="C31">
        <v>470108.69625944</v>
      </c>
      <c r="D31">
        <v>9152982.68266247</v>
      </c>
      <c r="E31">
        <v>2848227.08094671</v>
      </c>
      <c r="F31">
        <v>4116385.42324906</v>
      </c>
      <c r="G31">
        <v>6939865.2216096</v>
      </c>
    </row>
    <row r="32" spans="1:7">
      <c r="A32">
        <v>30</v>
      </c>
      <c r="B32">
        <v>22294054.7926672</v>
      </c>
      <c r="C32">
        <v>462297.01372971</v>
      </c>
      <c r="D32">
        <v>8352557.91651146</v>
      </c>
      <c r="E32">
        <v>2848227.08094671</v>
      </c>
      <c r="F32">
        <v>3959720.13757395</v>
      </c>
      <c r="G32">
        <v>6671252.64390533</v>
      </c>
    </row>
    <row r="33" spans="1:7">
      <c r="A33">
        <v>31</v>
      </c>
      <c r="B33">
        <v>21208331.0949373</v>
      </c>
      <c r="C33">
        <v>465153.877727868</v>
      </c>
      <c r="D33">
        <v>7804314.93173124</v>
      </c>
      <c r="E33">
        <v>2848227.08094671</v>
      </c>
      <c r="F33">
        <v>3675106.25782757</v>
      </c>
      <c r="G33">
        <v>6415528.94670392</v>
      </c>
    </row>
    <row r="34" spans="1:7">
      <c r="A34">
        <v>32</v>
      </c>
      <c r="B34">
        <v>20580407.7997754</v>
      </c>
      <c r="C34">
        <v>465917.178077094</v>
      </c>
      <c r="D34">
        <v>7434173.8612247</v>
      </c>
      <c r="E34">
        <v>2848227.08094671</v>
      </c>
      <c r="F34">
        <v>3559093.7982233</v>
      </c>
      <c r="G34">
        <v>6272995.88130362</v>
      </c>
    </row>
    <row r="35" spans="1:7">
      <c r="A35">
        <v>33</v>
      </c>
      <c r="B35">
        <v>20046770.7440508</v>
      </c>
      <c r="C35">
        <v>467051.221543305</v>
      </c>
      <c r="D35">
        <v>7124552.86763283</v>
      </c>
      <c r="E35">
        <v>2848227.08094671</v>
      </c>
      <c r="F35">
        <v>3455606.45067094</v>
      </c>
      <c r="G35">
        <v>6151333.12325703</v>
      </c>
    </row>
    <row r="36" spans="1:7">
      <c r="A36">
        <v>34</v>
      </c>
      <c r="B36">
        <v>19522653.6778768</v>
      </c>
      <c r="C36">
        <v>474919.347748218</v>
      </c>
      <c r="D36">
        <v>6956311.69957212</v>
      </c>
      <c r="E36">
        <v>2848227.08094671</v>
      </c>
      <c r="F36">
        <v>3227875.06985479</v>
      </c>
      <c r="G36">
        <v>6015320.47975497</v>
      </c>
    </row>
    <row r="37" spans="1:7">
      <c r="A37">
        <v>35</v>
      </c>
      <c r="B37">
        <v>19340055.1023929</v>
      </c>
      <c r="C37">
        <v>477694.392019817</v>
      </c>
      <c r="D37">
        <v>6885884.73407686</v>
      </c>
      <c r="E37">
        <v>2848227.08094671</v>
      </c>
      <c r="F37">
        <v>3159086.70374462</v>
      </c>
      <c r="G37">
        <v>5969162.19160485</v>
      </c>
    </row>
    <row r="38" spans="1:7">
      <c r="A38">
        <v>36</v>
      </c>
      <c r="B38">
        <v>19314308.8522601</v>
      </c>
      <c r="C38">
        <v>478842.062682419</v>
      </c>
      <c r="D38">
        <v>6889972.47047269</v>
      </c>
      <c r="E38">
        <v>2848227.08094671</v>
      </c>
      <c r="F38">
        <v>3136546.49397457</v>
      </c>
      <c r="G38">
        <v>5960720.74418373</v>
      </c>
    </row>
    <row r="39" spans="1:7">
      <c r="A39">
        <v>37</v>
      </c>
      <c r="B39">
        <v>18969708.6033364</v>
      </c>
      <c r="C39">
        <v>479240.207153455</v>
      </c>
      <c r="D39">
        <v>6666846.26633923</v>
      </c>
      <c r="E39">
        <v>2848227.08094671</v>
      </c>
      <c r="F39">
        <v>3090517.16485008</v>
      </c>
      <c r="G39">
        <v>5884877.88404694</v>
      </c>
    </row>
    <row r="40" spans="1:7">
      <c r="A40">
        <v>38</v>
      </c>
      <c r="B40">
        <v>18662128.7813519</v>
      </c>
      <c r="C40">
        <v>480957.812920669</v>
      </c>
      <c r="D40">
        <v>6497930.28116402</v>
      </c>
      <c r="E40">
        <v>2848227.08094671</v>
      </c>
      <c r="F40">
        <v>3021553.17405968</v>
      </c>
      <c r="G40">
        <v>5813460.43226086</v>
      </c>
    </row>
    <row r="41" spans="1:7">
      <c r="A41">
        <v>39</v>
      </c>
      <c r="B41">
        <v>18625727.116017</v>
      </c>
      <c r="C41">
        <v>480372.819952509</v>
      </c>
      <c r="D41">
        <v>6432047.85541051</v>
      </c>
      <c r="E41">
        <v>2848227.08094671</v>
      </c>
      <c r="F41">
        <v>3053558.61989393</v>
      </c>
      <c r="G41">
        <v>5811520.73981333</v>
      </c>
    </row>
    <row r="42" spans="1:7">
      <c r="A42">
        <v>40</v>
      </c>
      <c r="B42">
        <v>18671876.3997899</v>
      </c>
      <c r="C42">
        <v>479292.991094538</v>
      </c>
      <c r="D42">
        <v>6433093.21835582</v>
      </c>
      <c r="E42">
        <v>2848227.08094671</v>
      </c>
      <c r="F42">
        <v>3085795.68317769</v>
      </c>
      <c r="G42">
        <v>5825467.42621515</v>
      </c>
    </row>
    <row r="43" spans="1:7">
      <c r="A43">
        <v>41</v>
      </c>
      <c r="B43">
        <v>18391466.9311797</v>
      </c>
      <c r="C43">
        <v>481625.089668395</v>
      </c>
      <c r="D43">
        <v>6303769.78426835</v>
      </c>
      <c r="E43">
        <v>2848227.08094671</v>
      </c>
      <c r="F43">
        <v>2999842.49265765</v>
      </c>
      <c r="G43">
        <v>5758002.48363861</v>
      </c>
    </row>
    <row r="44" spans="1:7">
      <c r="A44">
        <v>42</v>
      </c>
      <c r="B44">
        <v>18433685.9550011</v>
      </c>
      <c r="C44">
        <v>480594.519498524</v>
      </c>
      <c r="D44">
        <v>6304089.72026899</v>
      </c>
      <c r="E44">
        <v>2848227.08094671</v>
      </c>
      <c r="F44">
        <v>3029857.0300016</v>
      </c>
      <c r="G44">
        <v>5770917.60428527</v>
      </c>
    </row>
    <row r="45" spans="1:7">
      <c r="A45">
        <v>43</v>
      </c>
      <c r="B45">
        <v>18212074.7870304</v>
      </c>
      <c r="C45">
        <v>482651.272525747</v>
      </c>
      <c r="D45">
        <v>6205084.76270562</v>
      </c>
      <c r="E45">
        <v>2848227.08094671</v>
      </c>
      <c r="F45">
        <v>2958969.49316686</v>
      </c>
      <c r="G45">
        <v>5717142.17768548</v>
      </c>
    </row>
    <row r="46" spans="1:7">
      <c r="A46">
        <v>44</v>
      </c>
      <c r="B46">
        <v>18251027.7571124</v>
      </c>
      <c r="C46">
        <v>481667.348401158</v>
      </c>
      <c r="D46">
        <v>6204800.75221521</v>
      </c>
      <c r="E46">
        <v>2848227.08094671</v>
      </c>
      <c r="F46">
        <v>2987154.17830814</v>
      </c>
      <c r="G46">
        <v>5729178.39724115</v>
      </c>
    </row>
    <row r="47" spans="1:7">
      <c r="A47">
        <v>45</v>
      </c>
      <c r="B47">
        <v>18074348.3271999</v>
      </c>
      <c r="C47">
        <v>483440.662980316</v>
      </c>
      <c r="D47">
        <v>6128413.00798954</v>
      </c>
      <c r="E47">
        <v>2848227.08094671</v>
      </c>
      <c r="F47">
        <v>2928367.36052061</v>
      </c>
      <c r="G47">
        <v>5685900.21476274</v>
      </c>
    </row>
    <row r="48" spans="1:7">
      <c r="A48">
        <v>46</v>
      </c>
      <c r="B48">
        <v>18002302.6863506</v>
      </c>
      <c r="C48">
        <v>484425.875823004</v>
      </c>
      <c r="D48">
        <v>6095758.30674378</v>
      </c>
      <c r="E48">
        <v>2848227.08094671</v>
      </c>
      <c r="F48">
        <v>2906011.80318867</v>
      </c>
      <c r="G48">
        <v>5667879.61964839</v>
      </c>
    </row>
    <row r="49" spans="1:7">
      <c r="A49">
        <v>47</v>
      </c>
      <c r="B49">
        <v>17523721.7193232</v>
      </c>
      <c r="C49">
        <v>493018.034208033</v>
      </c>
      <c r="D49">
        <v>5902655.50935107</v>
      </c>
      <c r="E49">
        <v>2848227.08094671</v>
      </c>
      <c r="F49">
        <v>2733068.61176079</v>
      </c>
      <c r="G49">
        <v>5546752.48305661</v>
      </c>
    </row>
    <row r="50" spans="1:7">
      <c r="A50">
        <v>48</v>
      </c>
      <c r="B50">
        <v>17181223.3228183</v>
      </c>
      <c r="C50">
        <v>501101.230636264</v>
      </c>
      <c r="D50">
        <v>5771489.45129624</v>
      </c>
      <c r="E50">
        <v>2848227.08094671</v>
      </c>
      <c r="F50">
        <v>2601402.82592782</v>
      </c>
      <c r="G50">
        <v>5459002.73401124</v>
      </c>
    </row>
    <row r="51" spans="1:7">
      <c r="A51">
        <v>49</v>
      </c>
      <c r="B51">
        <v>16859498.9454966</v>
      </c>
      <c r="C51">
        <v>506410.706279192</v>
      </c>
      <c r="D51">
        <v>5604309.8775595</v>
      </c>
      <c r="E51">
        <v>2848227.08094671</v>
      </c>
      <c r="F51">
        <v>2518445.02843922</v>
      </c>
      <c r="G51">
        <v>5382106.25227201</v>
      </c>
    </row>
    <row r="52" spans="1:7">
      <c r="A52">
        <v>50</v>
      </c>
      <c r="B52">
        <v>16705859.51577</v>
      </c>
      <c r="C52">
        <v>511097.67550683</v>
      </c>
      <c r="D52">
        <v>5530580.60492068</v>
      </c>
      <c r="E52">
        <v>2848227.08094671</v>
      </c>
      <c r="F52">
        <v>2471337.86918071</v>
      </c>
      <c r="G52">
        <v>5344616.28521511</v>
      </c>
    </row>
    <row r="53" spans="1:7">
      <c r="A53">
        <v>51</v>
      </c>
      <c r="B53">
        <v>16570987.4253309</v>
      </c>
      <c r="C53">
        <v>513671.906036609</v>
      </c>
      <c r="D53">
        <v>5466311.18567833</v>
      </c>
      <c r="E53">
        <v>2848227.08094671</v>
      </c>
      <c r="F53">
        <v>2431206.51629697</v>
      </c>
      <c r="G53">
        <v>5311570.73637224</v>
      </c>
    </row>
    <row r="54" spans="1:7">
      <c r="A54">
        <v>52</v>
      </c>
      <c r="B54">
        <v>16552876.7358639</v>
      </c>
      <c r="C54">
        <v>513243.991020706</v>
      </c>
      <c r="D54">
        <v>5442552.35428826</v>
      </c>
      <c r="E54">
        <v>2848227.08094671</v>
      </c>
      <c r="F54">
        <v>2439636.84824413</v>
      </c>
      <c r="G54">
        <v>5309216.46136414</v>
      </c>
    </row>
    <row r="55" spans="1:7">
      <c r="A55">
        <v>53</v>
      </c>
      <c r="B55">
        <v>16557919.7293596</v>
      </c>
      <c r="C55">
        <v>513465.833685572</v>
      </c>
      <c r="D55">
        <v>5438839.51269249</v>
      </c>
      <c r="E55">
        <v>2848227.08094671</v>
      </c>
      <c r="F55">
        <v>2446069.19468325</v>
      </c>
      <c r="G55">
        <v>5311318.10735157</v>
      </c>
    </row>
    <row r="56" spans="1:7">
      <c r="A56">
        <v>54</v>
      </c>
      <c r="B56">
        <v>16278747.9269055</v>
      </c>
      <c r="C56">
        <v>522536.520764728</v>
      </c>
      <c r="D56">
        <v>5358430.60806858</v>
      </c>
      <c r="E56">
        <v>2848227.08094671</v>
      </c>
      <c r="F56">
        <v>2313938.393465</v>
      </c>
      <c r="G56">
        <v>5235615.32366053</v>
      </c>
    </row>
    <row r="57" spans="1:7">
      <c r="A57">
        <v>55</v>
      </c>
      <c r="B57">
        <v>16190273.0928528</v>
      </c>
      <c r="C57">
        <v>525472.768193406</v>
      </c>
      <c r="D57">
        <v>5307994.43573539</v>
      </c>
      <c r="E57">
        <v>2848227.08094671</v>
      </c>
      <c r="F57">
        <v>2294085.99359338</v>
      </c>
      <c r="G57">
        <v>5214492.81438387</v>
      </c>
    </row>
    <row r="58" spans="1:7">
      <c r="A58">
        <v>56</v>
      </c>
      <c r="B58">
        <v>16114772.0105167</v>
      </c>
      <c r="C58">
        <v>526890.785791894</v>
      </c>
      <c r="D58">
        <v>5261771.04918117</v>
      </c>
      <c r="E58">
        <v>2848227.08094671</v>
      </c>
      <c r="F58">
        <v>2280478.8307456</v>
      </c>
      <c r="G58">
        <v>5197404.26385133</v>
      </c>
    </row>
    <row r="59" spans="1:7">
      <c r="A59">
        <v>57</v>
      </c>
      <c r="B59">
        <v>16123577.9086307</v>
      </c>
      <c r="C59">
        <v>527504.761204441</v>
      </c>
      <c r="D59">
        <v>5273585.36521712</v>
      </c>
      <c r="E59">
        <v>2848227.08094671</v>
      </c>
      <c r="F59">
        <v>2275982.30869977</v>
      </c>
      <c r="G59">
        <v>5198278.39256266</v>
      </c>
    </row>
    <row r="60" spans="1:7">
      <c r="A60">
        <v>58</v>
      </c>
      <c r="B60">
        <v>15934580.0047095</v>
      </c>
      <c r="C60">
        <v>533346.220078415</v>
      </c>
      <c r="D60">
        <v>5196326.84728918</v>
      </c>
      <c r="E60">
        <v>2848227.08094671</v>
      </c>
      <c r="F60">
        <v>2206911.62615171</v>
      </c>
      <c r="G60">
        <v>5149768.2302435</v>
      </c>
    </row>
    <row r="61" spans="1:7">
      <c r="A61">
        <v>59</v>
      </c>
      <c r="B61">
        <v>15810667.0179338</v>
      </c>
      <c r="C61">
        <v>538642.874065212</v>
      </c>
      <c r="D61">
        <v>5156525.40519185</v>
      </c>
      <c r="E61">
        <v>2848227.08094671</v>
      </c>
      <c r="F61">
        <v>2151284.957844</v>
      </c>
      <c r="G61">
        <v>5115986.69988601</v>
      </c>
    </row>
    <row r="62" spans="1:7">
      <c r="A62">
        <v>60</v>
      </c>
      <c r="B62">
        <v>15752009.5225653</v>
      </c>
      <c r="C62">
        <v>539833.736379727</v>
      </c>
      <c r="D62">
        <v>5118856.01259852</v>
      </c>
      <c r="E62">
        <v>2848227.08094671</v>
      </c>
      <c r="F62">
        <v>2142089.08006024</v>
      </c>
      <c r="G62">
        <v>5103003.61258014</v>
      </c>
    </row>
    <row r="63" spans="1:7">
      <c r="A63">
        <v>61</v>
      </c>
      <c r="B63">
        <v>15745110.0161069</v>
      </c>
      <c r="C63">
        <v>540533.262422992</v>
      </c>
      <c r="D63">
        <v>5121432.07518426</v>
      </c>
      <c r="E63">
        <v>2848227.08094671</v>
      </c>
      <c r="F63">
        <v>2134691.77517497</v>
      </c>
      <c r="G63">
        <v>5100225.82237793</v>
      </c>
    </row>
    <row r="64" spans="1:7">
      <c r="A64">
        <v>62</v>
      </c>
      <c r="B64">
        <v>15505332.1576374</v>
      </c>
      <c r="C64">
        <v>549435.183217585</v>
      </c>
      <c r="D64">
        <v>5023863.45598168</v>
      </c>
      <c r="E64">
        <v>2848227.08094671</v>
      </c>
      <c r="F64">
        <v>2045133.30082915</v>
      </c>
      <c r="G64">
        <v>5038673.13666226</v>
      </c>
    </row>
    <row r="65" spans="1:7">
      <c r="A65">
        <v>63</v>
      </c>
      <c r="B65">
        <v>15329424.974093</v>
      </c>
      <c r="C65">
        <v>555806.322325492</v>
      </c>
      <c r="D65">
        <v>4941220.09415638</v>
      </c>
      <c r="E65">
        <v>2848227.08094671</v>
      </c>
      <c r="F65">
        <v>1989541.56199428</v>
      </c>
      <c r="G65">
        <v>4994629.91467017</v>
      </c>
    </row>
    <row r="66" spans="1:7">
      <c r="A66">
        <v>64</v>
      </c>
      <c r="B66">
        <v>15142193.6833808</v>
      </c>
      <c r="C66">
        <v>566372.9527062</v>
      </c>
      <c r="D66">
        <v>4880460.06201593</v>
      </c>
      <c r="E66">
        <v>2848227.08094671</v>
      </c>
      <c r="F66">
        <v>1903455.11786823</v>
      </c>
      <c r="G66">
        <v>4943678.46984372</v>
      </c>
    </row>
    <row r="67" spans="1:7">
      <c r="A67">
        <v>65</v>
      </c>
      <c r="B67">
        <v>15054940.8354319</v>
      </c>
      <c r="C67">
        <v>571103.060254752</v>
      </c>
      <c r="D67">
        <v>4848095.67575846</v>
      </c>
      <c r="E67">
        <v>2848227.08094671</v>
      </c>
      <c r="F67">
        <v>1867275.02491788</v>
      </c>
      <c r="G67">
        <v>4920239.99355411</v>
      </c>
    </row>
    <row r="68" spans="1:7">
      <c r="A68">
        <v>66</v>
      </c>
      <c r="B68">
        <v>14962917.6224225</v>
      </c>
      <c r="C68">
        <v>576853.61986009</v>
      </c>
      <c r="D68">
        <v>4817051.49347451</v>
      </c>
      <c r="E68">
        <v>2848227.08094671</v>
      </c>
      <c r="F68">
        <v>1825593.27192569</v>
      </c>
      <c r="G68">
        <v>4895192.15621547</v>
      </c>
    </row>
    <row r="69" spans="1:7">
      <c r="A69">
        <v>67</v>
      </c>
      <c r="B69">
        <v>14880196.5839018</v>
      </c>
      <c r="C69">
        <v>581066.528904947</v>
      </c>
      <c r="D69">
        <v>4771838.22095035</v>
      </c>
      <c r="E69">
        <v>2848227.08094671</v>
      </c>
      <c r="F69">
        <v>1804194.57828838</v>
      </c>
      <c r="G69">
        <v>4874870.1748114</v>
      </c>
    </row>
    <row r="70" spans="1:7">
      <c r="A70">
        <v>68</v>
      </c>
      <c r="B70">
        <v>14830728.4398388</v>
      </c>
      <c r="C70">
        <v>584505.836023373</v>
      </c>
      <c r="D70">
        <v>4757149.55688554</v>
      </c>
      <c r="E70">
        <v>2848227.08094671</v>
      </c>
      <c r="F70">
        <v>1779910.44868199</v>
      </c>
      <c r="G70">
        <v>4860935.51730117</v>
      </c>
    </row>
    <row r="71" spans="1:7">
      <c r="A71">
        <v>69</v>
      </c>
      <c r="B71">
        <v>14826367.3718615</v>
      </c>
      <c r="C71">
        <v>584593.700691147</v>
      </c>
      <c r="D71">
        <v>4747962.61590063</v>
      </c>
      <c r="E71">
        <v>2848227.08094671</v>
      </c>
      <c r="F71">
        <v>1784935.52582982</v>
      </c>
      <c r="G71">
        <v>4860648.44849321</v>
      </c>
    </row>
    <row r="72" spans="1:7">
      <c r="A72">
        <v>70</v>
      </c>
      <c r="B72">
        <v>14665986.7770383</v>
      </c>
      <c r="C72">
        <v>592610.23181562</v>
      </c>
      <c r="D72">
        <v>4674913.94092534</v>
      </c>
      <c r="E72">
        <v>2848227.08094671</v>
      </c>
      <c r="F72">
        <v>1730415.52828262</v>
      </c>
      <c r="G72">
        <v>4819819.995068</v>
      </c>
    </row>
    <row r="73" spans="1:7">
      <c r="A73">
        <v>71</v>
      </c>
      <c r="B73">
        <v>14588071.611721</v>
      </c>
      <c r="C73">
        <v>599115.932991595</v>
      </c>
      <c r="D73">
        <v>4647792.2461895</v>
      </c>
      <c r="E73">
        <v>2848227.08094671</v>
      </c>
      <c r="F73">
        <v>1695025.09028271</v>
      </c>
      <c r="G73">
        <v>4797911.26131048</v>
      </c>
    </row>
    <row r="74" spans="1:7">
      <c r="A74">
        <v>72</v>
      </c>
      <c r="B74">
        <v>14537958.3313978</v>
      </c>
      <c r="C74">
        <v>603446.366578618</v>
      </c>
      <c r="D74">
        <v>4636396.99059706</v>
      </c>
      <c r="E74">
        <v>2848227.08094671</v>
      </c>
      <c r="F74">
        <v>1666717.01892452</v>
      </c>
      <c r="G74">
        <v>4783170.87435086</v>
      </c>
    </row>
    <row r="75" spans="1:7">
      <c r="A75">
        <v>73</v>
      </c>
      <c r="B75">
        <v>14542222.0151646</v>
      </c>
      <c r="C75">
        <v>602582.260310788</v>
      </c>
      <c r="D75">
        <v>4632315.68375636</v>
      </c>
      <c r="E75">
        <v>2848227.08094671</v>
      </c>
      <c r="F75">
        <v>1673812.17343314</v>
      </c>
      <c r="G75">
        <v>4785284.81671755</v>
      </c>
    </row>
    <row r="76" spans="1:7">
      <c r="A76">
        <v>74</v>
      </c>
      <c r="B76">
        <v>14423354.9709253</v>
      </c>
      <c r="C76">
        <v>610783.397967659</v>
      </c>
      <c r="D76">
        <v>4587829.60294279</v>
      </c>
      <c r="E76">
        <v>2848227.08094671</v>
      </c>
      <c r="F76">
        <v>1623250.74880507</v>
      </c>
      <c r="G76">
        <v>4753264.14026308</v>
      </c>
    </row>
    <row r="77" spans="1:7">
      <c r="A77">
        <v>75</v>
      </c>
      <c r="B77">
        <v>14346499.8442818</v>
      </c>
      <c r="C77">
        <v>615393.741152279</v>
      </c>
      <c r="D77">
        <v>4551115.27036443</v>
      </c>
      <c r="E77">
        <v>2848227.08094671</v>
      </c>
      <c r="F77">
        <v>1597850.05101998</v>
      </c>
      <c r="G77">
        <v>4733913.70079844</v>
      </c>
    </row>
    <row r="78" spans="1:7">
      <c r="A78">
        <v>76</v>
      </c>
      <c r="B78">
        <v>14314275.0020765</v>
      </c>
      <c r="C78">
        <v>618853.055630621</v>
      </c>
      <c r="D78">
        <v>4545789.40955847</v>
      </c>
      <c r="E78">
        <v>2848227.08094671</v>
      </c>
      <c r="F78">
        <v>1577466.14426564</v>
      </c>
      <c r="G78">
        <v>4723939.31167501</v>
      </c>
    </row>
    <row r="79" spans="1:7">
      <c r="A79">
        <v>77</v>
      </c>
      <c r="B79">
        <v>14308236.4685658</v>
      </c>
      <c r="C79">
        <v>618594.285569889</v>
      </c>
      <c r="D79">
        <v>4537906.00237084</v>
      </c>
      <c r="E79">
        <v>2848227.08094671</v>
      </c>
      <c r="F79">
        <v>1580388.43547009</v>
      </c>
      <c r="G79">
        <v>4723120.66420823</v>
      </c>
    </row>
    <row r="80" spans="1:7">
      <c r="A80">
        <v>78</v>
      </c>
      <c r="B80">
        <v>14178123.9677573</v>
      </c>
      <c r="C80">
        <v>629116.883480928</v>
      </c>
      <c r="D80">
        <v>4487364.24739577</v>
      </c>
      <c r="E80">
        <v>2848227.08094671</v>
      </c>
      <c r="F80">
        <v>1525555.23519913</v>
      </c>
      <c r="G80">
        <v>4687860.52073473</v>
      </c>
    </row>
    <row r="81" spans="1:7">
      <c r="A81">
        <v>79</v>
      </c>
      <c r="B81">
        <v>14062426.6189771</v>
      </c>
      <c r="C81">
        <v>637292.597314489</v>
      </c>
      <c r="D81">
        <v>4429324.91908357</v>
      </c>
      <c r="E81">
        <v>2848227.08094671</v>
      </c>
      <c r="F81">
        <v>1489252.18678463</v>
      </c>
      <c r="G81">
        <v>4658329.83484771</v>
      </c>
    </row>
    <row r="82" spans="1:7">
      <c r="A82">
        <v>80</v>
      </c>
      <c r="B82">
        <v>13989066.7216973</v>
      </c>
      <c r="C82">
        <v>644510.774414615</v>
      </c>
      <c r="D82">
        <v>4394040.82066315</v>
      </c>
      <c r="E82">
        <v>2848227.08094671</v>
      </c>
      <c r="F82">
        <v>1463478.71456691</v>
      </c>
      <c r="G82">
        <v>4638809.33110587</v>
      </c>
    </row>
    <row r="83" spans="1:7">
      <c r="A83">
        <v>81</v>
      </c>
      <c r="B83">
        <v>13920475.9010867</v>
      </c>
      <c r="C83">
        <v>650212.00538797</v>
      </c>
      <c r="D83">
        <v>4362180.43229352</v>
      </c>
      <c r="E83">
        <v>2848227.08094671</v>
      </c>
      <c r="F83">
        <v>1438965.28152966</v>
      </c>
      <c r="G83">
        <v>4620891.10092886</v>
      </c>
    </row>
    <row r="84" spans="1:7">
      <c r="A84">
        <v>82</v>
      </c>
      <c r="B84">
        <v>13850080.901257</v>
      </c>
      <c r="C84">
        <v>655805.358806074</v>
      </c>
      <c r="D84">
        <v>4327391.51937681</v>
      </c>
      <c r="E84">
        <v>2848227.08094671</v>
      </c>
      <c r="F84">
        <v>1415943.09100239</v>
      </c>
      <c r="G84">
        <v>4602713.851125</v>
      </c>
    </row>
    <row r="85" spans="1:7">
      <c r="A85">
        <v>83</v>
      </c>
      <c r="B85">
        <v>13790707.4309734</v>
      </c>
      <c r="C85">
        <v>662216.384531296</v>
      </c>
      <c r="D85">
        <v>4306387.08408418</v>
      </c>
      <c r="E85">
        <v>2848227.08094671</v>
      </c>
      <c r="F85">
        <v>1387896.1981616</v>
      </c>
      <c r="G85">
        <v>4585980.68324957</v>
      </c>
    </row>
    <row r="86" spans="1:7">
      <c r="A86">
        <v>84</v>
      </c>
      <c r="B86">
        <v>13750416.2067905</v>
      </c>
      <c r="C86">
        <v>665401.717992823</v>
      </c>
      <c r="D86">
        <v>4285407.78228899</v>
      </c>
      <c r="E86">
        <v>2848227.08094671</v>
      </c>
      <c r="F86">
        <v>1375592.83933351</v>
      </c>
      <c r="G86">
        <v>4575786.78622846</v>
      </c>
    </row>
    <row r="87" spans="1:7">
      <c r="A87">
        <v>85</v>
      </c>
      <c r="B87">
        <v>13659741.7955342</v>
      </c>
      <c r="C87">
        <v>675896.550992246</v>
      </c>
      <c r="D87">
        <v>4251056.86255364</v>
      </c>
      <c r="E87">
        <v>2848227.08094671</v>
      </c>
      <c r="F87">
        <v>1334367.12247917</v>
      </c>
      <c r="G87">
        <v>4550194.17856244</v>
      </c>
    </row>
    <row r="88" spans="1:7">
      <c r="A88">
        <v>86</v>
      </c>
      <c r="B88">
        <v>13611389.6728988</v>
      </c>
      <c r="C88">
        <v>679817.885871564</v>
      </c>
      <c r="D88">
        <v>4224625.59502107</v>
      </c>
      <c r="E88">
        <v>2848227.08094671</v>
      </c>
      <c r="F88">
        <v>1320485.61329202</v>
      </c>
      <c r="G88">
        <v>4538233.49776744</v>
      </c>
    </row>
    <row r="89" spans="1:7">
      <c r="A89">
        <v>87</v>
      </c>
      <c r="B89">
        <v>13577624.2619726</v>
      </c>
      <c r="C89">
        <v>682266.358481033</v>
      </c>
      <c r="D89">
        <v>4203543.75999166</v>
      </c>
      <c r="E89">
        <v>2848227.08094671</v>
      </c>
      <c r="F89">
        <v>1313398.57464289</v>
      </c>
      <c r="G89">
        <v>4530188.48791028</v>
      </c>
    </row>
    <row r="90" spans="1:7">
      <c r="A90">
        <v>88</v>
      </c>
      <c r="B90">
        <v>13580094.535744</v>
      </c>
      <c r="C90">
        <v>682830.381094625</v>
      </c>
      <c r="D90">
        <v>4207677.48169166</v>
      </c>
      <c r="E90">
        <v>2848227.08094671</v>
      </c>
      <c r="F90">
        <v>1311173.58813994</v>
      </c>
      <c r="G90">
        <v>4530186.00387101</v>
      </c>
    </row>
    <row r="91" spans="1:7">
      <c r="A91">
        <v>89</v>
      </c>
      <c r="B91">
        <v>13507439.9096563</v>
      </c>
      <c r="C91">
        <v>690137.871748214</v>
      </c>
      <c r="D91">
        <v>4171225.60850458</v>
      </c>
      <c r="E91">
        <v>2848227.08094671</v>
      </c>
      <c r="F91">
        <v>1286775.64825299</v>
      </c>
      <c r="G91">
        <v>4511073.70020375</v>
      </c>
    </row>
    <row r="92" spans="1:7">
      <c r="A92">
        <v>90</v>
      </c>
      <c r="B92">
        <v>13462511.6780222</v>
      </c>
      <c r="C92">
        <v>696017.42332387</v>
      </c>
      <c r="D92">
        <v>4152940.62109273</v>
      </c>
      <c r="E92">
        <v>2848227.08094671</v>
      </c>
      <c r="F92">
        <v>1267108.5683364</v>
      </c>
      <c r="G92">
        <v>4498217.98432246</v>
      </c>
    </row>
    <row r="93" spans="1:7">
      <c r="A93">
        <v>91</v>
      </c>
      <c r="B93">
        <v>13444066.826356</v>
      </c>
      <c r="C93">
        <v>697035.08383084</v>
      </c>
      <c r="D93">
        <v>4139353.17698158</v>
      </c>
      <c r="E93">
        <v>2848227.08094671</v>
      </c>
      <c r="F93">
        <v>1265236.31463849</v>
      </c>
      <c r="G93">
        <v>4494215.16995835</v>
      </c>
    </row>
    <row r="94" spans="1:7">
      <c r="A94">
        <v>92</v>
      </c>
      <c r="B94">
        <v>13444647.5415845</v>
      </c>
      <c r="C94">
        <v>697753.327578898</v>
      </c>
      <c r="D94">
        <v>4142805.45086917</v>
      </c>
      <c r="E94">
        <v>2848227.08094671</v>
      </c>
      <c r="F94">
        <v>1262079.96033626</v>
      </c>
      <c r="G94">
        <v>4493781.72185348</v>
      </c>
    </row>
    <row r="95" spans="1:7">
      <c r="A95">
        <v>93</v>
      </c>
      <c r="B95">
        <v>13369238.4895518</v>
      </c>
      <c r="C95">
        <v>705343.075140255</v>
      </c>
      <c r="D95">
        <v>4100490.55426461</v>
      </c>
      <c r="E95">
        <v>2848227.08094671</v>
      </c>
      <c r="F95">
        <v>1240709.53391608</v>
      </c>
      <c r="G95">
        <v>4474468.24528417</v>
      </c>
    </row>
    <row r="96" spans="1:7">
      <c r="A96">
        <v>94</v>
      </c>
      <c r="B96">
        <v>13298174.0890949</v>
      </c>
      <c r="C96">
        <v>715863.827863096</v>
      </c>
      <c r="D96">
        <v>4071285.74770167</v>
      </c>
      <c r="E96">
        <v>2848227.08094671</v>
      </c>
      <c r="F96">
        <v>1208712.79940174</v>
      </c>
      <c r="G96">
        <v>4454084.63318165</v>
      </c>
    </row>
    <row r="97" spans="1:7">
      <c r="A97">
        <v>95</v>
      </c>
      <c r="B97">
        <v>13251991.5285279</v>
      </c>
      <c r="C97">
        <v>722122.937971006</v>
      </c>
      <c r="D97">
        <v>4050445.66888656</v>
      </c>
      <c r="E97">
        <v>2848227.08094671</v>
      </c>
      <c r="F97">
        <v>1189946.41449664</v>
      </c>
      <c r="G97">
        <v>4441249.42622701</v>
      </c>
    </row>
    <row r="98" spans="1:7">
      <c r="A98">
        <v>96</v>
      </c>
      <c r="B98">
        <v>13205048.9856384</v>
      </c>
      <c r="C98">
        <v>729229.408660488</v>
      </c>
      <c r="D98">
        <v>4029618.0178334</v>
      </c>
      <c r="E98">
        <v>2848227.08094671</v>
      </c>
      <c r="F98">
        <v>1170137.19379215</v>
      </c>
      <c r="G98">
        <v>4427837.28440564</v>
      </c>
    </row>
    <row r="99" spans="1:7">
      <c r="A99">
        <v>97</v>
      </c>
      <c r="B99">
        <v>13157215.4585408</v>
      </c>
      <c r="C99">
        <v>737239.769658587</v>
      </c>
      <c r="D99">
        <v>4009627.72290654</v>
      </c>
      <c r="E99">
        <v>2848227.08094671</v>
      </c>
      <c r="F99">
        <v>1148229.80887271</v>
      </c>
      <c r="G99">
        <v>4413891.07615622</v>
      </c>
    </row>
    <row r="100" spans="1:7">
      <c r="A100">
        <v>98</v>
      </c>
      <c r="B100">
        <v>13115305.3532501</v>
      </c>
      <c r="C100">
        <v>742986.702718583</v>
      </c>
      <c r="D100">
        <v>3986813.91873951</v>
      </c>
      <c r="E100">
        <v>2848227.08094671</v>
      </c>
      <c r="F100">
        <v>1134641.02053831</v>
      </c>
      <c r="G100">
        <v>4402636.630307</v>
      </c>
    </row>
    <row r="101" spans="1:7">
      <c r="A101">
        <v>99</v>
      </c>
      <c r="B101">
        <v>13087044.4050481</v>
      </c>
      <c r="C101">
        <v>748229.196442137</v>
      </c>
      <c r="D101">
        <v>3975356.4501366</v>
      </c>
      <c r="E101">
        <v>2848227.08094671</v>
      </c>
      <c r="F101">
        <v>1121072.75306466</v>
      </c>
      <c r="G101">
        <v>4394158.92445794</v>
      </c>
    </row>
    <row r="102" spans="1:7">
      <c r="A102">
        <v>100</v>
      </c>
      <c r="B102">
        <v>13027663.4356748</v>
      </c>
      <c r="C102">
        <v>756897.494699807</v>
      </c>
      <c r="D102">
        <v>3943310.67286985</v>
      </c>
      <c r="E102">
        <v>2848227.08094671</v>
      </c>
      <c r="F102">
        <v>1101131.90071363</v>
      </c>
      <c r="G102">
        <v>4378096.28644477</v>
      </c>
    </row>
    <row r="103" spans="1:7">
      <c r="A103">
        <v>101</v>
      </c>
      <c r="B103">
        <v>13010326.2067412</v>
      </c>
      <c r="C103">
        <v>759608.329205861</v>
      </c>
      <c r="D103">
        <v>3931765.7125719</v>
      </c>
      <c r="E103">
        <v>2848227.08094671</v>
      </c>
      <c r="F103">
        <v>1097065.66561989</v>
      </c>
      <c r="G103">
        <v>4373659.41839688</v>
      </c>
    </row>
    <row r="104" spans="1:7">
      <c r="A104">
        <v>102</v>
      </c>
      <c r="B104">
        <v>13010386.1876652</v>
      </c>
      <c r="C104">
        <v>759486.132489784</v>
      </c>
      <c r="D104">
        <v>3930916.08845663</v>
      </c>
      <c r="E104">
        <v>2848227.08094671</v>
      </c>
      <c r="F104">
        <v>1097964.15560159</v>
      </c>
      <c r="G104">
        <v>4373792.73017049</v>
      </c>
    </row>
    <row r="105" spans="1:7">
      <c r="A105">
        <v>103</v>
      </c>
      <c r="B105">
        <v>12969978.2878219</v>
      </c>
      <c r="C105">
        <v>767990.372647582</v>
      </c>
      <c r="D105">
        <v>3916253.59321449</v>
      </c>
      <c r="E105">
        <v>2848227.08094671</v>
      </c>
      <c r="F105">
        <v>1076393.94538916</v>
      </c>
      <c r="G105">
        <v>4361113.29562392</v>
      </c>
    </row>
    <row r="106" spans="1:7">
      <c r="A106">
        <v>104</v>
      </c>
      <c r="B106">
        <v>12942128.3435237</v>
      </c>
      <c r="C106">
        <v>772134.917840893</v>
      </c>
      <c r="D106">
        <v>3899508.32209614</v>
      </c>
      <c r="E106">
        <v>2848227.08094671</v>
      </c>
      <c r="F106">
        <v>1068386.94370087</v>
      </c>
      <c r="G106">
        <v>4353871.07893906</v>
      </c>
    </row>
    <row r="107" spans="1:7">
      <c r="A107">
        <v>105</v>
      </c>
      <c r="B107">
        <v>12899635.02558</v>
      </c>
      <c r="C107">
        <v>780747.620284349</v>
      </c>
      <c r="D107">
        <v>3880583.56403762</v>
      </c>
      <c r="E107">
        <v>2848227.08094671</v>
      </c>
      <c r="F107">
        <v>1048897.88644081</v>
      </c>
      <c r="G107">
        <v>4341178.87387053</v>
      </c>
    </row>
    <row r="108" spans="1:7">
      <c r="A108">
        <v>106</v>
      </c>
      <c r="B108">
        <v>12870543.2974241</v>
      </c>
      <c r="C108">
        <v>785783.162108932</v>
      </c>
      <c r="D108">
        <v>3864867.99109659</v>
      </c>
      <c r="E108">
        <v>2848227.08094671</v>
      </c>
      <c r="F108">
        <v>1038502.07339908</v>
      </c>
      <c r="G108">
        <v>4333162.98987279</v>
      </c>
    </row>
    <row r="109" spans="1:7">
      <c r="A109">
        <v>107</v>
      </c>
      <c r="B109">
        <v>12846015.0802014</v>
      </c>
      <c r="C109">
        <v>791648.724767079</v>
      </c>
      <c r="D109">
        <v>3855421.55971271</v>
      </c>
      <c r="E109">
        <v>2848227.08094671</v>
      </c>
      <c r="F109">
        <v>1025374.99666127</v>
      </c>
      <c r="G109">
        <v>4325342.71811366</v>
      </c>
    </row>
    <row r="110" spans="1:7">
      <c r="A110">
        <v>108</v>
      </c>
      <c r="B110">
        <v>12805534.7192464</v>
      </c>
      <c r="C110">
        <v>801697.489473007</v>
      </c>
      <c r="D110">
        <v>3839722.3779111</v>
      </c>
      <c r="E110">
        <v>2848227.08094671</v>
      </c>
      <c r="F110">
        <v>1003423.20058575</v>
      </c>
      <c r="G110">
        <v>4312464.57032985</v>
      </c>
    </row>
    <row r="111" spans="1:7">
      <c r="A111">
        <v>109</v>
      </c>
      <c r="B111">
        <v>12761264.9874348</v>
      </c>
      <c r="C111">
        <v>809987.431801083</v>
      </c>
      <c r="D111">
        <v>3814746.51411451</v>
      </c>
      <c r="E111">
        <v>2848227.08094671</v>
      </c>
      <c r="F111">
        <v>988230.87089521</v>
      </c>
      <c r="G111">
        <v>4300073.08967732</v>
      </c>
    </row>
    <row r="112" spans="1:7">
      <c r="A112">
        <v>110</v>
      </c>
      <c r="B112">
        <v>12730289.1304081</v>
      </c>
      <c r="C112">
        <v>816753.572988858</v>
      </c>
      <c r="D112">
        <v>3798464.50857488</v>
      </c>
      <c r="E112">
        <v>2848227.08094671</v>
      </c>
      <c r="F112">
        <v>975867.238806478</v>
      </c>
      <c r="G112">
        <v>4290976.72909119</v>
      </c>
    </row>
    <row r="113" spans="1:7">
      <c r="A113">
        <v>111</v>
      </c>
      <c r="B113">
        <v>12699292.8351611</v>
      </c>
      <c r="C113">
        <v>823372.051455527</v>
      </c>
      <c r="D113">
        <v>3781545.83361185</v>
      </c>
      <c r="E113">
        <v>2848227.08094671</v>
      </c>
      <c r="F113">
        <v>964095.463090057</v>
      </c>
      <c r="G113">
        <v>4282052.40605692</v>
      </c>
    </row>
    <row r="114" spans="1:7">
      <c r="A114">
        <v>112</v>
      </c>
      <c r="B114">
        <v>12667724.4848159</v>
      </c>
      <c r="C114">
        <v>829819.884771583</v>
      </c>
      <c r="D114">
        <v>3763246.58374355</v>
      </c>
      <c r="E114">
        <v>2848227.08094671</v>
      </c>
      <c r="F114">
        <v>953297.231850806</v>
      </c>
      <c r="G114">
        <v>4273133.70350326</v>
      </c>
    </row>
    <row r="115" spans="1:7">
      <c r="A115">
        <v>113</v>
      </c>
      <c r="B115">
        <v>12640766.2636121</v>
      </c>
      <c r="C115">
        <v>837096.533570687</v>
      </c>
      <c r="D115">
        <v>3750648.72294223</v>
      </c>
      <c r="E115">
        <v>2848227.08094671</v>
      </c>
      <c r="F115">
        <v>940129.652991278</v>
      </c>
      <c r="G115">
        <v>4264664.27316118</v>
      </c>
    </row>
    <row r="116" spans="1:7">
      <c r="A116">
        <v>114</v>
      </c>
      <c r="B116">
        <v>12622453.3525842</v>
      </c>
      <c r="C116">
        <v>840826.395647361</v>
      </c>
      <c r="D116">
        <v>3739541.67962667</v>
      </c>
      <c r="E116">
        <v>2848227.08094671</v>
      </c>
      <c r="F116">
        <v>934266.207099563</v>
      </c>
      <c r="G116">
        <v>4259591.98926392</v>
      </c>
    </row>
    <row r="117" spans="1:7">
      <c r="A117">
        <v>115</v>
      </c>
      <c r="B117">
        <v>12584203.3937637</v>
      </c>
      <c r="C117">
        <v>851787.998827914</v>
      </c>
      <c r="D117">
        <v>3721315.85366359</v>
      </c>
      <c r="E117">
        <v>2848227.08094671</v>
      </c>
      <c r="F117">
        <v>915477.66741421</v>
      </c>
      <c r="G117">
        <v>4247394.79291128</v>
      </c>
    </row>
    <row r="118" spans="1:7">
      <c r="A118">
        <v>116</v>
      </c>
      <c r="B118">
        <v>12574199.9148353</v>
      </c>
      <c r="C118">
        <v>854117.024425688</v>
      </c>
      <c r="D118">
        <v>3714137.95492926</v>
      </c>
      <c r="E118">
        <v>2848227.08094671</v>
      </c>
      <c r="F118">
        <v>912955.731777511</v>
      </c>
      <c r="G118">
        <v>4244762.12275608</v>
      </c>
    </row>
    <row r="119" spans="1:7">
      <c r="A119">
        <v>117</v>
      </c>
      <c r="B119">
        <v>12574983.3602883</v>
      </c>
      <c r="C119">
        <v>854526.45052633</v>
      </c>
      <c r="D119">
        <v>3715994.51947447</v>
      </c>
      <c r="E119">
        <v>2848227.08094671</v>
      </c>
      <c r="F119">
        <v>911607.110023716</v>
      </c>
      <c r="G119">
        <v>4244628.1993171</v>
      </c>
    </row>
    <row r="120" spans="1:7">
      <c r="A120">
        <v>118</v>
      </c>
      <c r="B120">
        <v>12546015.4163049</v>
      </c>
      <c r="C120">
        <v>860731.396528489</v>
      </c>
      <c r="D120">
        <v>3697741.83943432</v>
      </c>
      <c r="E120">
        <v>2848227.08094671</v>
      </c>
      <c r="F120">
        <v>902670.242972071</v>
      </c>
      <c r="G120">
        <v>4236644.85642327</v>
      </c>
    </row>
    <row r="121" spans="1:7">
      <c r="A121">
        <v>119</v>
      </c>
      <c r="B121">
        <v>12526958.4000001</v>
      </c>
      <c r="C121">
        <v>867096.88519742</v>
      </c>
      <c r="D121">
        <v>3689523.3268329</v>
      </c>
      <c r="E121">
        <v>2848227.08094671</v>
      </c>
      <c r="F121">
        <v>891975.686811863</v>
      </c>
      <c r="G121">
        <v>4230135.42021125</v>
      </c>
    </row>
    <row r="122" spans="1:7">
      <c r="A122">
        <v>120</v>
      </c>
      <c r="B122">
        <v>12498184.9064627</v>
      </c>
      <c r="C122">
        <v>874683.60907578</v>
      </c>
      <c r="D122">
        <v>3672887.18140149</v>
      </c>
      <c r="E122">
        <v>2848227.08094671</v>
      </c>
      <c r="F122">
        <v>880847.835725836</v>
      </c>
      <c r="G122">
        <v>4221539.19931293</v>
      </c>
    </row>
    <row r="123" spans="1:7">
      <c r="A123">
        <v>121</v>
      </c>
      <c r="B123">
        <v>12478453.8669589</v>
      </c>
      <c r="C123">
        <v>881125.436393214</v>
      </c>
      <c r="D123">
        <v>3663068.79783049</v>
      </c>
      <c r="E123">
        <v>2848227.08094671</v>
      </c>
      <c r="F123">
        <v>871008.044404611</v>
      </c>
      <c r="G123">
        <v>4215024.50738386</v>
      </c>
    </row>
    <row r="124" spans="1:7">
      <c r="A124">
        <v>122</v>
      </c>
      <c r="B124">
        <v>12461543.7903048</v>
      </c>
      <c r="C124">
        <v>885125.528253879</v>
      </c>
      <c r="D124">
        <v>3652137.27753199</v>
      </c>
      <c r="E124">
        <v>2848227.08094671</v>
      </c>
      <c r="F124">
        <v>865767.553237329</v>
      </c>
      <c r="G124">
        <v>4210286.35033489</v>
      </c>
    </row>
    <row r="125" spans="1:7">
      <c r="A125">
        <v>123</v>
      </c>
      <c r="B125">
        <v>12434352.2248148</v>
      </c>
      <c r="C125">
        <v>891626.943784988</v>
      </c>
      <c r="D125">
        <v>3634251.3166334</v>
      </c>
      <c r="E125">
        <v>2848227.08094671</v>
      </c>
      <c r="F125">
        <v>857625.083420335</v>
      </c>
      <c r="G125">
        <v>4202621.80002931</v>
      </c>
    </row>
    <row r="126" spans="1:7">
      <c r="A126">
        <v>124</v>
      </c>
      <c r="B126">
        <v>12404968.6639806</v>
      </c>
      <c r="C126">
        <v>902151.695455432</v>
      </c>
      <c r="D126">
        <v>3619295.97873606</v>
      </c>
      <c r="E126">
        <v>2848227.08094671</v>
      </c>
      <c r="F126">
        <v>842484.272165376</v>
      </c>
      <c r="G126">
        <v>4192809.63667704</v>
      </c>
    </row>
    <row r="127" spans="1:7">
      <c r="A127">
        <v>125</v>
      </c>
      <c r="B127">
        <v>12383883.8063929</v>
      </c>
      <c r="C127">
        <v>909287.173603447</v>
      </c>
      <c r="D127">
        <v>3607711.24505843</v>
      </c>
      <c r="E127">
        <v>2848227.08094671</v>
      </c>
      <c r="F127">
        <v>832650.425291078</v>
      </c>
      <c r="G127">
        <v>4186007.88149322</v>
      </c>
    </row>
    <row r="128" spans="1:7">
      <c r="A128">
        <v>126</v>
      </c>
      <c r="B128">
        <v>12363127.9569469</v>
      </c>
      <c r="C128">
        <v>916906.134219737</v>
      </c>
      <c r="D128">
        <v>3596567.92086008</v>
      </c>
      <c r="E128">
        <v>2848227.08094671</v>
      </c>
      <c r="F128">
        <v>822366.933703833</v>
      </c>
      <c r="G128">
        <v>4179059.88721657</v>
      </c>
    </row>
    <row r="129" spans="1:7">
      <c r="A129">
        <v>127</v>
      </c>
      <c r="B129">
        <v>12342491.2199358</v>
      </c>
      <c r="C129">
        <v>925345.187059746</v>
      </c>
      <c r="D129">
        <v>3586049.73762035</v>
      </c>
      <c r="E129">
        <v>2848227.08094671</v>
      </c>
      <c r="F129">
        <v>810997.130733367</v>
      </c>
      <c r="G129">
        <v>4171872.08357564</v>
      </c>
    </row>
    <row r="130" spans="1:7">
      <c r="A130">
        <v>128</v>
      </c>
      <c r="B130">
        <v>12324783.2105994</v>
      </c>
      <c r="C130">
        <v>931114.561621174</v>
      </c>
      <c r="D130">
        <v>3574889.05646861</v>
      </c>
      <c r="E130">
        <v>2848227.08094671</v>
      </c>
      <c r="F130">
        <v>804169.238033125</v>
      </c>
      <c r="G130">
        <v>4166383.27352976</v>
      </c>
    </row>
    <row r="131" spans="1:7">
      <c r="A131">
        <v>129</v>
      </c>
      <c r="B131">
        <v>12313201.5080906</v>
      </c>
      <c r="C131">
        <v>936359.067854278</v>
      </c>
      <c r="D131">
        <v>3569167.43353504</v>
      </c>
      <c r="E131">
        <v>2848227.08094671</v>
      </c>
      <c r="F131">
        <v>797292.952231368</v>
      </c>
      <c r="G131">
        <v>4162154.97352323</v>
      </c>
    </row>
    <row r="132" spans="1:7">
      <c r="A132">
        <v>130</v>
      </c>
      <c r="B132">
        <v>12287626.6806626</v>
      </c>
      <c r="C132">
        <v>945039.286578193</v>
      </c>
      <c r="D132">
        <v>3552734.62948932</v>
      </c>
      <c r="E132">
        <v>2848227.08094671</v>
      </c>
      <c r="F132">
        <v>787420.643502073</v>
      </c>
      <c r="G132">
        <v>4154205.04014627</v>
      </c>
    </row>
    <row r="133" spans="1:7">
      <c r="A133">
        <v>131</v>
      </c>
      <c r="B133">
        <v>12279203.2735461</v>
      </c>
      <c r="C133">
        <v>948018.100535311</v>
      </c>
      <c r="D133">
        <v>3546120.21027147</v>
      </c>
      <c r="E133">
        <v>2848227.08094671</v>
      </c>
      <c r="F133">
        <v>785111.037190846</v>
      </c>
      <c r="G133">
        <v>4151726.84460173</v>
      </c>
    </row>
    <row r="134" spans="1:7">
      <c r="A134">
        <v>132</v>
      </c>
      <c r="B134">
        <v>12279224.079082</v>
      </c>
      <c r="C134">
        <v>947703.14420297</v>
      </c>
      <c r="D134">
        <v>3545979.89454629</v>
      </c>
      <c r="E134">
        <v>2848227.08094671</v>
      </c>
      <c r="F134">
        <v>785487.930897586</v>
      </c>
      <c r="G134">
        <v>4151826.02848844</v>
      </c>
    </row>
    <row r="135" spans="1:7">
      <c r="A135">
        <v>133</v>
      </c>
      <c r="B135">
        <v>12259862.0776807</v>
      </c>
      <c r="C135">
        <v>956960.525726318</v>
      </c>
      <c r="D135">
        <v>3536104.26584844</v>
      </c>
      <c r="E135">
        <v>2848227.08094671</v>
      </c>
      <c r="F135">
        <v>773927.661405736</v>
      </c>
      <c r="G135">
        <v>4144642.5437535</v>
      </c>
    </row>
    <row r="136" spans="1:7">
      <c r="A136">
        <v>134</v>
      </c>
      <c r="B136">
        <v>12246140.3787624</v>
      </c>
      <c r="C136">
        <v>961437.36883474</v>
      </c>
      <c r="D136">
        <v>3526477.13779151</v>
      </c>
      <c r="E136">
        <v>2848227.08094671</v>
      </c>
      <c r="F136">
        <v>769413.620788452</v>
      </c>
      <c r="G136">
        <v>4140585.17040099</v>
      </c>
    </row>
    <row r="137" spans="1:7">
      <c r="A137">
        <v>135</v>
      </c>
      <c r="B137">
        <v>12226453.512638</v>
      </c>
      <c r="C137">
        <v>970401.128022222</v>
      </c>
      <c r="D137">
        <v>3515050.78665644</v>
      </c>
      <c r="E137">
        <v>2848227.08094671</v>
      </c>
      <c r="F137">
        <v>759131.527695777</v>
      </c>
      <c r="G137">
        <v>4133642.98931684</v>
      </c>
    </row>
    <row r="138" spans="1:7">
      <c r="A138">
        <v>136</v>
      </c>
      <c r="B138">
        <v>12212706.2730037</v>
      </c>
      <c r="C138">
        <v>975739.283652551</v>
      </c>
      <c r="D138">
        <v>3505919.42519107</v>
      </c>
      <c r="E138">
        <v>2848227.08094671</v>
      </c>
      <c r="F138">
        <v>753560.940675118</v>
      </c>
      <c r="G138">
        <v>4129259.54253823</v>
      </c>
    </row>
    <row r="139" spans="1:7">
      <c r="A139">
        <v>137</v>
      </c>
      <c r="B139">
        <v>12201345.3052561</v>
      </c>
      <c r="C139">
        <v>981934.073489729</v>
      </c>
      <c r="D139">
        <v>3499914.53455911</v>
      </c>
      <c r="E139">
        <v>2848227.08094671</v>
      </c>
      <c r="F139">
        <v>746414.260183313</v>
      </c>
      <c r="G139">
        <v>4124855.35607725</v>
      </c>
    </row>
    <row r="140" spans="1:7">
      <c r="A140">
        <v>138</v>
      </c>
      <c r="B140">
        <v>12183678.9189536</v>
      </c>
      <c r="C140">
        <v>992141.490986708</v>
      </c>
      <c r="D140">
        <v>3490735.21183334</v>
      </c>
      <c r="E140">
        <v>2848227.08094671</v>
      </c>
      <c r="F140">
        <v>734698.449336696</v>
      </c>
      <c r="G140">
        <v>4117876.6858501</v>
      </c>
    </row>
    <row r="141" spans="1:7">
      <c r="A141">
        <v>139</v>
      </c>
      <c r="B141">
        <v>12163976.2918598</v>
      </c>
      <c r="C141">
        <v>1000415.66078256</v>
      </c>
      <c r="D141">
        <v>3477153.59709573</v>
      </c>
      <c r="E141">
        <v>2848227.08094671</v>
      </c>
      <c r="F141">
        <v>726771.081146544</v>
      </c>
      <c r="G141">
        <v>4111408.87188825</v>
      </c>
    </row>
    <row r="142" spans="1:7">
      <c r="A142">
        <v>140</v>
      </c>
      <c r="B142">
        <v>12149524.1069031</v>
      </c>
      <c r="C142">
        <v>1007324.22007517</v>
      </c>
      <c r="D142">
        <v>3467570.55748014</v>
      </c>
      <c r="E142">
        <v>2848227.08094671</v>
      </c>
      <c r="F142">
        <v>720031.757453279</v>
      </c>
      <c r="G142">
        <v>4106370.49094777</v>
      </c>
    </row>
    <row r="143" spans="1:7">
      <c r="A143">
        <v>141</v>
      </c>
      <c r="B143">
        <v>12135386.5352006</v>
      </c>
      <c r="C143">
        <v>1013879.41366547</v>
      </c>
      <c r="D143">
        <v>3457842.25523681</v>
      </c>
      <c r="E143">
        <v>2848227.08094671</v>
      </c>
      <c r="F143">
        <v>713858.713649912</v>
      </c>
      <c r="G143">
        <v>4101579.07170175</v>
      </c>
    </row>
    <row r="144" spans="1:7">
      <c r="A144">
        <v>142</v>
      </c>
      <c r="B144">
        <v>12121295.7281538</v>
      </c>
      <c r="C144">
        <v>1019901.22664514</v>
      </c>
      <c r="D144">
        <v>3447587.23789066</v>
      </c>
      <c r="E144">
        <v>2848227.08094671</v>
      </c>
      <c r="F144">
        <v>708578.582520446</v>
      </c>
      <c r="G144">
        <v>4097001.60015082</v>
      </c>
    </row>
    <row r="145" spans="1:7">
      <c r="A145">
        <v>143</v>
      </c>
      <c r="B145">
        <v>12109586.3124281</v>
      </c>
      <c r="C145">
        <v>1026817.41532143</v>
      </c>
      <c r="D145">
        <v>3440241.78383742</v>
      </c>
      <c r="E145">
        <v>2848227.08094671</v>
      </c>
      <c r="F145">
        <v>701794.491987269</v>
      </c>
      <c r="G145">
        <v>4092505.54033528</v>
      </c>
    </row>
    <row r="146" spans="1:7">
      <c r="A146">
        <v>144</v>
      </c>
      <c r="B146">
        <v>12101858.6716271</v>
      </c>
      <c r="C146">
        <v>1029960.73393705</v>
      </c>
      <c r="D146">
        <v>3434317.52172007</v>
      </c>
      <c r="E146">
        <v>2848227.08094671</v>
      </c>
      <c r="F146">
        <v>699250.567631487</v>
      </c>
      <c r="G146">
        <v>4090102.76739173</v>
      </c>
    </row>
    <row r="147" spans="1:7">
      <c r="A147">
        <v>145</v>
      </c>
      <c r="B147">
        <v>12084775.2943072</v>
      </c>
      <c r="C147">
        <v>1040724.20203301</v>
      </c>
      <c r="D147">
        <v>3423493.24230495</v>
      </c>
      <c r="E147">
        <v>2848227.08094671</v>
      </c>
      <c r="F147">
        <v>688991.885122299</v>
      </c>
      <c r="G147">
        <v>4083338.88390027</v>
      </c>
    </row>
    <row r="148" spans="1:7">
      <c r="A148">
        <v>146</v>
      </c>
      <c r="B148">
        <v>12078603.0944682</v>
      </c>
      <c r="C148">
        <v>1043904.38071685</v>
      </c>
      <c r="D148">
        <v>3418167.42710854</v>
      </c>
      <c r="E148">
        <v>2848227.08094671</v>
      </c>
      <c r="F148">
        <v>686952.252639525</v>
      </c>
      <c r="G148">
        <v>4081351.95305655</v>
      </c>
    </row>
    <row r="149" spans="1:7">
      <c r="A149">
        <v>147</v>
      </c>
      <c r="B149">
        <v>12078854.8176552</v>
      </c>
      <c r="C149">
        <v>1044446.98654459</v>
      </c>
      <c r="D149">
        <v>3418937.52585807</v>
      </c>
      <c r="E149">
        <v>2848227.08094671</v>
      </c>
      <c r="F149">
        <v>686083.808411631</v>
      </c>
      <c r="G149">
        <v>4081159.41589422</v>
      </c>
    </row>
    <row r="150" spans="1:7">
      <c r="A150">
        <v>148</v>
      </c>
      <c r="B150">
        <v>12065163.224053</v>
      </c>
      <c r="C150">
        <v>1050765.93452476</v>
      </c>
      <c r="D150">
        <v>3408450.41902554</v>
      </c>
      <c r="E150">
        <v>2848227.08094671</v>
      </c>
      <c r="F150">
        <v>681019.229324525</v>
      </c>
      <c r="G150">
        <v>4076700.56023143</v>
      </c>
    </row>
    <row r="151" spans="1:7">
      <c r="A151">
        <v>149</v>
      </c>
      <c r="B151">
        <v>12055887.1516102</v>
      </c>
      <c r="C151">
        <v>1057667.36714524</v>
      </c>
      <c r="D151">
        <v>3402776.45558006</v>
      </c>
      <c r="E151">
        <v>2848227.08094671</v>
      </c>
      <c r="F151">
        <v>674553.321632566</v>
      </c>
      <c r="G151">
        <v>4072662.92630567</v>
      </c>
    </row>
    <row r="152" spans="1:7">
      <c r="A152">
        <v>150</v>
      </c>
      <c r="B152">
        <v>12042374.2854412</v>
      </c>
      <c r="C152">
        <v>1065388.50321065</v>
      </c>
      <c r="D152">
        <v>3392822.00560399</v>
      </c>
      <c r="E152">
        <v>2848227.08094671</v>
      </c>
      <c r="F152">
        <v>668189.340993271</v>
      </c>
      <c r="G152">
        <v>4067747.35468662</v>
      </c>
    </row>
    <row r="153" spans="1:7">
      <c r="A153">
        <v>151</v>
      </c>
      <c r="B153">
        <v>12033059.5348923</v>
      </c>
      <c r="C153">
        <v>1072053.77134591</v>
      </c>
      <c r="D153">
        <v>3386536.38733007</v>
      </c>
      <c r="E153">
        <v>2848227.08094671</v>
      </c>
      <c r="F153">
        <v>662387.109154143</v>
      </c>
      <c r="G153">
        <v>4063855.1861155</v>
      </c>
    </row>
    <row r="154" spans="1:7">
      <c r="A154">
        <v>152</v>
      </c>
      <c r="B154">
        <v>12025212.9363368</v>
      </c>
      <c r="C154">
        <v>1075907.97167588</v>
      </c>
      <c r="D154">
        <v>3380205.30304319</v>
      </c>
      <c r="E154">
        <v>2848227.08094671</v>
      </c>
      <c r="F154">
        <v>659594.156095574</v>
      </c>
      <c r="G154">
        <v>4061278.42457546</v>
      </c>
    </row>
    <row r="155" spans="1:7">
      <c r="A155">
        <v>153</v>
      </c>
      <c r="B155">
        <v>12012926.74708</v>
      </c>
      <c r="C155">
        <v>1081673.37713854</v>
      </c>
      <c r="D155">
        <v>3369975.17551361</v>
      </c>
      <c r="E155">
        <v>2848227.08094671</v>
      </c>
      <c r="F155">
        <v>655722.76164307</v>
      </c>
      <c r="G155">
        <v>4057328.35183805</v>
      </c>
    </row>
    <row r="156" spans="1:7">
      <c r="A156">
        <v>154</v>
      </c>
      <c r="B156">
        <v>11999537.2932213</v>
      </c>
      <c r="C156">
        <v>1091866.54390231</v>
      </c>
      <c r="D156">
        <v>3360490.24126853</v>
      </c>
      <c r="E156">
        <v>2848227.08094671</v>
      </c>
      <c r="F156">
        <v>647271.660946277</v>
      </c>
      <c r="G156">
        <v>4051681.7661575</v>
      </c>
    </row>
    <row r="157" spans="1:7">
      <c r="A157">
        <v>155</v>
      </c>
      <c r="B157">
        <v>11989529.3757518</v>
      </c>
      <c r="C157">
        <v>1099102.17149921</v>
      </c>
      <c r="D157">
        <v>3353036.01407193</v>
      </c>
      <c r="E157">
        <v>2848227.08094671</v>
      </c>
      <c r="F157">
        <v>641534.383343245</v>
      </c>
      <c r="G157">
        <v>4047629.72589074</v>
      </c>
    </row>
    <row r="158" spans="1:7">
      <c r="A158">
        <v>156</v>
      </c>
      <c r="B158">
        <v>11979941.6374058</v>
      </c>
      <c r="C158">
        <v>1106687.74886887</v>
      </c>
      <c r="D158">
        <v>3345958.62835218</v>
      </c>
      <c r="E158">
        <v>2848227.08094671</v>
      </c>
      <c r="F158">
        <v>635546.280811859</v>
      </c>
      <c r="G158">
        <v>4043521.89842621</v>
      </c>
    </row>
    <row r="159" spans="1:7">
      <c r="A159">
        <v>157</v>
      </c>
      <c r="B159">
        <v>11970705.1847716</v>
      </c>
      <c r="C159">
        <v>1115064.81772205</v>
      </c>
      <c r="D159">
        <v>3339329.63185277</v>
      </c>
      <c r="E159">
        <v>2848227.08094671</v>
      </c>
      <c r="F159">
        <v>628832.87322131</v>
      </c>
      <c r="G159">
        <v>4039250.78102876</v>
      </c>
    </row>
    <row r="160" spans="1:7">
      <c r="A160">
        <v>158</v>
      </c>
      <c r="B160">
        <v>11962991.9300298</v>
      </c>
      <c r="C160">
        <v>1120283.61146239</v>
      </c>
      <c r="D160">
        <v>3332962.12389745</v>
      </c>
      <c r="E160">
        <v>2848227.08094671</v>
      </c>
      <c r="F160">
        <v>625215.099310413</v>
      </c>
      <c r="G160">
        <v>4036304.01441285</v>
      </c>
    </row>
    <row r="161" spans="1:7">
      <c r="A161">
        <v>159</v>
      </c>
      <c r="B161">
        <v>11958234.6654353</v>
      </c>
      <c r="C161">
        <v>1125207.85706023</v>
      </c>
      <c r="D161">
        <v>3329607.15028591</v>
      </c>
      <c r="E161">
        <v>2848227.08094671</v>
      </c>
      <c r="F161">
        <v>621288.918602075</v>
      </c>
      <c r="G161">
        <v>4033903.65854034</v>
      </c>
    </row>
    <row r="162" spans="1:7">
      <c r="A162">
        <v>160</v>
      </c>
      <c r="B162">
        <v>11946581.481958</v>
      </c>
      <c r="C162">
        <v>1133177.13947499</v>
      </c>
      <c r="D162">
        <v>3319661.77767499</v>
      </c>
      <c r="E162">
        <v>2848227.08094671</v>
      </c>
      <c r="F162">
        <v>616018.562706061</v>
      </c>
      <c r="G162">
        <v>4029496.92115528</v>
      </c>
    </row>
    <row r="163" spans="1:7">
      <c r="A163">
        <v>161</v>
      </c>
      <c r="B163">
        <v>11942417.1662721</v>
      </c>
      <c r="C163">
        <v>1136125.32572619</v>
      </c>
      <c r="D163">
        <v>3315403.16364859</v>
      </c>
      <c r="E163">
        <v>2848227.08094671</v>
      </c>
      <c r="F163">
        <v>614660.830639486</v>
      </c>
      <c r="G163">
        <v>4028000.76531117</v>
      </c>
    </row>
    <row r="164" spans="1:7">
      <c r="A164">
        <v>162</v>
      </c>
      <c r="B164">
        <v>11942440.9503417</v>
      </c>
      <c r="C164">
        <v>1135725.80650576</v>
      </c>
      <c r="D164">
        <v>3315422.80057105</v>
      </c>
      <c r="E164">
        <v>2848227.08094671</v>
      </c>
      <c r="F164">
        <v>614953.860099512</v>
      </c>
      <c r="G164">
        <v>4028111.4022187</v>
      </c>
    </row>
    <row r="165" spans="1:7">
      <c r="A165">
        <v>163</v>
      </c>
      <c r="B165">
        <v>11933169.4588328</v>
      </c>
      <c r="C165">
        <v>1145059.27591814</v>
      </c>
      <c r="D165">
        <v>3308342.70103753</v>
      </c>
      <c r="E165">
        <v>2848227.08094671</v>
      </c>
      <c r="F165">
        <v>607956.315768426</v>
      </c>
      <c r="G165">
        <v>4023584.08516195</v>
      </c>
    </row>
    <row r="166" spans="1:7">
      <c r="A166">
        <v>164</v>
      </c>
      <c r="B166">
        <v>11926559.6284859</v>
      </c>
      <c r="C166">
        <v>1149212.2614776</v>
      </c>
      <c r="D166">
        <v>3302305.10705215</v>
      </c>
      <c r="E166">
        <v>2848227.08094671</v>
      </c>
      <c r="F166">
        <v>605538.369942685</v>
      </c>
      <c r="G166">
        <v>4021276.8090668</v>
      </c>
    </row>
    <row r="167" spans="1:7">
      <c r="A167">
        <v>165</v>
      </c>
      <c r="B167">
        <v>11917364.7158645</v>
      </c>
      <c r="C167">
        <v>1157906.2129901</v>
      </c>
      <c r="D167">
        <v>3294645.465406</v>
      </c>
      <c r="E167">
        <v>2848227.08094671</v>
      </c>
      <c r="F167">
        <v>599516.08167446</v>
      </c>
      <c r="G167">
        <v>4017069.87484722</v>
      </c>
    </row>
    <row r="168" spans="1:7">
      <c r="A168">
        <v>166</v>
      </c>
      <c r="B168">
        <v>11910914.0378467</v>
      </c>
      <c r="C168">
        <v>1162889.86365332</v>
      </c>
      <c r="D168">
        <v>3288826.9337077</v>
      </c>
      <c r="E168">
        <v>2848227.08094671</v>
      </c>
      <c r="F168">
        <v>596432.956430357</v>
      </c>
      <c r="G168">
        <v>4014537.20310856</v>
      </c>
    </row>
    <row r="169" spans="1:7">
      <c r="A169">
        <v>167</v>
      </c>
      <c r="B169">
        <v>11905779.8814268</v>
      </c>
      <c r="C169">
        <v>1168950.92487339</v>
      </c>
      <c r="D169">
        <v>3284683.0527514</v>
      </c>
      <c r="E169">
        <v>2848227.08094671</v>
      </c>
      <c r="F169">
        <v>592116.044950527</v>
      </c>
      <c r="G169">
        <v>4011802.77790475</v>
      </c>
    </row>
    <row r="170" spans="1:7">
      <c r="A170">
        <v>168</v>
      </c>
      <c r="B170">
        <v>11898013.3214944</v>
      </c>
      <c r="C170">
        <v>1179048.04717796</v>
      </c>
      <c r="D170">
        <v>3278473.95817676</v>
      </c>
      <c r="E170">
        <v>2848227.08094671</v>
      </c>
      <c r="F170">
        <v>584841.957471394</v>
      </c>
      <c r="G170">
        <v>4007422.27772159</v>
      </c>
    </row>
    <row r="171" spans="1:7">
      <c r="A171">
        <v>169</v>
      </c>
      <c r="B171">
        <v>11889032.6637209</v>
      </c>
      <c r="C171">
        <v>1186680.54721044</v>
      </c>
      <c r="D171">
        <v>3270026.43621606</v>
      </c>
      <c r="E171">
        <v>2848227.08094671</v>
      </c>
      <c r="F171">
        <v>580397.751927435</v>
      </c>
      <c r="G171">
        <v>4003700.84742021</v>
      </c>
    </row>
    <row r="172" spans="1:7">
      <c r="A172">
        <v>170</v>
      </c>
      <c r="B172">
        <v>11882259.07518</v>
      </c>
      <c r="C172">
        <v>1193273.61879759</v>
      </c>
      <c r="D172">
        <v>3263680.44438408</v>
      </c>
      <c r="E172">
        <v>2848227.08094671</v>
      </c>
      <c r="F172">
        <v>576433.564045596</v>
      </c>
      <c r="G172">
        <v>4000644.36700597</v>
      </c>
    </row>
    <row r="173" spans="1:7">
      <c r="A173">
        <v>171</v>
      </c>
      <c r="B173">
        <v>11875751.1333736</v>
      </c>
      <c r="C173">
        <v>1199275.29258483</v>
      </c>
      <c r="D173">
        <v>3257413.7224792</v>
      </c>
      <c r="E173">
        <v>2848227.08094671</v>
      </c>
      <c r="F173">
        <v>572984.729315377</v>
      </c>
      <c r="G173">
        <v>3997850.30804743</v>
      </c>
    </row>
    <row r="174" spans="1:7">
      <c r="A174">
        <v>172</v>
      </c>
      <c r="B174">
        <v>11869373.0748452</v>
      </c>
      <c r="C174">
        <v>1204321.17658393</v>
      </c>
      <c r="D174">
        <v>3251055.90657707</v>
      </c>
      <c r="E174">
        <v>2848227.08094671</v>
      </c>
      <c r="F174">
        <v>570396.516003677</v>
      </c>
      <c r="G174">
        <v>3995372.39473381</v>
      </c>
    </row>
    <row r="175" spans="1:7">
      <c r="A175">
        <v>173</v>
      </c>
      <c r="B175">
        <v>11864298.6525642</v>
      </c>
      <c r="C175">
        <v>1210545.82446501</v>
      </c>
      <c r="D175">
        <v>3246243.26799941</v>
      </c>
      <c r="E175">
        <v>2848227.08094671</v>
      </c>
      <c r="F175">
        <v>566551.389830501</v>
      </c>
      <c r="G175">
        <v>3992731.08932252</v>
      </c>
    </row>
    <row r="176" spans="1:7">
      <c r="A176">
        <v>174</v>
      </c>
      <c r="B176">
        <v>11861053.1004123</v>
      </c>
      <c r="C176">
        <v>1212727.55688841</v>
      </c>
      <c r="D176">
        <v>3242871.61203641</v>
      </c>
      <c r="E176">
        <v>2848227.08094671</v>
      </c>
      <c r="F176">
        <v>565609.843972028</v>
      </c>
      <c r="G176">
        <v>3991617.00656878</v>
      </c>
    </row>
    <row r="177" spans="1:7">
      <c r="A177">
        <v>175</v>
      </c>
      <c r="B177">
        <v>11853397.7894548</v>
      </c>
      <c r="C177">
        <v>1222980.37447756</v>
      </c>
      <c r="D177">
        <v>3235477.33059386</v>
      </c>
      <c r="E177">
        <v>2848227.08094671</v>
      </c>
      <c r="F177">
        <v>559330.167552881</v>
      </c>
      <c r="G177">
        <v>3987382.83588382</v>
      </c>
    </row>
    <row r="178" spans="1:7">
      <c r="A178">
        <v>176</v>
      </c>
      <c r="B178">
        <v>11850397.5624187</v>
      </c>
      <c r="C178">
        <v>1226069.54801358</v>
      </c>
      <c r="D178">
        <v>3231867.77585121</v>
      </c>
      <c r="E178">
        <v>2848227.08094671</v>
      </c>
      <c r="F178">
        <v>558093.271333632</v>
      </c>
      <c r="G178">
        <v>3986139.88627358</v>
      </c>
    </row>
    <row r="179" spans="1:7">
      <c r="A179">
        <v>177</v>
      </c>
      <c r="B179">
        <v>11846563.1290711</v>
      </c>
      <c r="C179">
        <v>1231233.07364735</v>
      </c>
      <c r="D179">
        <v>3228217.46459851</v>
      </c>
      <c r="E179">
        <v>2848227.08094671</v>
      </c>
      <c r="F179">
        <v>554869.258472168</v>
      </c>
      <c r="G179">
        <v>3984016.25140637</v>
      </c>
    </row>
    <row r="180" spans="1:7">
      <c r="A180">
        <v>178</v>
      </c>
      <c r="B180">
        <v>11840929.3318742</v>
      </c>
      <c r="C180">
        <v>1236447.80463499</v>
      </c>
      <c r="D180">
        <v>3222237.68734773</v>
      </c>
      <c r="E180">
        <v>2848227.08094671</v>
      </c>
      <c r="F180">
        <v>552325.293989543</v>
      </c>
      <c r="G180">
        <v>3981691.46495521</v>
      </c>
    </row>
    <row r="181" spans="1:7">
      <c r="A181">
        <v>179</v>
      </c>
      <c r="B181">
        <v>11836830.6644023</v>
      </c>
      <c r="C181">
        <v>1243320.36607891</v>
      </c>
      <c r="D181">
        <v>3218117.24592748</v>
      </c>
      <c r="E181">
        <v>2848227.08094671</v>
      </c>
      <c r="F181">
        <v>548141.705305401</v>
      </c>
      <c r="G181">
        <v>3979024.26614376</v>
      </c>
    </row>
    <row r="182" spans="1:7">
      <c r="A182">
        <v>180</v>
      </c>
      <c r="B182">
        <v>11830822.5927577</v>
      </c>
      <c r="C182">
        <v>1250357.65823388</v>
      </c>
      <c r="D182">
        <v>3211655.68703075</v>
      </c>
      <c r="E182">
        <v>2848227.08094671</v>
      </c>
      <c r="F182">
        <v>544475.03774313</v>
      </c>
      <c r="G182">
        <v>3976107.12880321</v>
      </c>
    </row>
    <row r="183" spans="1:7">
      <c r="A183">
        <v>181</v>
      </c>
      <c r="B183">
        <v>11826838.1113152</v>
      </c>
      <c r="C183">
        <v>1256648.10706025</v>
      </c>
      <c r="D183">
        <v>3207397.59259246</v>
      </c>
      <c r="E183">
        <v>2848227.08094671</v>
      </c>
      <c r="F183">
        <v>540897.691541805</v>
      </c>
      <c r="G183">
        <v>3973667.63917395</v>
      </c>
    </row>
    <row r="184" spans="1:7">
      <c r="A184">
        <v>182</v>
      </c>
      <c r="B184">
        <v>11823530.5208801</v>
      </c>
      <c r="C184">
        <v>1259584.04563021</v>
      </c>
      <c r="D184">
        <v>3203679.75792214</v>
      </c>
      <c r="E184">
        <v>2848227.08094671</v>
      </c>
      <c r="F184">
        <v>539665.824342696</v>
      </c>
      <c r="G184">
        <v>3972373.81203836</v>
      </c>
    </row>
    <row r="185" spans="1:7">
      <c r="A185">
        <v>183</v>
      </c>
      <c r="B185">
        <v>11818278.286594</v>
      </c>
      <c r="C185">
        <v>1263442.32968912</v>
      </c>
      <c r="D185">
        <v>3197643.09653043</v>
      </c>
      <c r="E185">
        <v>2848227.08094671</v>
      </c>
      <c r="F185">
        <v>538416.761410664</v>
      </c>
      <c r="G185">
        <v>3970549.01801707</v>
      </c>
    </row>
    <row r="186" spans="1:7">
      <c r="A186">
        <v>184</v>
      </c>
      <c r="B186">
        <v>11812469.5392469</v>
      </c>
      <c r="C186">
        <v>1272725.02614527</v>
      </c>
      <c r="D186">
        <v>3191040.61814626</v>
      </c>
      <c r="E186">
        <v>2848227.08094671</v>
      </c>
      <c r="F186">
        <v>533413.415844176</v>
      </c>
      <c r="G186">
        <v>3967063.39816448</v>
      </c>
    </row>
    <row r="187" spans="1:7">
      <c r="A187">
        <v>185</v>
      </c>
      <c r="B187">
        <v>11808056.9511994</v>
      </c>
      <c r="C187">
        <v>1279332.62366971</v>
      </c>
      <c r="D187">
        <v>3185906.55585637</v>
      </c>
      <c r="E187">
        <v>2848227.08094671</v>
      </c>
      <c r="F187">
        <v>530021.262236947</v>
      </c>
      <c r="G187">
        <v>3964569.42848966</v>
      </c>
    </row>
    <row r="188" spans="1:7">
      <c r="A188">
        <v>186</v>
      </c>
      <c r="B188">
        <v>11803932.8043695</v>
      </c>
      <c r="C188">
        <v>1286336.79825323</v>
      </c>
      <c r="D188">
        <v>3181001.24335027</v>
      </c>
      <c r="E188">
        <v>2848227.08094671</v>
      </c>
      <c r="F188">
        <v>526375.204984932</v>
      </c>
      <c r="G188">
        <v>3961992.47683433</v>
      </c>
    </row>
    <row r="189" spans="1:7">
      <c r="A189">
        <v>187</v>
      </c>
      <c r="B189">
        <v>11800111.7243042</v>
      </c>
      <c r="C189">
        <v>1294327.11604354</v>
      </c>
      <c r="D189">
        <v>3176309.97791176</v>
      </c>
      <c r="E189">
        <v>2848227.08094671</v>
      </c>
      <c r="F189">
        <v>522046.339083062</v>
      </c>
      <c r="G189">
        <v>3959201.21031917</v>
      </c>
    </row>
    <row r="190" spans="1:7">
      <c r="A190">
        <v>188</v>
      </c>
      <c r="B190">
        <v>11796998.993218</v>
      </c>
      <c r="C190">
        <v>1298495.36448721</v>
      </c>
      <c r="D190">
        <v>3172461.5718427</v>
      </c>
      <c r="E190">
        <v>2848227.08094671</v>
      </c>
      <c r="F190">
        <v>520203.741962705</v>
      </c>
      <c r="G190">
        <v>3957611.23397867</v>
      </c>
    </row>
    <row r="191" spans="1:7">
      <c r="A191">
        <v>189</v>
      </c>
      <c r="B191">
        <v>11795251.5531984</v>
      </c>
      <c r="C191">
        <v>1302997.4346573</v>
      </c>
      <c r="D191">
        <v>3170219.88877292</v>
      </c>
      <c r="E191">
        <v>2848227.08094671</v>
      </c>
      <c r="F191">
        <v>517717.936959494</v>
      </c>
      <c r="G191">
        <v>3956089.21186198</v>
      </c>
    </row>
    <row r="192" spans="1:7">
      <c r="A192">
        <v>190</v>
      </c>
      <c r="B192">
        <v>11795196.1937601</v>
      </c>
      <c r="C192">
        <v>1302517.18239715</v>
      </c>
      <c r="D192">
        <v>3169911.34579926</v>
      </c>
      <c r="E192">
        <v>2848227.08094671</v>
      </c>
      <c r="F192">
        <v>518262.302249193</v>
      </c>
      <c r="G192">
        <v>3956278.28236775</v>
      </c>
    </row>
    <row r="193" spans="1:7">
      <c r="A193">
        <v>191</v>
      </c>
      <c r="B193">
        <v>11790082.9970486</v>
      </c>
      <c r="C193">
        <v>1309180.02139284</v>
      </c>
      <c r="D193">
        <v>3163468.87765873</v>
      </c>
      <c r="E193">
        <v>2848227.08094671</v>
      </c>
      <c r="F193">
        <v>515453.465162774</v>
      </c>
      <c r="G193">
        <v>3953753.55188751</v>
      </c>
    </row>
    <row r="194" spans="1:7">
      <c r="A194">
        <v>192</v>
      </c>
      <c r="B194">
        <v>11787989.6067417</v>
      </c>
      <c r="C194">
        <v>1314364.18900388</v>
      </c>
      <c r="D194">
        <v>3160464.45415859</v>
      </c>
      <c r="E194">
        <v>2848227.08094671</v>
      </c>
      <c r="F194">
        <v>512896.408070011</v>
      </c>
      <c r="G194">
        <v>3952037.47456247</v>
      </c>
    </row>
    <row r="195" spans="1:7">
      <c r="A195">
        <v>193</v>
      </c>
      <c r="B195">
        <v>11785176.6404633</v>
      </c>
      <c r="C195">
        <v>1318168.21773577</v>
      </c>
      <c r="D195">
        <v>3156753.4417145</v>
      </c>
      <c r="E195">
        <v>2848227.08094671</v>
      </c>
      <c r="F195">
        <v>511401.013452914</v>
      </c>
      <c r="G195">
        <v>3950626.88661337</v>
      </c>
    </row>
    <row r="196" spans="1:7">
      <c r="A196">
        <v>194</v>
      </c>
      <c r="B196">
        <v>11781533.7439579</v>
      </c>
      <c r="C196">
        <v>1326151.69507137</v>
      </c>
      <c r="D196">
        <v>3151780.43856116</v>
      </c>
      <c r="E196">
        <v>2848227.08094671</v>
      </c>
      <c r="F196">
        <v>507458.941396824</v>
      </c>
      <c r="G196">
        <v>3947915.5879818</v>
      </c>
    </row>
    <row r="197" spans="1:7">
      <c r="A197">
        <v>195</v>
      </c>
      <c r="B197">
        <v>11778665.4967921</v>
      </c>
      <c r="C197">
        <v>1329075.76699899</v>
      </c>
      <c r="D197">
        <v>3147994.63600703</v>
      </c>
      <c r="E197">
        <v>2848227.08094671</v>
      </c>
      <c r="F197">
        <v>506578.856149009</v>
      </c>
      <c r="G197">
        <v>3946789.15669041</v>
      </c>
    </row>
    <row r="198" spans="1:7">
      <c r="A198">
        <v>196</v>
      </c>
      <c r="B198">
        <v>11774646.084264</v>
      </c>
      <c r="C198">
        <v>1335838.58058926</v>
      </c>
      <c r="D198">
        <v>3142466.35539128</v>
      </c>
      <c r="E198">
        <v>2848227.08094671</v>
      </c>
      <c r="F198">
        <v>503672.013287826</v>
      </c>
      <c r="G198">
        <v>3944442.05404895</v>
      </c>
    </row>
    <row r="199" spans="1:7">
      <c r="A199">
        <v>197</v>
      </c>
      <c r="B199">
        <v>11772589.6554499</v>
      </c>
      <c r="C199">
        <v>1341293.62214287</v>
      </c>
      <c r="D199">
        <v>3139401.69468428</v>
      </c>
      <c r="E199">
        <v>2848227.08094671</v>
      </c>
      <c r="F199">
        <v>500995.011727172</v>
      </c>
      <c r="G199">
        <v>3942672.2459489</v>
      </c>
    </row>
    <row r="200" spans="1:7">
      <c r="A200">
        <v>198</v>
      </c>
      <c r="B200">
        <v>11769563.3330841</v>
      </c>
      <c r="C200">
        <v>1350887.39987874</v>
      </c>
      <c r="D200">
        <v>3134682.705455</v>
      </c>
      <c r="E200">
        <v>2848227.08094671</v>
      </c>
      <c r="F200">
        <v>496102.928569838</v>
      </c>
      <c r="G200">
        <v>3939663.21823385</v>
      </c>
    </row>
    <row r="201" spans="1:7">
      <c r="A201">
        <v>199</v>
      </c>
      <c r="B201">
        <v>11765824.5557264</v>
      </c>
      <c r="C201">
        <v>1356672.17095745</v>
      </c>
      <c r="D201">
        <v>3129230.8697129</v>
      </c>
      <c r="E201">
        <v>2848227.08094671</v>
      </c>
      <c r="F201">
        <v>494029.657504915</v>
      </c>
      <c r="G201">
        <v>3937664.77660444</v>
      </c>
    </row>
    <row r="202" spans="1:7">
      <c r="A202">
        <v>200</v>
      </c>
      <c r="B202">
        <v>11762981.3978677</v>
      </c>
      <c r="C202">
        <v>1361953.74023734</v>
      </c>
      <c r="D202">
        <v>3124906.58212273</v>
      </c>
      <c r="E202">
        <v>2848227.08094671</v>
      </c>
      <c r="F202">
        <v>491984.190172903</v>
      </c>
      <c r="G202">
        <v>3935909.80438798</v>
      </c>
    </row>
    <row r="203" spans="1:7">
      <c r="A203">
        <v>201</v>
      </c>
      <c r="B203">
        <v>11760278.6691737</v>
      </c>
      <c r="C203">
        <v>1366358.20417418</v>
      </c>
      <c r="D203">
        <v>3120813.3066364</v>
      </c>
      <c r="E203">
        <v>2848227.08094671</v>
      </c>
      <c r="F203">
        <v>490442.825095343</v>
      </c>
      <c r="G203">
        <v>3934437.2523211</v>
      </c>
    </row>
    <row r="204" spans="1:7">
      <c r="A204">
        <v>202</v>
      </c>
      <c r="B204">
        <v>11757647.9769069</v>
      </c>
      <c r="C204">
        <v>1369196.48949901</v>
      </c>
      <c r="D204">
        <v>3116985.79651127</v>
      </c>
      <c r="E204">
        <v>2848227.08094671</v>
      </c>
      <c r="F204">
        <v>489841.875882528</v>
      </c>
      <c r="G204">
        <v>3933396.73406739</v>
      </c>
    </row>
    <row r="205" spans="1:7">
      <c r="A205">
        <v>203</v>
      </c>
      <c r="B205">
        <v>11755668.1117197</v>
      </c>
      <c r="C205">
        <v>1374009.81028453</v>
      </c>
      <c r="D205">
        <v>3113699.53685381</v>
      </c>
      <c r="E205">
        <v>2848227.08094671</v>
      </c>
      <c r="F205">
        <v>487837.488909878</v>
      </c>
      <c r="G205">
        <v>3931894.19472478</v>
      </c>
    </row>
    <row r="206" spans="1:7">
      <c r="A206">
        <v>204</v>
      </c>
      <c r="B206">
        <v>11754435.5581407</v>
      </c>
      <c r="C206">
        <v>1374579.57982068</v>
      </c>
      <c r="D206">
        <v>3111975.03357841</v>
      </c>
      <c r="E206">
        <v>2848227.08094671</v>
      </c>
      <c r="F206">
        <v>488022.195559606</v>
      </c>
      <c r="G206">
        <v>3931631.66823529</v>
      </c>
    </row>
    <row r="207" spans="1:7">
      <c r="A207">
        <v>205</v>
      </c>
      <c r="B207">
        <v>11754381.4728107</v>
      </c>
      <c r="C207">
        <v>1374027.68865138</v>
      </c>
      <c r="D207">
        <v>3111789.50377788</v>
      </c>
      <c r="E207">
        <v>2848227.08094671</v>
      </c>
      <c r="F207">
        <v>488513.677454757</v>
      </c>
      <c r="G207">
        <v>3931823.52197997</v>
      </c>
    </row>
    <row r="208" spans="1:7">
      <c r="A208">
        <v>206</v>
      </c>
      <c r="B208">
        <v>11751132.4905436</v>
      </c>
      <c r="C208">
        <v>1382751.33957383</v>
      </c>
      <c r="D208">
        <v>3106156.50257645</v>
      </c>
      <c r="E208">
        <v>2848227.08094671</v>
      </c>
      <c r="F208">
        <v>484854.523970755</v>
      </c>
      <c r="G208">
        <v>3929143.04347589</v>
      </c>
    </row>
    <row r="209" spans="1:7">
      <c r="A209">
        <v>207</v>
      </c>
      <c r="B209">
        <v>11749652.3608145</v>
      </c>
      <c r="C209">
        <v>1388156.28088134</v>
      </c>
      <c r="D209">
        <v>3103070.54836157</v>
      </c>
      <c r="E209">
        <v>2848227.08094671</v>
      </c>
      <c r="F209">
        <v>482633.735656997</v>
      </c>
      <c r="G209">
        <v>3927564.71496787</v>
      </c>
    </row>
    <row r="210" spans="1:7">
      <c r="A210">
        <v>208</v>
      </c>
      <c r="B210">
        <v>11748245.987703</v>
      </c>
      <c r="C210">
        <v>1389550.15636182</v>
      </c>
      <c r="D210">
        <v>3101010.45101716</v>
      </c>
      <c r="E210">
        <v>2848227.08094671</v>
      </c>
      <c r="F210">
        <v>482392.56729942</v>
      </c>
      <c r="G210">
        <v>3927065.7320779</v>
      </c>
    </row>
    <row r="211" spans="1:7">
      <c r="A211">
        <v>209</v>
      </c>
      <c r="B211">
        <v>11746534.1337214</v>
      </c>
      <c r="C211">
        <v>1394589.50175316</v>
      </c>
      <c r="D211">
        <v>3097882.12280333</v>
      </c>
      <c r="E211">
        <v>2848227.08094671</v>
      </c>
      <c r="F211">
        <v>480277.925668623</v>
      </c>
      <c r="G211">
        <v>3925557.50254959</v>
      </c>
    </row>
    <row r="212" spans="1:7">
      <c r="A212">
        <v>210</v>
      </c>
      <c r="B212">
        <v>11744114.1669947</v>
      </c>
      <c r="C212">
        <v>1398238.8683807</v>
      </c>
      <c r="D212">
        <v>3093937.89802229</v>
      </c>
      <c r="E212">
        <v>2848227.08094671</v>
      </c>
      <c r="F212">
        <v>479321.711682973</v>
      </c>
      <c r="G212">
        <v>3924388.60796199</v>
      </c>
    </row>
    <row r="213" spans="1:7">
      <c r="A213">
        <v>211</v>
      </c>
      <c r="B213">
        <v>11742459.5383131</v>
      </c>
      <c r="C213">
        <v>1404607.52159155</v>
      </c>
      <c r="D213">
        <v>3090539.64689305</v>
      </c>
      <c r="E213">
        <v>2848227.08094671</v>
      </c>
      <c r="F213">
        <v>476561.395009657</v>
      </c>
      <c r="G213">
        <v>3922523.89387214</v>
      </c>
    </row>
    <row r="214" spans="1:7">
      <c r="A214">
        <v>212</v>
      </c>
      <c r="B214">
        <v>11740085.5387033</v>
      </c>
      <c r="C214">
        <v>1409445.01852548</v>
      </c>
      <c r="D214">
        <v>3086357.83364262</v>
      </c>
      <c r="E214">
        <v>2848227.08094671</v>
      </c>
      <c r="F214">
        <v>475015.004729038</v>
      </c>
      <c r="G214">
        <v>3921040.60085941</v>
      </c>
    </row>
    <row r="215" spans="1:7">
      <c r="A215">
        <v>213</v>
      </c>
      <c r="B215">
        <v>11737946.372729</v>
      </c>
      <c r="C215">
        <v>1410062.45389419</v>
      </c>
      <c r="D215">
        <v>3083137.83898317</v>
      </c>
      <c r="E215">
        <v>2848227.08094671</v>
      </c>
      <c r="F215">
        <v>475798.250573557</v>
      </c>
      <c r="G215">
        <v>3920720.74833134</v>
      </c>
    </row>
    <row r="216" spans="1:7">
      <c r="A216">
        <v>214</v>
      </c>
      <c r="B216">
        <v>11735567.0414769</v>
      </c>
      <c r="C216">
        <v>1417116.61343001</v>
      </c>
      <c r="D216">
        <v>3078314.68650302</v>
      </c>
      <c r="E216">
        <v>2848227.08094671</v>
      </c>
      <c r="F216">
        <v>473220.600325939</v>
      </c>
      <c r="G216">
        <v>3918688.06027118</v>
      </c>
    </row>
    <row r="217" spans="1:7">
      <c r="A217">
        <v>215</v>
      </c>
      <c r="B217">
        <v>11733727.5080519</v>
      </c>
      <c r="C217">
        <v>1422015.10709791</v>
      </c>
      <c r="D217">
        <v>3074632.28780228</v>
      </c>
      <c r="E217">
        <v>2848227.08094671</v>
      </c>
      <c r="F217">
        <v>471572.7575481</v>
      </c>
      <c r="G217">
        <v>3917280.27465689</v>
      </c>
    </row>
    <row r="218" spans="1:7">
      <c r="A218">
        <v>216</v>
      </c>
      <c r="B218">
        <v>11732055.7876711</v>
      </c>
      <c r="C218">
        <v>1427523.00007053</v>
      </c>
      <c r="D218">
        <v>3071007.49312635</v>
      </c>
      <c r="E218">
        <v>2848227.08094671</v>
      </c>
      <c r="F218">
        <v>469580.965949852</v>
      </c>
      <c r="G218">
        <v>3915717.24757763</v>
      </c>
    </row>
    <row r="219" spans="1:7">
      <c r="A219">
        <v>217</v>
      </c>
      <c r="B219">
        <v>11730590.8453713</v>
      </c>
      <c r="C219">
        <v>1434475.67286422</v>
      </c>
      <c r="D219">
        <v>3067299.72463024</v>
      </c>
      <c r="E219">
        <v>2848227.08094671</v>
      </c>
      <c r="F219">
        <v>466774.421227717</v>
      </c>
      <c r="G219">
        <v>3913813.94570245</v>
      </c>
    </row>
    <row r="220" spans="1:7">
      <c r="A220">
        <v>218</v>
      </c>
      <c r="B220">
        <v>11729436.7823067</v>
      </c>
      <c r="C220">
        <v>1436913.80357313</v>
      </c>
      <c r="D220">
        <v>3065000.95343109</v>
      </c>
      <c r="E220">
        <v>2848227.08094671</v>
      </c>
      <c r="F220">
        <v>466184.648987689</v>
      </c>
      <c r="G220">
        <v>3913110.29536807</v>
      </c>
    </row>
    <row r="221" spans="1:7">
      <c r="A221">
        <v>219</v>
      </c>
      <c r="B221">
        <v>11728866.217677</v>
      </c>
      <c r="C221">
        <v>1440870.36269523</v>
      </c>
      <c r="D221">
        <v>3063248.53766333</v>
      </c>
      <c r="E221">
        <v>2848227.08094671</v>
      </c>
      <c r="F221">
        <v>464480.914017027</v>
      </c>
      <c r="G221">
        <v>3912039.32235474</v>
      </c>
    </row>
    <row r="222" spans="1:7">
      <c r="A222">
        <v>220</v>
      </c>
      <c r="B222">
        <v>11728826.9691379</v>
      </c>
      <c r="C222">
        <v>1440173.64786469</v>
      </c>
      <c r="D222">
        <v>3063188.86099077</v>
      </c>
      <c r="E222">
        <v>2848227.08094671</v>
      </c>
      <c r="F222">
        <v>464978.757032937</v>
      </c>
      <c r="G222">
        <v>3912258.62230274</v>
      </c>
    </row>
    <row r="223" spans="1:7">
      <c r="A223">
        <v>221</v>
      </c>
      <c r="B223">
        <v>11726751.1634634</v>
      </c>
      <c r="C223">
        <v>1443836.50169065</v>
      </c>
      <c r="D223">
        <v>3059103.61729228</v>
      </c>
      <c r="E223">
        <v>2848227.08094671</v>
      </c>
      <c r="F223">
        <v>464370.546272314</v>
      </c>
      <c r="G223">
        <v>3911213.41726141</v>
      </c>
    </row>
    <row r="224" spans="1:7">
      <c r="A224">
        <v>222</v>
      </c>
      <c r="B224">
        <v>11726056.6145273</v>
      </c>
      <c r="C224">
        <v>1451432.79574217</v>
      </c>
      <c r="D224">
        <v>3056282.27190858</v>
      </c>
      <c r="E224">
        <v>2848227.08094671</v>
      </c>
      <c r="F224">
        <v>460900.14754329</v>
      </c>
      <c r="G224">
        <v>3909214.31838659</v>
      </c>
    </row>
    <row r="225" spans="1:7">
      <c r="A225">
        <v>223</v>
      </c>
      <c r="B225">
        <v>11726077.899123</v>
      </c>
      <c r="C225">
        <v>1449974.26648444</v>
      </c>
      <c r="D225">
        <v>3056624.6631055</v>
      </c>
      <c r="E225">
        <v>2848227.08094671</v>
      </c>
      <c r="F225">
        <v>461641.199649471</v>
      </c>
      <c r="G225">
        <v>3909610.6889369</v>
      </c>
    </row>
    <row r="226" spans="1:7">
      <c r="A226">
        <v>224</v>
      </c>
      <c r="B226">
        <v>11724828.9400006</v>
      </c>
      <c r="C226">
        <v>1453761.04525149</v>
      </c>
      <c r="D226">
        <v>3053842.0375294</v>
      </c>
      <c r="E226">
        <v>2848227.08094671</v>
      </c>
      <c r="F226">
        <v>460443.071611298</v>
      </c>
      <c r="G226">
        <v>3908555.70466169</v>
      </c>
    </row>
    <row r="227" spans="1:7">
      <c r="A227">
        <v>225</v>
      </c>
      <c r="B227">
        <v>11723678.7665185</v>
      </c>
      <c r="C227">
        <v>1455010.51912957</v>
      </c>
      <c r="D227">
        <v>3051661.000106</v>
      </c>
      <c r="E227">
        <v>2848227.08094671</v>
      </c>
      <c r="F227">
        <v>460589.955328157</v>
      </c>
      <c r="G227">
        <v>3908190.21100808</v>
      </c>
    </row>
    <row r="228" spans="1:7">
      <c r="A228">
        <v>226</v>
      </c>
      <c r="B228">
        <v>11722246.978907</v>
      </c>
      <c r="C228">
        <v>1460353.24430901</v>
      </c>
      <c r="D228">
        <v>3047999.35862163</v>
      </c>
      <c r="E228">
        <v>2848227.08094671</v>
      </c>
      <c r="F228">
        <v>458912.483576743</v>
      </c>
      <c r="G228">
        <v>3906754.81145289</v>
      </c>
    </row>
    <row r="229" spans="1:7">
      <c r="A229">
        <v>227</v>
      </c>
      <c r="B229">
        <v>11721146.9967031</v>
      </c>
      <c r="C229">
        <v>1460164.52838374</v>
      </c>
      <c r="D229">
        <v>3046154.60528101</v>
      </c>
      <c r="E229">
        <v>2848227.08094671</v>
      </c>
      <c r="F229">
        <v>459798.895162542</v>
      </c>
      <c r="G229">
        <v>3906801.88692907</v>
      </c>
    </row>
    <row r="230" spans="1:7">
      <c r="A230">
        <v>228</v>
      </c>
      <c r="B230">
        <v>11719703.5043515</v>
      </c>
      <c r="C230">
        <v>1464340.46013749</v>
      </c>
      <c r="D230">
        <v>3042625.44260728</v>
      </c>
      <c r="E230">
        <v>2848227.08094671</v>
      </c>
      <c r="F230">
        <v>458803.439021863</v>
      </c>
      <c r="G230">
        <v>3905707.08163815</v>
      </c>
    </row>
    <row r="231" spans="1:7">
      <c r="A231">
        <v>229</v>
      </c>
      <c r="B231">
        <v>11718153.7148402</v>
      </c>
      <c r="C231">
        <v>1470491.52278909</v>
      </c>
      <c r="D231">
        <v>3038407.00955011</v>
      </c>
      <c r="E231">
        <v>2848227.08094671</v>
      </c>
      <c r="F231">
        <v>456917.868139632</v>
      </c>
      <c r="G231">
        <v>3904110.23341469</v>
      </c>
    </row>
    <row r="232" spans="1:7">
      <c r="A232">
        <v>230</v>
      </c>
      <c r="B232">
        <v>11717023.6991984</v>
      </c>
      <c r="C232">
        <v>1473593.36968203</v>
      </c>
      <c r="D232">
        <v>3035523.21520338</v>
      </c>
      <c r="E232">
        <v>2848227.08094671</v>
      </c>
      <c r="F232">
        <v>456360.537145049</v>
      </c>
      <c r="G232">
        <v>3903319.49622123</v>
      </c>
    </row>
    <row r="233" spans="1:7">
      <c r="A233">
        <v>231</v>
      </c>
      <c r="B233">
        <v>11715963.9558329</v>
      </c>
      <c r="C233">
        <v>1475554.62744668</v>
      </c>
      <c r="D233">
        <v>3033013.38328443</v>
      </c>
      <c r="E233">
        <v>2848227.08094671</v>
      </c>
      <c r="F233">
        <v>456325.936125687</v>
      </c>
      <c r="G233">
        <v>3902842.92802937</v>
      </c>
    </row>
    <row r="234" spans="1:7">
      <c r="A234">
        <v>232</v>
      </c>
      <c r="B234">
        <v>11714975.2986832</v>
      </c>
      <c r="C234">
        <v>1475212.71525081</v>
      </c>
      <c r="D234">
        <v>3031191.09914705</v>
      </c>
      <c r="E234">
        <v>2848227.08094671</v>
      </c>
      <c r="F234">
        <v>457393.94889084</v>
      </c>
      <c r="G234">
        <v>3902950.45444777</v>
      </c>
    </row>
    <row r="235" spans="1:7">
      <c r="A235">
        <v>233</v>
      </c>
      <c r="B235">
        <v>11714259.7812772</v>
      </c>
      <c r="C235">
        <v>1477970.04308795</v>
      </c>
      <c r="D235">
        <v>3029060.70984149</v>
      </c>
      <c r="E235">
        <v>2848227.08094671</v>
      </c>
      <c r="F235">
        <v>456727.220092524</v>
      </c>
      <c r="G235">
        <v>3902274.72730854</v>
      </c>
    </row>
    <row r="236" spans="1:7">
      <c r="A236">
        <v>234</v>
      </c>
      <c r="B236">
        <v>11713862.9107171</v>
      </c>
      <c r="C236">
        <v>1476588.80051847</v>
      </c>
      <c r="D236">
        <v>3028613.32116028</v>
      </c>
      <c r="E236">
        <v>2848227.08094671</v>
      </c>
      <c r="F236">
        <v>457782.424600146</v>
      </c>
      <c r="G236">
        <v>3902651.28349149</v>
      </c>
    </row>
    <row r="237" spans="1:7">
      <c r="A237">
        <v>235</v>
      </c>
      <c r="B237">
        <v>11713847.0966447</v>
      </c>
      <c r="C237">
        <v>1475822.76168705</v>
      </c>
      <c r="D237">
        <v>3028651.04325294</v>
      </c>
      <c r="E237">
        <v>2848227.08094671</v>
      </c>
      <c r="F237">
        <v>458263.53486499</v>
      </c>
      <c r="G237">
        <v>3902882.67589305</v>
      </c>
    </row>
    <row r="238" spans="1:7">
      <c r="A238">
        <v>236</v>
      </c>
      <c r="B238">
        <v>11712582.4722627</v>
      </c>
      <c r="C238">
        <v>1481700.92146334</v>
      </c>
      <c r="D238">
        <v>3024592.11585648</v>
      </c>
      <c r="E238">
        <v>2848227.08094671</v>
      </c>
      <c r="F238">
        <v>456633.274570125</v>
      </c>
      <c r="G238">
        <v>3901429.079426</v>
      </c>
    </row>
    <row r="239" spans="1:7">
      <c r="A239">
        <v>237</v>
      </c>
      <c r="B239">
        <v>11712581.6252833</v>
      </c>
      <c r="C239">
        <v>1480211.2954449</v>
      </c>
      <c r="D239">
        <v>3024405.1747128</v>
      </c>
      <c r="E239">
        <v>2848227.08094671</v>
      </c>
      <c r="F239">
        <v>457840.677641105</v>
      </c>
      <c r="G239">
        <v>3901897.39653781</v>
      </c>
    </row>
    <row r="240" spans="1:7">
      <c r="A240">
        <v>238</v>
      </c>
      <c r="B240">
        <v>11712673.8104731</v>
      </c>
      <c r="C240">
        <v>1481434.48535101</v>
      </c>
      <c r="D240">
        <v>3024162.07904634</v>
      </c>
      <c r="E240">
        <v>2848227.08094671</v>
      </c>
      <c r="F240">
        <v>457260.797738533</v>
      </c>
      <c r="G240">
        <v>3901589.36739055</v>
      </c>
    </row>
    <row r="241" spans="1:7">
      <c r="A241">
        <v>239</v>
      </c>
      <c r="B241">
        <v>11712044.2098249</v>
      </c>
      <c r="C241">
        <v>1475721.368372</v>
      </c>
      <c r="D241">
        <v>3024441.74196767</v>
      </c>
      <c r="E241">
        <v>2848227.08094671</v>
      </c>
      <c r="F241">
        <v>460587.853341379</v>
      </c>
      <c r="G241">
        <v>3903066.16519716</v>
      </c>
    </row>
    <row r="242" spans="1:7">
      <c r="A242">
        <v>240</v>
      </c>
      <c r="B242">
        <v>11711212.7264058</v>
      </c>
      <c r="C242">
        <v>1478954.25340796</v>
      </c>
      <c r="D242">
        <v>3021928.34311888</v>
      </c>
      <c r="E242">
        <v>2848227.08094671</v>
      </c>
      <c r="F242">
        <v>459830.713329128</v>
      </c>
      <c r="G242">
        <v>3902272.33560316</v>
      </c>
    </row>
    <row r="243" spans="1:7">
      <c r="A243">
        <v>241</v>
      </c>
      <c r="B243">
        <v>11710508.5399896</v>
      </c>
      <c r="C243">
        <v>1483038.14671761</v>
      </c>
      <c r="D243">
        <v>3019398.70127631</v>
      </c>
      <c r="E243">
        <v>2848227.08094671</v>
      </c>
      <c r="F243">
        <v>458567.7572877</v>
      </c>
      <c r="G243">
        <v>3901276.85376131</v>
      </c>
    </row>
    <row r="244" spans="1:7">
      <c r="A244">
        <v>242</v>
      </c>
      <c r="B244">
        <v>11709614.6345191</v>
      </c>
      <c r="C244">
        <v>1484459.52236719</v>
      </c>
      <c r="D244">
        <v>3017089.13249204</v>
      </c>
      <c r="E244">
        <v>2848227.08094671</v>
      </c>
      <c r="F244">
        <v>458843.091897727</v>
      </c>
      <c r="G244">
        <v>3900995.80681548</v>
      </c>
    </row>
    <row r="245" spans="1:7">
      <c r="A245">
        <v>243</v>
      </c>
      <c r="B245">
        <v>11708999.3574396</v>
      </c>
      <c r="C245">
        <v>1489862.25205027</v>
      </c>
      <c r="D245">
        <v>3014331.22502288</v>
      </c>
      <c r="E245">
        <v>2848227.08094671</v>
      </c>
      <c r="F245">
        <v>456928.72354255</v>
      </c>
      <c r="G245">
        <v>3899650.07587714</v>
      </c>
    </row>
    <row r="246" spans="1:7">
      <c r="A246">
        <v>244</v>
      </c>
      <c r="B246">
        <v>11708183.4630448</v>
      </c>
      <c r="C246">
        <v>1492620.57554397</v>
      </c>
      <c r="D246">
        <v>3011729.8191097</v>
      </c>
      <c r="E246">
        <v>2848227.08094671</v>
      </c>
      <c r="F246">
        <v>456577.658986045</v>
      </c>
      <c r="G246">
        <v>3899028.3284584</v>
      </c>
    </row>
    <row r="247" spans="1:7">
      <c r="A247">
        <v>245</v>
      </c>
      <c r="B247">
        <v>11707261.9943324</v>
      </c>
      <c r="C247">
        <v>1495107.6634312</v>
      </c>
      <c r="D247">
        <v>3008857.74931114</v>
      </c>
      <c r="E247">
        <v>2848227.08094671</v>
      </c>
      <c r="F247">
        <v>456560.700019146</v>
      </c>
      <c r="G247">
        <v>3898508.80062421</v>
      </c>
    </row>
    <row r="248" spans="1:7">
      <c r="A248">
        <v>246</v>
      </c>
      <c r="B248">
        <v>11706693.533227</v>
      </c>
      <c r="C248">
        <v>1498861.35342816</v>
      </c>
      <c r="D248">
        <v>3006350.2044195</v>
      </c>
      <c r="E248">
        <v>2848227.08094671</v>
      </c>
      <c r="F248">
        <v>455613.380672706</v>
      </c>
      <c r="G248">
        <v>3897641.5137599</v>
      </c>
    </row>
    <row r="249" spans="1:7">
      <c r="A249">
        <v>247</v>
      </c>
      <c r="B249">
        <v>11706206.8397658</v>
      </c>
      <c r="C249">
        <v>1504766.80326419</v>
      </c>
      <c r="D249">
        <v>3003426.27241664</v>
      </c>
      <c r="E249">
        <v>2848227.08094671</v>
      </c>
      <c r="F249">
        <v>453549.442619068</v>
      </c>
      <c r="G249">
        <v>3896237.2405192</v>
      </c>
    </row>
    <row r="250" spans="1:7">
      <c r="A250">
        <v>248</v>
      </c>
      <c r="B250">
        <v>11705883.4189805</v>
      </c>
      <c r="C250">
        <v>1505905.86239697</v>
      </c>
      <c r="D250">
        <v>3002169.89360374</v>
      </c>
      <c r="E250">
        <v>2848227.08094671</v>
      </c>
      <c r="F250">
        <v>453565.424861213</v>
      </c>
      <c r="G250">
        <v>3896015.15717183</v>
      </c>
    </row>
    <row r="251" spans="1:7">
      <c r="A251">
        <v>249</v>
      </c>
      <c r="B251">
        <v>11705718.0229399</v>
      </c>
      <c r="C251">
        <v>1509464.9879246</v>
      </c>
      <c r="D251">
        <v>3000752.30837758</v>
      </c>
      <c r="E251">
        <v>2848227.08094671</v>
      </c>
      <c r="F251">
        <v>452136.191024199</v>
      </c>
      <c r="G251">
        <v>3895137.45466678</v>
      </c>
    </row>
    <row r="252" spans="1:7">
      <c r="A252">
        <v>250</v>
      </c>
      <c r="B252">
        <v>11705723.7728363</v>
      </c>
      <c r="C252">
        <v>1508625.56014045</v>
      </c>
      <c r="D252">
        <v>3000854.97543418</v>
      </c>
      <c r="E252">
        <v>2848227.08094671</v>
      </c>
      <c r="F252">
        <v>452629.507733644</v>
      </c>
      <c r="G252">
        <v>3895386.64858135</v>
      </c>
    </row>
    <row r="253" spans="1:7">
      <c r="A253">
        <v>251</v>
      </c>
      <c r="B253">
        <v>11705064.9244362</v>
      </c>
      <c r="C253">
        <v>1510714.96879238</v>
      </c>
      <c r="D253">
        <v>2998353.01881761</v>
      </c>
      <c r="E253">
        <v>2848227.08094671</v>
      </c>
      <c r="F253">
        <v>452776.3686623</v>
      </c>
      <c r="G253">
        <v>3894993.48721714</v>
      </c>
    </row>
    <row r="254" spans="1:7">
      <c r="A254">
        <v>252</v>
      </c>
      <c r="B254">
        <v>11705246.0724633</v>
      </c>
      <c r="C254">
        <v>1513134.69361685</v>
      </c>
      <c r="D254">
        <v>2997441.18090787</v>
      </c>
      <c r="E254">
        <v>2848227.08094671</v>
      </c>
      <c r="F254">
        <v>451967.119226786</v>
      </c>
      <c r="G254">
        <v>3894475.99776508</v>
      </c>
    </row>
    <row r="255" spans="1:7">
      <c r="A255">
        <v>253</v>
      </c>
      <c r="B255">
        <v>11705012.2687512</v>
      </c>
      <c r="C255">
        <v>1509975.37946465</v>
      </c>
      <c r="D255">
        <v>2998277.32994064</v>
      </c>
      <c r="E255">
        <v>2848227.08094671</v>
      </c>
      <c r="F255">
        <v>453323.681211618</v>
      </c>
      <c r="G255">
        <v>3895208.79718757</v>
      </c>
    </row>
    <row r="256" spans="1:7">
      <c r="A256">
        <v>254</v>
      </c>
      <c r="B256">
        <v>11704847.6694662</v>
      </c>
      <c r="C256">
        <v>1513429.40746753</v>
      </c>
      <c r="D256">
        <v>2996900.15600388</v>
      </c>
      <c r="E256">
        <v>2848227.08094671</v>
      </c>
      <c r="F256">
        <v>451951.194803968</v>
      </c>
      <c r="G256">
        <v>3894339.83024412</v>
      </c>
    </row>
    <row r="257" spans="1:7">
      <c r="A257">
        <v>255</v>
      </c>
      <c r="B257">
        <v>11704842.3925266</v>
      </c>
      <c r="C257">
        <v>1516462.29087803</v>
      </c>
      <c r="D257">
        <v>2996133.43843747</v>
      </c>
      <c r="E257">
        <v>2848227.08094671</v>
      </c>
      <c r="F257">
        <v>450456.504160936</v>
      </c>
      <c r="G257">
        <v>3893563.07810348</v>
      </c>
    </row>
    <row r="258" spans="1:7">
      <c r="A258">
        <v>256</v>
      </c>
      <c r="B258">
        <v>11704348.3660096</v>
      </c>
      <c r="C258">
        <v>1521030.72557846</v>
      </c>
      <c r="D258">
        <v>2993506.8428415</v>
      </c>
      <c r="E258">
        <v>2848227.08094671</v>
      </c>
      <c r="F258">
        <v>449069.809682441</v>
      </c>
      <c r="G258">
        <v>3892513.90696046</v>
      </c>
    </row>
    <row r="259" spans="1:7">
      <c r="A259">
        <v>257</v>
      </c>
      <c r="B259">
        <v>11704013.4756332</v>
      </c>
      <c r="C259">
        <v>1521093.30886565</v>
      </c>
      <c r="D259">
        <v>2992354.15005605</v>
      </c>
      <c r="E259">
        <v>2848227.08094671</v>
      </c>
      <c r="F259">
        <v>449742.85017265</v>
      </c>
      <c r="G259">
        <v>3892596.08559213</v>
      </c>
    </row>
    <row r="260" spans="1:7">
      <c r="A260">
        <v>258</v>
      </c>
      <c r="B260">
        <v>11703605.1186623</v>
      </c>
      <c r="C260">
        <v>1525438.33900719</v>
      </c>
      <c r="D260">
        <v>2989740.26624377</v>
      </c>
      <c r="E260">
        <v>2848227.08094671</v>
      </c>
      <c r="F260">
        <v>448584.843727959</v>
      </c>
      <c r="G260">
        <v>3891614.5887367</v>
      </c>
    </row>
    <row r="261" spans="1:7">
      <c r="A261">
        <v>259</v>
      </c>
      <c r="B261">
        <v>11703354.2647266</v>
      </c>
      <c r="C261">
        <v>1523772.08896184</v>
      </c>
      <c r="D261">
        <v>2989152.40858932</v>
      </c>
      <c r="E261">
        <v>2848227.08094671</v>
      </c>
      <c r="F261">
        <v>450037.631124765</v>
      </c>
      <c r="G261">
        <v>3892165.05510391</v>
      </c>
    </row>
    <row r="262" spans="1:7">
      <c r="A262">
        <v>260</v>
      </c>
      <c r="B262">
        <v>11703027.9316376</v>
      </c>
      <c r="C262">
        <v>1526430.70386848</v>
      </c>
      <c r="D262">
        <v>2987057.34564484</v>
      </c>
      <c r="E262">
        <v>2848227.08094671</v>
      </c>
      <c r="F262">
        <v>449671.938058126</v>
      </c>
      <c r="G262">
        <v>3891640.86311948</v>
      </c>
    </row>
    <row r="263" spans="1:7">
      <c r="A263">
        <v>261</v>
      </c>
      <c r="B263">
        <v>11702669.0274544</v>
      </c>
      <c r="C263">
        <v>1529253.1631837</v>
      </c>
      <c r="D263">
        <v>2984625.98640653</v>
      </c>
      <c r="E263">
        <v>2848227.08094671</v>
      </c>
      <c r="F263">
        <v>449439.3789418</v>
      </c>
      <c r="G263">
        <v>3891123.41797568</v>
      </c>
    </row>
    <row r="264" spans="1:7">
      <c r="A264">
        <v>262</v>
      </c>
      <c r="B264">
        <v>11702569.1937721</v>
      </c>
      <c r="C264">
        <v>1526693.10155972</v>
      </c>
      <c r="D264">
        <v>2984421.19355445</v>
      </c>
      <c r="E264">
        <v>2848227.08094671</v>
      </c>
      <c r="F264">
        <v>451326.678133407</v>
      </c>
      <c r="G264">
        <v>3891901.13957777</v>
      </c>
    </row>
    <row r="265" spans="1:7">
      <c r="A265">
        <v>263</v>
      </c>
      <c r="B265">
        <v>11702633.915187</v>
      </c>
      <c r="C265">
        <v>1528053.23525045</v>
      </c>
      <c r="D265">
        <v>2984080.85992127</v>
      </c>
      <c r="E265">
        <v>2848227.08094671</v>
      </c>
      <c r="F265">
        <v>450703.453514004</v>
      </c>
      <c r="G265">
        <v>3891569.28555457</v>
      </c>
    </row>
    <row r="266" spans="1:7">
      <c r="A266">
        <v>264</v>
      </c>
      <c r="B266">
        <v>11702473.7886212</v>
      </c>
      <c r="C266">
        <v>1526593.16635878</v>
      </c>
      <c r="D266">
        <v>2983858.07539583</v>
      </c>
      <c r="E266">
        <v>2848227.08094671</v>
      </c>
      <c r="F266">
        <v>451781.584078859</v>
      </c>
      <c r="G266">
        <v>3892013.88184102</v>
      </c>
    </row>
    <row r="267" spans="1:7">
      <c r="A267">
        <v>265</v>
      </c>
      <c r="B267">
        <v>11702598.9455466</v>
      </c>
      <c r="C267">
        <v>1527421.89994179</v>
      </c>
      <c r="D267">
        <v>2983793.47639423</v>
      </c>
      <c r="E267">
        <v>2848227.08094671</v>
      </c>
      <c r="F267">
        <v>451354.876074862</v>
      </c>
      <c r="G267">
        <v>3891801.61218904</v>
      </c>
    </row>
    <row r="268" spans="1:7">
      <c r="A268">
        <v>266</v>
      </c>
      <c r="B268">
        <v>11702317.6244138</v>
      </c>
      <c r="C268">
        <v>1530512.38053489</v>
      </c>
      <c r="D268">
        <v>2981466.71895715</v>
      </c>
      <c r="E268">
        <v>2848227.08094671</v>
      </c>
      <c r="F268">
        <v>450887.838067798</v>
      </c>
      <c r="G268">
        <v>3891223.60590724</v>
      </c>
    </row>
    <row r="269" spans="1:7">
      <c r="A269">
        <v>267</v>
      </c>
      <c r="B269">
        <v>11702429.3705029</v>
      </c>
      <c r="C269">
        <v>1534478.65881254</v>
      </c>
      <c r="D269">
        <v>2980112.51643321</v>
      </c>
      <c r="E269">
        <v>2848227.08094671</v>
      </c>
      <c r="F269">
        <v>449303.806016332</v>
      </c>
      <c r="G269">
        <v>3890307.30829415</v>
      </c>
    </row>
    <row r="270" spans="1:7">
      <c r="A270">
        <v>268</v>
      </c>
      <c r="B270">
        <v>11702203.9135832</v>
      </c>
      <c r="C270">
        <v>1530480.24717147</v>
      </c>
      <c r="D270">
        <v>2981170.37150961</v>
      </c>
      <c r="E270">
        <v>2848227.08094671</v>
      </c>
      <c r="F270">
        <v>451080.740865889</v>
      </c>
      <c r="G270">
        <v>3891245.4730895</v>
      </c>
    </row>
    <row r="271" spans="1:7">
      <c r="A271">
        <v>269</v>
      </c>
      <c r="B271">
        <v>11701811.9098405</v>
      </c>
      <c r="C271">
        <v>1534354.74560179</v>
      </c>
      <c r="D271">
        <v>2979188.6489382</v>
      </c>
      <c r="E271">
        <v>2848227.08094671</v>
      </c>
      <c r="F271">
        <v>449725.972124058</v>
      </c>
      <c r="G271">
        <v>3890315.46222976</v>
      </c>
    </row>
    <row r="272" spans="1:7">
      <c r="A272">
        <v>270</v>
      </c>
      <c r="B272">
        <v>11701751.9030342</v>
      </c>
      <c r="C272">
        <v>1532106.65103564</v>
      </c>
      <c r="D272">
        <v>2979396.62676426</v>
      </c>
      <c r="E272">
        <v>2848227.08094671</v>
      </c>
      <c r="F272">
        <v>451057.798540757</v>
      </c>
      <c r="G272">
        <v>3890963.7457468</v>
      </c>
    </row>
    <row r="273" spans="1:7">
      <c r="A273">
        <v>271</v>
      </c>
      <c r="B273">
        <v>11701766.2194382</v>
      </c>
      <c r="C273">
        <v>1529823.98577379</v>
      </c>
      <c r="D273">
        <v>2979909.69829524</v>
      </c>
      <c r="E273">
        <v>2848227.08094671</v>
      </c>
      <c r="F273">
        <v>452245.348595281</v>
      </c>
      <c r="G273">
        <v>3891560.10582721</v>
      </c>
    </row>
    <row r="274" spans="1:7">
      <c r="A274">
        <v>272</v>
      </c>
      <c r="B274">
        <v>11701500.0396037</v>
      </c>
      <c r="C274">
        <v>1530772.36339539</v>
      </c>
      <c r="D274">
        <v>2978515.51280572</v>
      </c>
      <c r="E274">
        <v>2848227.08094671</v>
      </c>
      <c r="F274">
        <v>452533.753364879</v>
      </c>
      <c r="G274">
        <v>3891451.32909095</v>
      </c>
    </row>
    <row r="275" spans="1:7">
      <c r="A275">
        <v>273</v>
      </c>
      <c r="B275">
        <v>11701464.0422743</v>
      </c>
      <c r="C275">
        <v>1529366.97619555</v>
      </c>
      <c r="D275">
        <v>2978042.50926168</v>
      </c>
      <c r="E275">
        <v>2848227.08094671</v>
      </c>
      <c r="F275">
        <v>453850.496482547</v>
      </c>
      <c r="G275">
        <v>3891976.97938779</v>
      </c>
    </row>
    <row r="276" spans="1:7">
      <c r="A276">
        <v>274</v>
      </c>
      <c r="B276">
        <v>11701463.4251559</v>
      </c>
      <c r="C276">
        <v>1531005.00757914</v>
      </c>
      <c r="D276">
        <v>2977590.10921017</v>
      </c>
      <c r="E276">
        <v>2848227.08094671</v>
      </c>
      <c r="F276">
        <v>453085.068583602</v>
      </c>
      <c r="G276">
        <v>3891556.15883626</v>
      </c>
    </row>
    <row r="277" spans="1:7">
      <c r="A277">
        <v>275</v>
      </c>
      <c r="B277">
        <v>11701454.9364717</v>
      </c>
      <c r="C277">
        <v>1533099.06652846</v>
      </c>
      <c r="D277">
        <v>2976512.006056</v>
      </c>
      <c r="E277">
        <v>2848227.08094671</v>
      </c>
      <c r="F277">
        <v>452505.642372823</v>
      </c>
      <c r="G277">
        <v>3891111.14056769</v>
      </c>
    </row>
    <row r="278" spans="1:7">
      <c r="A278">
        <v>276</v>
      </c>
      <c r="B278">
        <v>11701476.3696413</v>
      </c>
      <c r="C278">
        <v>1531363.50542102</v>
      </c>
      <c r="D278">
        <v>2976768.51721637</v>
      </c>
      <c r="E278">
        <v>2848227.08094671</v>
      </c>
      <c r="F278">
        <v>453523.202688441</v>
      </c>
      <c r="G278">
        <v>3891594.06336874</v>
      </c>
    </row>
    <row r="279" spans="1:7">
      <c r="A279">
        <v>277</v>
      </c>
      <c r="B279">
        <v>11701610.8483438</v>
      </c>
      <c r="C279">
        <v>1534223.21577969</v>
      </c>
      <c r="D279">
        <v>2975996.41332034</v>
      </c>
      <c r="E279">
        <v>2848227.08094671</v>
      </c>
      <c r="F279">
        <v>452249.716931403</v>
      </c>
      <c r="G279">
        <v>3890914.42136564</v>
      </c>
    </row>
    <row r="280" spans="1:7">
      <c r="A280">
        <v>278</v>
      </c>
      <c r="B280">
        <v>11701448.7890483</v>
      </c>
      <c r="C280">
        <v>1533892.58779141</v>
      </c>
      <c r="D280">
        <v>2976076.30786595</v>
      </c>
      <c r="E280">
        <v>2848227.08094671</v>
      </c>
      <c r="F280">
        <v>452301.704993622</v>
      </c>
      <c r="G280">
        <v>3890951.10745061</v>
      </c>
    </row>
    <row r="281" spans="1:7">
      <c r="A281">
        <v>279</v>
      </c>
      <c r="B281">
        <v>11701376.6486327</v>
      </c>
      <c r="C281">
        <v>1537712.28561039</v>
      </c>
      <c r="D281">
        <v>2974635.33639833</v>
      </c>
      <c r="E281">
        <v>2848227.08094671</v>
      </c>
      <c r="F281">
        <v>450771.376036979</v>
      </c>
      <c r="G281">
        <v>3890030.56964031</v>
      </c>
    </row>
    <row r="282" spans="1:7">
      <c r="A282">
        <v>280</v>
      </c>
      <c r="B282">
        <v>11701249.4151897</v>
      </c>
      <c r="C282">
        <v>1540252.75991262</v>
      </c>
      <c r="D282">
        <v>2973366.1222925</v>
      </c>
      <c r="E282">
        <v>2848227.08094671</v>
      </c>
      <c r="F282">
        <v>449952.398622731</v>
      </c>
      <c r="G282">
        <v>3889451.05341512</v>
      </c>
    </row>
    <row r="283" spans="1:7">
      <c r="A283">
        <v>281</v>
      </c>
      <c r="B283">
        <v>11701243.4676322</v>
      </c>
      <c r="C283">
        <v>1542733.30012896</v>
      </c>
      <c r="D283">
        <v>2972210.23832198</v>
      </c>
      <c r="E283">
        <v>2848227.08094671</v>
      </c>
      <c r="F283">
        <v>449183.608612397</v>
      </c>
      <c r="G283">
        <v>3888889.23962214</v>
      </c>
    </row>
    <row r="284" spans="1:7">
      <c r="A284">
        <v>282</v>
      </c>
      <c r="B284">
        <v>11701145.7829559</v>
      </c>
      <c r="C284">
        <v>1544498.1365246</v>
      </c>
      <c r="D284">
        <v>2971463.83048555</v>
      </c>
      <c r="E284">
        <v>2848227.08094671</v>
      </c>
      <c r="F284">
        <v>448497.064898705</v>
      </c>
      <c r="G284">
        <v>3888459.67010035</v>
      </c>
    </row>
    <row r="285" spans="1:7">
      <c r="A285">
        <v>283</v>
      </c>
      <c r="B285">
        <v>11701056.6653676</v>
      </c>
      <c r="C285">
        <v>1548614.91595541</v>
      </c>
      <c r="D285">
        <v>2969633.92294958</v>
      </c>
      <c r="E285">
        <v>2848227.08094671</v>
      </c>
      <c r="F285">
        <v>447046.213145901</v>
      </c>
      <c r="G285">
        <v>3887534.53237003</v>
      </c>
    </row>
    <row r="286" spans="1:7">
      <c r="A286">
        <v>284</v>
      </c>
      <c r="B286">
        <v>11701123.3883341</v>
      </c>
      <c r="C286">
        <v>1547185.55600477</v>
      </c>
      <c r="D286">
        <v>2969907.94830482</v>
      </c>
      <c r="E286">
        <v>2848227.08094671</v>
      </c>
      <c r="F286">
        <v>447852.130776835</v>
      </c>
      <c r="G286">
        <v>3887950.67230091</v>
      </c>
    </row>
    <row r="287" spans="1:7">
      <c r="A287">
        <v>285</v>
      </c>
      <c r="B287">
        <v>11700954.9575617</v>
      </c>
      <c r="C287">
        <v>1550149.18528015</v>
      </c>
      <c r="D287">
        <v>2968191.00634877</v>
      </c>
      <c r="E287">
        <v>2848227.08094671</v>
      </c>
      <c r="F287">
        <v>447091.050779556</v>
      </c>
      <c r="G287">
        <v>3887296.63420652</v>
      </c>
    </row>
    <row r="288" spans="1:7">
      <c r="A288">
        <v>286</v>
      </c>
      <c r="B288">
        <v>11701216.3263853</v>
      </c>
      <c r="C288">
        <v>1556959.37085898</v>
      </c>
      <c r="D288">
        <v>2966617.44058021</v>
      </c>
      <c r="E288">
        <v>2848227.08094671</v>
      </c>
      <c r="F288">
        <v>443802.025778026</v>
      </c>
      <c r="G288">
        <v>3885610.4082214</v>
      </c>
    </row>
    <row r="289" spans="1:7">
      <c r="A289">
        <v>287</v>
      </c>
      <c r="B289">
        <v>11700951.9843263</v>
      </c>
      <c r="C289">
        <v>1549362.6232195</v>
      </c>
      <c r="D289">
        <v>2968056.25355673</v>
      </c>
      <c r="E289">
        <v>2848227.08094671</v>
      </c>
      <c r="F289">
        <v>447734.924316039</v>
      </c>
      <c r="G289">
        <v>3887571.10228733</v>
      </c>
    </row>
    <row r="290" spans="1:7">
      <c r="A290">
        <v>288</v>
      </c>
      <c r="B290">
        <v>11700971.5075052</v>
      </c>
      <c r="C290">
        <v>1551484.25848577</v>
      </c>
      <c r="D290">
        <v>2967126.21262768</v>
      </c>
      <c r="E290">
        <v>2848227.08094671</v>
      </c>
      <c r="F290">
        <v>447044.330014435</v>
      </c>
      <c r="G290">
        <v>3887089.62543057</v>
      </c>
    </row>
    <row r="291" spans="1:7">
      <c r="A291">
        <v>289</v>
      </c>
      <c r="B291">
        <v>11701010.0049685</v>
      </c>
      <c r="C291">
        <v>1551002.24581514</v>
      </c>
      <c r="D291">
        <v>2967616.86513641</v>
      </c>
      <c r="E291">
        <v>2848227.08094671</v>
      </c>
      <c r="F291">
        <v>446997.811448902</v>
      </c>
      <c r="G291">
        <v>3887166.00162134</v>
      </c>
    </row>
    <row r="292" spans="1:7">
      <c r="A292">
        <v>290</v>
      </c>
      <c r="B292">
        <v>11700808.3208527</v>
      </c>
      <c r="C292">
        <v>1551245.92391722</v>
      </c>
      <c r="D292">
        <v>2966675.13161108</v>
      </c>
      <c r="E292">
        <v>2848227.08094671</v>
      </c>
      <c r="F292">
        <v>447453.494351486</v>
      </c>
      <c r="G292">
        <v>3887206.69002621</v>
      </c>
    </row>
    <row r="293" spans="1:7">
      <c r="A293">
        <v>291</v>
      </c>
      <c r="B293">
        <v>11700735.3754348</v>
      </c>
      <c r="C293">
        <v>1548130.76333822</v>
      </c>
      <c r="D293">
        <v>2966883.23426874</v>
      </c>
      <c r="E293">
        <v>2848227.08094671</v>
      </c>
      <c r="F293">
        <v>449409.82443106</v>
      </c>
      <c r="G293">
        <v>3888084.47245007</v>
      </c>
    </row>
    <row r="294" spans="1:7">
      <c r="A294">
        <v>292</v>
      </c>
      <c r="B294">
        <v>11700738.8955418</v>
      </c>
      <c r="C294">
        <v>1549047.69027229</v>
      </c>
      <c r="D294">
        <v>2966372.08753983</v>
      </c>
      <c r="E294">
        <v>2848227.08094671</v>
      </c>
      <c r="F294">
        <v>449191.603271981</v>
      </c>
      <c r="G294">
        <v>3887900.43351095</v>
      </c>
    </row>
    <row r="295" spans="1:7">
      <c r="A295">
        <v>293</v>
      </c>
      <c r="B295">
        <v>11700812.6138315</v>
      </c>
      <c r="C295">
        <v>1547224.41542433</v>
      </c>
      <c r="D295">
        <v>2967012.08164801</v>
      </c>
      <c r="E295">
        <v>2848227.08094671</v>
      </c>
      <c r="F295">
        <v>449981.885089239</v>
      </c>
      <c r="G295">
        <v>3888367.15072319</v>
      </c>
    </row>
    <row r="296" spans="1:7">
      <c r="A296">
        <v>294</v>
      </c>
      <c r="B296">
        <v>11700748.3100598</v>
      </c>
      <c r="C296">
        <v>1546818.82982597</v>
      </c>
      <c r="D296">
        <v>2967351.78025778</v>
      </c>
      <c r="E296">
        <v>2848227.08094671</v>
      </c>
      <c r="F296">
        <v>449950.3781952</v>
      </c>
      <c r="G296">
        <v>3888400.24083411</v>
      </c>
    </row>
    <row r="297" spans="1:7">
      <c r="A297">
        <v>295</v>
      </c>
      <c r="B297">
        <v>11700982.2737963</v>
      </c>
      <c r="C297">
        <v>1543600.29287423</v>
      </c>
      <c r="D297">
        <v>2968052.98044621</v>
      </c>
      <c r="E297">
        <v>2848227.08094671</v>
      </c>
      <c r="F297">
        <v>451786.791136595</v>
      </c>
      <c r="G297">
        <v>3889315.12839259</v>
      </c>
    </row>
    <row r="298" spans="1:7">
      <c r="A298">
        <v>296</v>
      </c>
      <c r="B298">
        <v>11700775.1704233</v>
      </c>
      <c r="C298">
        <v>1549316.46335508</v>
      </c>
      <c r="D298">
        <v>2966344.6646233</v>
      </c>
      <c r="E298">
        <v>2848227.08094671</v>
      </c>
      <c r="F298">
        <v>449060.342787506</v>
      </c>
      <c r="G298">
        <v>3887826.61871074</v>
      </c>
    </row>
    <row r="299" spans="1:7">
      <c r="A299">
        <v>297</v>
      </c>
      <c r="B299">
        <v>11700843.2027339</v>
      </c>
      <c r="C299">
        <v>1545980.39651717</v>
      </c>
      <c r="D299">
        <v>2967169.99060072</v>
      </c>
      <c r="E299">
        <v>2848227.08094671</v>
      </c>
      <c r="F299">
        <v>450747.792148334</v>
      </c>
      <c r="G299">
        <v>3888717.94252094</v>
      </c>
    </row>
    <row r="300" spans="1:7">
      <c r="A300">
        <v>298</v>
      </c>
      <c r="B300">
        <v>11700790.309548</v>
      </c>
      <c r="C300">
        <v>1545026.02520253</v>
      </c>
      <c r="D300">
        <v>2967894.65218411</v>
      </c>
      <c r="E300">
        <v>2848227.08094671</v>
      </c>
      <c r="F300">
        <v>450782.877712884</v>
      </c>
      <c r="G300">
        <v>3888859.6735018</v>
      </c>
    </row>
    <row r="301" spans="1:7">
      <c r="A301">
        <v>299</v>
      </c>
      <c r="B301">
        <v>11700806.8512606</v>
      </c>
      <c r="C301">
        <v>1550142.97360804</v>
      </c>
      <c r="D301">
        <v>2966496.73597537</v>
      </c>
      <c r="E301">
        <v>2848227.08094671</v>
      </c>
      <c r="F301">
        <v>448405.165637925</v>
      </c>
      <c r="G301">
        <v>3887534.89509255</v>
      </c>
    </row>
    <row r="302" spans="1:7">
      <c r="A302">
        <v>300</v>
      </c>
      <c r="B302">
        <v>11700703.9537071</v>
      </c>
      <c r="C302">
        <v>1547097.14220429</v>
      </c>
      <c r="D302">
        <v>2966772.38390396</v>
      </c>
      <c r="E302">
        <v>2848227.08094671</v>
      </c>
      <c r="F302">
        <v>450186.879960504</v>
      </c>
      <c r="G302">
        <v>3888420.46669168</v>
      </c>
    </row>
    <row r="303" spans="1:7">
      <c r="A303">
        <v>301</v>
      </c>
      <c r="B303">
        <v>11700696.8708153</v>
      </c>
      <c r="C303">
        <v>1548048.86261765</v>
      </c>
      <c r="D303">
        <v>2966307.62241679</v>
      </c>
      <c r="E303">
        <v>2848227.08094671</v>
      </c>
      <c r="F303">
        <v>449898.619496908</v>
      </c>
      <c r="G303">
        <v>3888214.68533726</v>
      </c>
    </row>
    <row r="304" spans="1:7">
      <c r="A304">
        <v>302</v>
      </c>
      <c r="B304">
        <v>11700725.9757344</v>
      </c>
      <c r="C304">
        <v>1551365.40120051</v>
      </c>
      <c r="D304">
        <v>2965315.55898676</v>
      </c>
      <c r="E304">
        <v>2848227.08094671</v>
      </c>
      <c r="F304">
        <v>448409.798023745</v>
      </c>
      <c r="G304">
        <v>3887408.13657664</v>
      </c>
    </row>
    <row r="305" spans="1:7">
      <c r="A305">
        <v>303</v>
      </c>
      <c r="B305">
        <v>11700745.2005995</v>
      </c>
      <c r="C305">
        <v>1547873.73840351</v>
      </c>
      <c r="D305">
        <v>2966455.31178206</v>
      </c>
      <c r="E305">
        <v>2848227.08094671</v>
      </c>
      <c r="F305">
        <v>449931.724134349</v>
      </c>
      <c r="G305">
        <v>3888257.34533288</v>
      </c>
    </row>
    <row r="306" spans="1:7">
      <c r="A306">
        <v>304</v>
      </c>
      <c r="B306">
        <v>11700708.1664334</v>
      </c>
      <c r="C306">
        <v>1548922.4149413</v>
      </c>
      <c r="D306">
        <v>2965793.40750887</v>
      </c>
      <c r="E306">
        <v>2848227.08094671</v>
      </c>
      <c r="F306">
        <v>449713.343736767</v>
      </c>
      <c r="G306">
        <v>3888051.91929979</v>
      </c>
    </row>
    <row r="307" spans="1:7">
      <c r="A307">
        <v>305</v>
      </c>
      <c r="B307">
        <v>11700710.8164173</v>
      </c>
      <c r="C307">
        <v>1548253.43665919</v>
      </c>
      <c r="D307">
        <v>2966471.75376154</v>
      </c>
      <c r="E307">
        <v>2848227.08094671</v>
      </c>
      <c r="F307">
        <v>449633.357415694</v>
      </c>
      <c r="G307">
        <v>3888125.1876342</v>
      </c>
    </row>
    <row r="308" spans="1:7">
      <c r="A308">
        <v>306</v>
      </c>
      <c r="B308">
        <v>11700736.6408641</v>
      </c>
      <c r="C308">
        <v>1547008.20176862</v>
      </c>
      <c r="D308">
        <v>2966487.67909361</v>
      </c>
      <c r="E308">
        <v>2848227.08094671</v>
      </c>
      <c r="F308">
        <v>450503.955092143</v>
      </c>
      <c r="G308">
        <v>3888509.72396301</v>
      </c>
    </row>
    <row r="309" spans="1:7">
      <c r="A309">
        <v>307</v>
      </c>
      <c r="B309">
        <v>11700713.7426205</v>
      </c>
      <c r="C309">
        <v>1547986.71133864</v>
      </c>
      <c r="D309">
        <v>2966313.0678234</v>
      </c>
      <c r="E309">
        <v>2848227.08094671</v>
      </c>
      <c r="F309">
        <v>449950.690841216</v>
      </c>
      <c r="G309">
        <v>3888236.19167056</v>
      </c>
    </row>
    <row r="310" spans="1:7">
      <c r="A310">
        <v>308</v>
      </c>
      <c r="B310">
        <v>11700660.1151534</v>
      </c>
      <c r="C310">
        <v>1547528.48242902</v>
      </c>
      <c r="D310">
        <v>2966088.4095287</v>
      </c>
      <c r="E310">
        <v>2848227.08094671</v>
      </c>
      <c r="F310">
        <v>450410.020710427</v>
      </c>
      <c r="G310">
        <v>3888406.12153855</v>
      </c>
    </row>
    <row r="311" spans="1:7">
      <c r="A311">
        <v>309</v>
      </c>
      <c r="B311">
        <v>11700660.837083</v>
      </c>
      <c r="C311">
        <v>1549323.57357704</v>
      </c>
      <c r="D311">
        <v>2965780.64370432</v>
      </c>
      <c r="E311">
        <v>2848227.08094671</v>
      </c>
      <c r="F311">
        <v>449406.093167013</v>
      </c>
      <c r="G311">
        <v>3887923.44568794</v>
      </c>
    </row>
    <row r="312" spans="1:7">
      <c r="A312">
        <v>310</v>
      </c>
      <c r="B312">
        <v>11700641.1917074</v>
      </c>
      <c r="C312">
        <v>1548127.20410802</v>
      </c>
      <c r="D312">
        <v>2965882.29905042</v>
      </c>
      <c r="E312">
        <v>2848227.08094671</v>
      </c>
      <c r="F312">
        <v>450155.511827181</v>
      </c>
      <c r="G312">
        <v>3888249.09577503</v>
      </c>
    </row>
    <row r="313" spans="1:7">
      <c r="A313">
        <v>311</v>
      </c>
      <c r="B313">
        <v>11700661.7790772</v>
      </c>
      <c r="C313">
        <v>1548462.31241475</v>
      </c>
      <c r="D313">
        <v>2965794.63545861</v>
      </c>
      <c r="E313">
        <v>2848227.08094671</v>
      </c>
      <c r="F313">
        <v>450011.219573775</v>
      </c>
      <c r="G313">
        <v>3888166.53068335</v>
      </c>
    </row>
    <row r="314" spans="1:7">
      <c r="A314">
        <v>312</v>
      </c>
      <c r="B314">
        <v>11700648.1120098</v>
      </c>
      <c r="C314">
        <v>1546738.9418036</v>
      </c>
      <c r="D314">
        <v>2966240.37885445</v>
      </c>
      <c r="E314">
        <v>2848227.08094671</v>
      </c>
      <c r="F314">
        <v>450832.996397968</v>
      </c>
      <c r="G314">
        <v>3888608.71400704</v>
      </c>
    </row>
    <row r="315" spans="1:7">
      <c r="A315">
        <v>313</v>
      </c>
      <c r="B315">
        <v>11700646.2375371</v>
      </c>
      <c r="C315">
        <v>1548530.7519279</v>
      </c>
      <c r="D315">
        <v>2965730.76381109</v>
      </c>
      <c r="E315">
        <v>2848227.08094671</v>
      </c>
      <c r="F315">
        <v>450002.250862768</v>
      </c>
      <c r="G315">
        <v>3888155.38998864</v>
      </c>
    </row>
    <row r="316" spans="1:7">
      <c r="A316">
        <v>314</v>
      </c>
      <c r="B316">
        <v>11700627.2486136</v>
      </c>
      <c r="C316">
        <v>1548546.53984038</v>
      </c>
      <c r="D316">
        <v>2965597.26456562</v>
      </c>
      <c r="E316">
        <v>2848227.08094671</v>
      </c>
      <c r="F316">
        <v>450090.215619807</v>
      </c>
      <c r="G316">
        <v>3888166.14764104</v>
      </c>
    </row>
    <row r="317" spans="1:7">
      <c r="A317">
        <v>315</v>
      </c>
      <c r="B317">
        <v>11700641.9972333</v>
      </c>
      <c r="C317">
        <v>1548347.45731564</v>
      </c>
      <c r="D317">
        <v>2965729.89444196</v>
      </c>
      <c r="E317">
        <v>2848227.08094671</v>
      </c>
      <c r="F317">
        <v>450131.01831814</v>
      </c>
      <c r="G317">
        <v>3888206.54621082</v>
      </c>
    </row>
    <row r="318" spans="1:7">
      <c r="A318">
        <v>316</v>
      </c>
      <c r="B318">
        <v>11700624.3159975</v>
      </c>
      <c r="C318">
        <v>1549318.78123547</v>
      </c>
      <c r="D318">
        <v>2965459.328613</v>
      </c>
      <c r="E318">
        <v>2848227.08094671</v>
      </c>
      <c r="F318">
        <v>449668.906459511</v>
      </c>
      <c r="G318">
        <v>3887950.21874286</v>
      </c>
    </row>
    <row r="319" spans="1:7">
      <c r="A319">
        <v>317</v>
      </c>
      <c r="B319">
        <v>11700632.9903562</v>
      </c>
      <c r="C319">
        <v>1548460.67549801</v>
      </c>
      <c r="D319">
        <v>2965727.5861899</v>
      </c>
      <c r="E319">
        <v>2848227.08094671</v>
      </c>
      <c r="F319">
        <v>450055.669020679</v>
      </c>
      <c r="G319">
        <v>3888161.97870086</v>
      </c>
    </row>
    <row r="320" spans="1:7">
      <c r="A320">
        <v>318</v>
      </c>
      <c r="B320">
        <v>11700613.2100167</v>
      </c>
      <c r="C320">
        <v>1549658.52412535</v>
      </c>
      <c r="D320">
        <v>2965181.01945114</v>
      </c>
      <c r="E320">
        <v>2848227.08094671</v>
      </c>
      <c r="F320">
        <v>449651.09239357</v>
      </c>
      <c r="G320">
        <v>3887895.49309989</v>
      </c>
    </row>
    <row r="321" spans="1:7">
      <c r="A321">
        <v>319</v>
      </c>
      <c r="B321">
        <v>11700625.725736</v>
      </c>
      <c r="C321">
        <v>1549390.04796142</v>
      </c>
      <c r="D321">
        <v>2965344.53676578</v>
      </c>
      <c r="E321">
        <v>2848227.08094671</v>
      </c>
      <c r="F321">
        <v>449714.370283073</v>
      </c>
      <c r="G321">
        <v>3887949.68977904</v>
      </c>
    </row>
    <row r="322" spans="1:7">
      <c r="A322">
        <v>320</v>
      </c>
      <c r="B322">
        <v>11700605.0414979</v>
      </c>
      <c r="C322">
        <v>1550613.75309146</v>
      </c>
      <c r="D322">
        <v>2964644.43231</v>
      </c>
      <c r="E322">
        <v>2848227.08094671</v>
      </c>
      <c r="F322">
        <v>449416.016365076</v>
      </c>
      <c r="G322">
        <v>3887703.75878463</v>
      </c>
    </row>
    <row r="323" spans="1:7">
      <c r="A323">
        <v>321</v>
      </c>
      <c r="B323">
        <v>11700593.8299126</v>
      </c>
      <c r="C323">
        <v>1551176.10661967</v>
      </c>
      <c r="D323">
        <v>2964267.23448954</v>
      </c>
      <c r="E323">
        <v>2848227.08094671</v>
      </c>
      <c r="F323">
        <v>449325.466266173</v>
      </c>
      <c r="G323">
        <v>3887597.94159051</v>
      </c>
    </row>
    <row r="324" spans="1:7">
      <c r="A324">
        <v>322</v>
      </c>
      <c r="B324">
        <v>11700595.4733793</v>
      </c>
      <c r="C324">
        <v>1551569.85975209</v>
      </c>
      <c r="D324">
        <v>2964136.72048976</v>
      </c>
      <c r="E324">
        <v>2848227.08094671</v>
      </c>
      <c r="F324">
        <v>449159.152989844</v>
      </c>
      <c r="G324">
        <v>3887502.65920094</v>
      </c>
    </row>
    <row r="325" spans="1:7">
      <c r="A325">
        <v>323</v>
      </c>
      <c r="B325">
        <v>11700587.4187801</v>
      </c>
      <c r="C325">
        <v>1552204.41738105</v>
      </c>
      <c r="D325">
        <v>2964008.83335844</v>
      </c>
      <c r="E325">
        <v>2848227.08094671</v>
      </c>
      <c r="F325">
        <v>448818.469980722</v>
      </c>
      <c r="G325">
        <v>3887328.61711315</v>
      </c>
    </row>
    <row r="326" spans="1:7">
      <c r="A326">
        <v>324</v>
      </c>
      <c r="B326">
        <v>11700595.7362957</v>
      </c>
      <c r="C326">
        <v>1551755.86451719</v>
      </c>
      <c r="D326">
        <v>2964087.99076746</v>
      </c>
      <c r="E326">
        <v>2848227.08094671</v>
      </c>
      <c r="F326">
        <v>449073.360333343</v>
      </c>
      <c r="G326">
        <v>3887451.43973104</v>
      </c>
    </row>
    <row r="327" spans="1:7">
      <c r="A327">
        <v>325</v>
      </c>
      <c r="B327">
        <v>11700570.7245779</v>
      </c>
      <c r="C327">
        <v>1552844.44221492</v>
      </c>
      <c r="D327">
        <v>2963715.98205641</v>
      </c>
      <c r="E327">
        <v>2848227.08094671</v>
      </c>
      <c r="F327">
        <v>448599.656338717</v>
      </c>
      <c r="G327">
        <v>3887183.56302111</v>
      </c>
    </row>
    <row r="328" spans="1:7">
      <c r="A328">
        <v>326</v>
      </c>
      <c r="B328">
        <v>11700564.9130078</v>
      </c>
      <c r="C328">
        <v>1553093.53569685</v>
      </c>
      <c r="D328">
        <v>2963512.88867403</v>
      </c>
      <c r="E328">
        <v>2848227.08094671</v>
      </c>
      <c r="F328">
        <v>448580.54533773</v>
      </c>
      <c r="G328">
        <v>3887150.86235247</v>
      </c>
    </row>
    <row r="329" spans="1:7">
      <c r="A329">
        <v>327</v>
      </c>
      <c r="B329">
        <v>11700566.7330115</v>
      </c>
      <c r="C329">
        <v>1552292.93777341</v>
      </c>
      <c r="D329">
        <v>2963746.39305517</v>
      </c>
      <c r="E329">
        <v>2848227.08094671</v>
      </c>
      <c r="F329">
        <v>448947.688880049</v>
      </c>
      <c r="G329">
        <v>3887352.63235616</v>
      </c>
    </row>
    <row r="330" spans="1:7">
      <c r="A330">
        <v>328</v>
      </c>
      <c r="B330">
        <v>11700553.6835999</v>
      </c>
      <c r="C330">
        <v>1553679.8816251</v>
      </c>
      <c r="D330">
        <v>2963158.81209118</v>
      </c>
      <c r="E330">
        <v>2848227.08094671</v>
      </c>
      <c r="F330">
        <v>448453.244259034</v>
      </c>
      <c r="G330">
        <v>3887034.66467791</v>
      </c>
    </row>
    <row r="331" spans="1:7">
      <c r="A331">
        <v>329</v>
      </c>
      <c r="B331">
        <v>11700556.4313871</v>
      </c>
      <c r="C331">
        <v>1553575.43181361</v>
      </c>
      <c r="D331">
        <v>2963231.10834599</v>
      </c>
      <c r="E331">
        <v>2848227.08094671</v>
      </c>
      <c r="F331">
        <v>448467.127290226</v>
      </c>
      <c r="G331">
        <v>3887055.68299053</v>
      </c>
    </row>
    <row r="332" spans="1:7">
      <c r="A332">
        <v>330</v>
      </c>
      <c r="B332">
        <v>11700554.4334236</v>
      </c>
      <c r="C332">
        <v>1555303.37670928</v>
      </c>
      <c r="D332">
        <v>2962575.55942956</v>
      </c>
      <c r="E332">
        <v>2848227.08094671</v>
      </c>
      <c r="F332">
        <v>447797.085283152</v>
      </c>
      <c r="G332">
        <v>3886651.33105493</v>
      </c>
    </row>
    <row r="333" spans="1:7">
      <c r="A333">
        <v>331</v>
      </c>
      <c r="B333">
        <v>11700562.3727772</v>
      </c>
      <c r="C333">
        <v>1553917.58196369</v>
      </c>
      <c r="D333">
        <v>2963137.03930314</v>
      </c>
      <c r="E333">
        <v>2848227.08094671</v>
      </c>
      <c r="F333">
        <v>448314.723084713</v>
      </c>
      <c r="G333">
        <v>3886965.9474789</v>
      </c>
    </row>
    <row r="334" spans="1:7">
      <c r="A334">
        <v>332</v>
      </c>
      <c r="B334">
        <v>11700552.887382</v>
      </c>
      <c r="C334">
        <v>1552848.53843602</v>
      </c>
      <c r="D334">
        <v>2963223.54940814</v>
      </c>
      <c r="E334">
        <v>2848227.08094671</v>
      </c>
      <c r="F334">
        <v>448979.293957339</v>
      </c>
      <c r="G334">
        <v>3887274.42463375</v>
      </c>
    </row>
    <row r="335" spans="1:7">
      <c r="A335">
        <v>333</v>
      </c>
      <c r="B335">
        <v>11700555.8734786</v>
      </c>
      <c r="C335">
        <v>1552802.16988256</v>
      </c>
      <c r="D335">
        <v>2963284.63785314</v>
      </c>
      <c r="E335">
        <v>2848227.08094671</v>
      </c>
      <c r="F335">
        <v>448963.654027334</v>
      </c>
      <c r="G335">
        <v>3887278.33076886</v>
      </c>
    </row>
    <row r="336" spans="1:7">
      <c r="A336">
        <v>334</v>
      </c>
      <c r="B336">
        <v>11700556.6182866</v>
      </c>
      <c r="C336">
        <v>1553822.47000579</v>
      </c>
      <c r="D336">
        <v>2962865.83334422</v>
      </c>
      <c r="E336">
        <v>2848227.08094671</v>
      </c>
      <c r="F336">
        <v>448593.676485964</v>
      </c>
      <c r="G336">
        <v>3887047.55750395</v>
      </c>
    </row>
    <row r="337" spans="1:7">
      <c r="A337">
        <v>335</v>
      </c>
      <c r="B337">
        <v>11700557.9355738</v>
      </c>
      <c r="C337">
        <v>1552623.8278912</v>
      </c>
      <c r="D337">
        <v>2963331.9807603</v>
      </c>
      <c r="E337">
        <v>2848227.08094671</v>
      </c>
      <c r="F337">
        <v>449051.959251626</v>
      </c>
      <c r="G337">
        <v>3887323.08672394</v>
      </c>
    </row>
    <row r="338" spans="1:7">
      <c r="A338">
        <v>336</v>
      </c>
      <c r="B338">
        <v>11700564.2550145</v>
      </c>
      <c r="C338">
        <v>1552536.34230237</v>
      </c>
      <c r="D338">
        <v>2963524.6359369</v>
      </c>
      <c r="E338">
        <v>2848227.08094671</v>
      </c>
      <c r="F338">
        <v>448956.996849282</v>
      </c>
      <c r="G338">
        <v>3887319.19897926</v>
      </c>
    </row>
    <row r="339" spans="1:7">
      <c r="A339">
        <v>337</v>
      </c>
      <c r="B339">
        <v>11700557.9185744</v>
      </c>
      <c r="C339">
        <v>1552359.03257655</v>
      </c>
      <c r="D339">
        <v>2963372.58331826</v>
      </c>
      <c r="E339">
        <v>2848227.08094671</v>
      </c>
      <c r="F339">
        <v>449201.944901365</v>
      </c>
      <c r="G339">
        <v>3887397.27683146</v>
      </c>
    </row>
    <row r="340" spans="1:7">
      <c r="A340">
        <v>338</v>
      </c>
      <c r="B340">
        <v>11700548.2176651</v>
      </c>
      <c r="C340">
        <v>1552960.8737058</v>
      </c>
      <c r="D340">
        <v>2962889.03500323</v>
      </c>
      <c r="E340">
        <v>2848227.08094671</v>
      </c>
      <c r="F340">
        <v>449170.108365081</v>
      </c>
      <c r="G340">
        <v>3887301.11964429</v>
      </c>
    </row>
    <row r="341" spans="1:7">
      <c r="A341">
        <v>339</v>
      </c>
      <c r="B341">
        <v>11700546.1618205</v>
      </c>
      <c r="C341">
        <v>1552588.8103554</v>
      </c>
      <c r="D341">
        <v>2962958.15146627</v>
      </c>
      <c r="E341">
        <v>2848227.08094671</v>
      </c>
      <c r="F341">
        <v>449370.023347313</v>
      </c>
      <c r="G341">
        <v>3887402.09570483</v>
      </c>
    </row>
    <row r="342" spans="1:7">
      <c r="A342">
        <v>340</v>
      </c>
      <c r="B342">
        <v>11700543.4176716</v>
      </c>
      <c r="C342">
        <v>1552543.98713965</v>
      </c>
      <c r="D342">
        <v>2962788.11623599</v>
      </c>
      <c r="E342">
        <v>2848227.08094671</v>
      </c>
      <c r="F342">
        <v>449533.19534774</v>
      </c>
      <c r="G342">
        <v>3887451.0380015</v>
      </c>
    </row>
    <row r="343" spans="1:7">
      <c r="A343">
        <v>341</v>
      </c>
      <c r="B343">
        <v>11700545.8475539</v>
      </c>
      <c r="C343">
        <v>1553156.38659947</v>
      </c>
      <c r="D343">
        <v>2962644.57622421</v>
      </c>
      <c r="E343">
        <v>2848227.08094671</v>
      </c>
      <c r="F343">
        <v>449228.424446309</v>
      </c>
      <c r="G343">
        <v>3887289.37933721</v>
      </c>
    </row>
    <row r="344" spans="1:7">
      <c r="A344">
        <v>342</v>
      </c>
      <c r="B344">
        <v>11700548.3384899</v>
      </c>
      <c r="C344">
        <v>1551760.86563865</v>
      </c>
      <c r="D344">
        <v>2963014.2515989</v>
      </c>
      <c r="E344">
        <v>2848227.08094671</v>
      </c>
      <c r="F344">
        <v>449900.826752993</v>
      </c>
      <c r="G344">
        <v>3887645.31355264</v>
      </c>
    </row>
    <row r="345" spans="1:7">
      <c r="A345">
        <v>343</v>
      </c>
      <c r="B345">
        <v>11700552.6018914</v>
      </c>
      <c r="C345">
        <v>1551735.90253387</v>
      </c>
      <c r="D345">
        <v>2963084.69448614</v>
      </c>
      <c r="E345">
        <v>2848227.08094671</v>
      </c>
      <c r="F345">
        <v>449861.490925018</v>
      </c>
      <c r="G345">
        <v>3887643.43299966</v>
      </c>
    </row>
    <row r="346" spans="1:7">
      <c r="A346">
        <v>344</v>
      </c>
      <c r="B346">
        <v>11700543.1558841</v>
      </c>
      <c r="C346">
        <v>1553135.89430201</v>
      </c>
      <c r="D346">
        <v>2962562.28474463</v>
      </c>
      <c r="E346">
        <v>2848227.08094671</v>
      </c>
      <c r="F346">
        <v>449300.873979042</v>
      </c>
      <c r="G346">
        <v>3887317.02191174</v>
      </c>
    </row>
    <row r="347" spans="1:7">
      <c r="A347">
        <v>345</v>
      </c>
      <c r="B347">
        <v>11700542.7542863</v>
      </c>
      <c r="C347">
        <v>1553433.88894638</v>
      </c>
      <c r="D347">
        <v>2962397.8345778</v>
      </c>
      <c r="E347">
        <v>2848227.08094671</v>
      </c>
      <c r="F347">
        <v>449229.55509363</v>
      </c>
      <c r="G347">
        <v>3887254.39472178</v>
      </c>
    </row>
    <row r="348" spans="1:7">
      <c r="A348">
        <v>346</v>
      </c>
      <c r="B348">
        <v>11700542.4241812</v>
      </c>
      <c r="C348">
        <v>1554743.0968847</v>
      </c>
      <c r="D348">
        <v>2961863.80042328</v>
      </c>
      <c r="E348">
        <v>2848227.08094671</v>
      </c>
      <c r="F348">
        <v>448752.132730256</v>
      </c>
      <c r="G348">
        <v>3886956.3131963</v>
      </c>
    </row>
    <row r="349" spans="1:7">
      <c r="A349">
        <v>347</v>
      </c>
      <c r="B349">
        <v>11700549.9974065</v>
      </c>
      <c r="C349">
        <v>1554303.26646335</v>
      </c>
      <c r="D349">
        <v>2962036.49848102</v>
      </c>
      <c r="E349">
        <v>2848227.08094671</v>
      </c>
      <c r="F349">
        <v>448922.341428483</v>
      </c>
      <c r="G349">
        <v>3887060.81008691</v>
      </c>
    </row>
    <row r="350" spans="1:7">
      <c r="A350">
        <v>348</v>
      </c>
      <c r="B350">
        <v>11700536.7694673</v>
      </c>
      <c r="C350">
        <v>1555738.39130963</v>
      </c>
      <c r="D350">
        <v>2961465.94832896</v>
      </c>
      <c r="E350">
        <v>2848227.08094671</v>
      </c>
      <c r="F350">
        <v>448374.10673645</v>
      </c>
      <c r="G350">
        <v>3886731.24214551</v>
      </c>
    </row>
    <row r="351" spans="1:7">
      <c r="A351">
        <v>349</v>
      </c>
      <c r="B351">
        <v>11700540.126523</v>
      </c>
      <c r="C351">
        <v>1555926.48174019</v>
      </c>
      <c r="D351">
        <v>2961437.50780635</v>
      </c>
      <c r="E351">
        <v>2848227.08094671</v>
      </c>
      <c r="F351">
        <v>448269.553012757</v>
      </c>
      <c r="G351">
        <v>3886679.50301694</v>
      </c>
    </row>
    <row r="352" spans="1:7">
      <c r="A352">
        <v>350</v>
      </c>
      <c r="B352">
        <v>11700533.8173843</v>
      </c>
      <c r="C352">
        <v>1555830.06187562</v>
      </c>
      <c r="D352">
        <v>2961245.39076905</v>
      </c>
      <c r="E352">
        <v>2848227.08094671</v>
      </c>
      <c r="F352">
        <v>448485.557372932</v>
      </c>
      <c r="G352">
        <v>3886745.72641997</v>
      </c>
    </row>
    <row r="353" spans="1:7">
      <c r="A353">
        <v>351</v>
      </c>
      <c r="B353">
        <v>11700534.9890618</v>
      </c>
      <c r="C353">
        <v>1555411.90434416</v>
      </c>
      <c r="D353">
        <v>2961286.38171467</v>
      </c>
      <c r="E353">
        <v>2848227.08094671</v>
      </c>
      <c r="F353">
        <v>448744.295311378</v>
      </c>
      <c r="G353">
        <v>3886865.32674486</v>
      </c>
    </row>
    <row r="354" spans="1:7">
      <c r="A354">
        <v>352</v>
      </c>
      <c r="B354">
        <v>11700540.0726293</v>
      </c>
      <c r="C354">
        <v>1556342.26380576</v>
      </c>
      <c r="D354">
        <v>2961099.11535152</v>
      </c>
      <c r="E354">
        <v>2848227.08094671</v>
      </c>
      <c r="F354">
        <v>448250.335114216</v>
      </c>
      <c r="G354">
        <v>3886621.27741109</v>
      </c>
    </row>
    <row r="355" spans="1:7">
      <c r="A355">
        <v>353</v>
      </c>
      <c r="B355">
        <v>11700540.4060276</v>
      </c>
      <c r="C355">
        <v>1555513.75275454</v>
      </c>
      <c r="D355">
        <v>2961408.52208783</v>
      </c>
      <c r="E355">
        <v>2848227.08094671</v>
      </c>
      <c r="F355">
        <v>448576.504802744</v>
      </c>
      <c r="G355">
        <v>3886814.54543577</v>
      </c>
    </row>
    <row r="356" spans="1:7">
      <c r="A356">
        <v>354</v>
      </c>
      <c r="B356">
        <v>11700544.3924012</v>
      </c>
      <c r="C356">
        <v>1556830.9225648</v>
      </c>
      <c r="D356">
        <v>2961110.35162692</v>
      </c>
      <c r="E356">
        <v>2848227.08094671</v>
      </c>
      <c r="F356">
        <v>447906.828393192</v>
      </c>
      <c r="G356">
        <v>3886469.20886957</v>
      </c>
    </row>
    <row r="357" spans="1:7">
      <c r="A357">
        <v>355</v>
      </c>
      <c r="B357">
        <v>11700531.8378987</v>
      </c>
      <c r="C357">
        <v>1555701.15630996</v>
      </c>
      <c r="D357">
        <v>2961268.67349907</v>
      </c>
      <c r="E357">
        <v>2848227.08094671</v>
      </c>
      <c r="F357">
        <v>448556.412784904</v>
      </c>
      <c r="G357">
        <v>3886778.5143581</v>
      </c>
    </row>
    <row r="358" spans="1:7">
      <c r="A358">
        <v>356</v>
      </c>
      <c r="B358">
        <v>11700531.3861155</v>
      </c>
      <c r="C358">
        <v>1555532.13543845</v>
      </c>
      <c r="D358">
        <v>2961076.42002852</v>
      </c>
      <c r="E358">
        <v>2848227.08094671</v>
      </c>
      <c r="F358">
        <v>448830.288005473</v>
      </c>
      <c r="G358">
        <v>3886865.46169637</v>
      </c>
    </row>
    <row r="359" spans="1:7">
      <c r="A359">
        <v>357</v>
      </c>
      <c r="B359">
        <v>11700533.2866997</v>
      </c>
      <c r="C359">
        <v>1555346.74358233</v>
      </c>
      <c r="D359">
        <v>2961056.34290453</v>
      </c>
      <c r="E359">
        <v>2848227.08094671</v>
      </c>
      <c r="F359">
        <v>448974.663740024</v>
      </c>
      <c r="G359">
        <v>3886928.45552608</v>
      </c>
    </row>
    <row r="360" spans="1:7">
      <c r="A360">
        <v>358</v>
      </c>
      <c r="B360">
        <v>11700541.0501957</v>
      </c>
      <c r="C360">
        <v>1554982.31789734</v>
      </c>
      <c r="D360">
        <v>2961152.48625717</v>
      </c>
      <c r="E360">
        <v>2848227.08094671</v>
      </c>
      <c r="F360">
        <v>449156.050656192</v>
      </c>
      <c r="G360">
        <v>3887023.11443827</v>
      </c>
    </row>
    <row r="361" spans="1:7">
      <c r="A361">
        <v>359</v>
      </c>
      <c r="B361">
        <v>11700535.419345</v>
      </c>
      <c r="C361">
        <v>1555861.99039993</v>
      </c>
      <c r="D361">
        <v>2960956.55631686</v>
      </c>
      <c r="E361">
        <v>2848227.08094671</v>
      </c>
      <c r="F361">
        <v>448699.231049905</v>
      </c>
      <c r="G361">
        <v>3886790.56063164</v>
      </c>
    </row>
    <row r="362" spans="1:7">
      <c r="A362">
        <v>360</v>
      </c>
      <c r="B362">
        <v>11700532.4120932</v>
      </c>
      <c r="C362">
        <v>1557076.12399771</v>
      </c>
      <c r="D362">
        <v>2960613.34965272</v>
      </c>
      <c r="E362">
        <v>2848227.08094671</v>
      </c>
      <c r="F362">
        <v>448138.962575331</v>
      </c>
      <c r="G362">
        <v>3886476.89492067</v>
      </c>
    </row>
    <row r="363" spans="1:7">
      <c r="A363">
        <v>361</v>
      </c>
      <c r="B363">
        <v>11700530.9126108</v>
      </c>
      <c r="C363">
        <v>1555824.68107016</v>
      </c>
      <c r="D363">
        <v>2960914.82850953</v>
      </c>
      <c r="E363">
        <v>2848227.08094671</v>
      </c>
      <c r="F363">
        <v>448760.657047555</v>
      </c>
      <c r="G363">
        <v>3886803.6650368</v>
      </c>
    </row>
    <row r="364" spans="1:7">
      <c r="A364">
        <v>362</v>
      </c>
      <c r="B364">
        <v>11700537.5141822</v>
      </c>
      <c r="C364">
        <v>1555964.59137205</v>
      </c>
      <c r="D364">
        <v>2960827.25619216</v>
      </c>
      <c r="E364">
        <v>2848227.08094671</v>
      </c>
      <c r="F364">
        <v>448741.585141963</v>
      </c>
      <c r="G364">
        <v>3886777.00052928</v>
      </c>
    </row>
    <row r="365" spans="1:7">
      <c r="A365">
        <v>363</v>
      </c>
      <c r="B365">
        <v>11700532.4034637</v>
      </c>
      <c r="C365">
        <v>1555174.48248085</v>
      </c>
      <c r="D365">
        <v>2961168.85462019</v>
      </c>
      <c r="E365">
        <v>2848227.08094671</v>
      </c>
      <c r="F365">
        <v>449009.145301298</v>
      </c>
      <c r="G365">
        <v>3886952.84011463</v>
      </c>
    </row>
    <row r="366" spans="1:7">
      <c r="A366">
        <v>364</v>
      </c>
      <c r="B366">
        <v>11700538.8801728</v>
      </c>
      <c r="C366">
        <v>1554691.15058738</v>
      </c>
      <c r="D366">
        <v>2961278.99508779</v>
      </c>
      <c r="E366">
        <v>2848227.08094671</v>
      </c>
      <c r="F366">
        <v>449262.470209084</v>
      </c>
      <c r="G366">
        <v>3887079.18334185</v>
      </c>
    </row>
    <row r="367" spans="1:7">
      <c r="A367">
        <v>365</v>
      </c>
      <c r="B367">
        <v>11700532.9357425</v>
      </c>
      <c r="C367">
        <v>1555648.21757676</v>
      </c>
      <c r="D367">
        <v>2961023.4907875</v>
      </c>
      <c r="E367">
        <v>2848227.08094671</v>
      </c>
      <c r="F367">
        <v>448796.68889837</v>
      </c>
      <c r="G367">
        <v>3886837.45753311</v>
      </c>
    </row>
    <row r="368" spans="1:7">
      <c r="A368">
        <v>366</v>
      </c>
      <c r="B368">
        <v>11700535.730004</v>
      </c>
      <c r="C368">
        <v>1556621.5661421</v>
      </c>
      <c r="D368">
        <v>2960557.47694965</v>
      </c>
      <c r="E368">
        <v>2848227.08094671</v>
      </c>
      <c r="F368">
        <v>448502.46576388</v>
      </c>
      <c r="G368">
        <v>3886627.14020161</v>
      </c>
    </row>
    <row r="369" spans="1:7">
      <c r="A369">
        <v>367</v>
      </c>
      <c r="B369">
        <v>11700539.756762</v>
      </c>
      <c r="C369">
        <v>1557144.65232154</v>
      </c>
      <c r="D369">
        <v>2960588.50209655</v>
      </c>
      <c r="E369">
        <v>2848227.08094671</v>
      </c>
      <c r="F369">
        <v>448114.965420162</v>
      </c>
      <c r="G369">
        <v>3886464.55597702</v>
      </c>
    </row>
    <row r="370" spans="1:7">
      <c r="A370">
        <v>368</v>
      </c>
      <c r="B370">
        <v>11700529.8791134</v>
      </c>
      <c r="C370">
        <v>1556229.08632701</v>
      </c>
      <c r="D370">
        <v>2960771.45343305</v>
      </c>
      <c r="E370">
        <v>2848227.08094671</v>
      </c>
      <c r="F370">
        <v>448594.251682994</v>
      </c>
      <c r="G370">
        <v>3886708.00672363</v>
      </c>
    </row>
    <row r="371" spans="1:7">
      <c r="A371">
        <v>369</v>
      </c>
      <c r="B371">
        <v>11700530.9705552</v>
      </c>
      <c r="C371">
        <v>1556180.65042533</v>
      </c>
      <c r="D371">
        <v>2960741.78877508</v>
      </c>
      <c r="E371">
        <v>2848227.08094671</v>
      </c>
      <c r="F371">
        <v>448652.310119418</v>
      </c>
      <c r="G371">
        <v>3886729.1402887</v>
      </c>
    </row>
    <row r="372" spans="1:7">
      <c r="A372">
        <v>370</v>
      </c>
      <c r="B372">
        <v>11700535.4733585</v>
      </c>
      <c r="C372">
        <v>1556365.21864473</v>
      </c>
      <c r="D372">
        <v>2960786.04355291</v>
      </c>
      <c r="E372">
        <v>2848227.08094671</v>
      </c>
      <c r="F372">
        <v>448490.650156367</v>
      </c>
      <c r="G372">
        <v>3886666.48005778</v>
      </c>
    </row>
    <row r="373" spans="1:7">
      <c r="A373">
        <v>371</v>
      </c>
      <c r="B373">
        <v>11700529.2871923</v>
      </c>
      <c r="C373">
        <v>1556252.6709749</v>
      </c>
      <c r="D373">
        <v>2960744.03595923</v>
      </c>
      <c r="E373">
        <v>2848227.08094671</v>
      </c>
      <c r="F373">
        <v>448599.649987855</v>
      </c>
      <c r="G373">
        <v>3886705.84932356</v>
      </c>
    </row>
    <row r="374" spans="1:7">
      <c r="A374">
        <v>372</v>
      </c>
      <c r="B374">
        <v>11700529.2774926</v>
      </c>
      <c r="C374">
        <v>1555903.52373167</v>
      </c>
      <c r="D374">
        <v>2960776.26096474</v>
      </c>
      <c r="E374">
        <v>2848227.08094671</v>
      </c>
      <c r="F374">
        <v>448815.562918238</v>
      </c>
      <c r="G374">
        <v>3886806.84893125</v>
      </c>
    </row>
    <row r="375" spans="1:7">
      <c r="A375">
        <v>373</v>
      </c>
      <c r="B375">
        <v>11700527.8005286</v>
      </c>
      <c r="C375">
        <v>1556247.74613549</v>
      </c>
      <c r="D375">
        <v>2960681.5760036</v>
      </c>
      <c r="E375">
        <v>2848227.08094671</v>
      </c>
      <c r="F375">
        <v>448653.416990609</v>
      </c>
      <c r="G375">
        <v>3886717.98045223</v>
      </c>
    </row>
    <row r="376" spans="1:7">
      <c r="A376">
        <v>374</v>
      </c>
      <c r="B376">
        <v>11700529.3135437</v>
      </c>
      <c r="C376">
        <v>1556981.57876911</v>
      </c>
      <c r="D376">
        <v>2960489.41427422</v>
      </c>
      <c r="E376">
        <v>2848227.08094671</v>
      </c>
      <c r="F376">
        <v>448300.880420205</v>
      </c>
      <c r="G376">
        <v>3886530.35913342</v>
      </c>
    </row>
    <row r="377" spans="1:7">
      <c r="A377">
        <v>375</v>
      </c>
      <c r="B377">
        <v>11700527.3103275</v>
      </c>
      <c r="C377">
        <v>1556213.33584908</v>
      </c>
      <c r="D377">
        <v>2960764.0607817</v>
      </c>
      <c r="E377">
        <v>2848227.08094671</v>
      </c>
      <c r="F377">
        <v>448610.091547291</v>
      </c>
      <c r="G377">
        <v>3886712.74120267</v>
      </c>
    </row>
    <row r="378" spans="1:7">
      <c r="A378">
        <v>376</v>
      </c>
      <c r="B378">
        <v>11700528.6532813</v>
      </c>
      <c r="C378">
        <v>1555828.65637927</v>
      </c>
      <c r="D378">
        <v>2960866.83867402</v>
      </c>
      <c r="E378">
        <v>2848227.08094671</v>
      </c>
      <c r="F378">
        <v>448797.286708453</v>
      </c>
      <c r="G378">
        <v>3886808.79057288</v>
      </c>
    </row>
    <row r="379" spans="1:7">
      <c r="A379">
        <v>377</v>
      </c>
      <c r="B379">
        <v>11700528.1625269</v>
      </c>
      <c r="C379">
        <v>1556107.1805383</v>
      </c>
      <c r="D379">
        <v>2960806.98150442</v>
      </c>
      <c r="E379">
        <v>2848227.08094671</v>
      </c>
      <c r="F379">
        <v>448649.653087118</v>
      </c>
      <c r="G379">
        <v>3886737.26645032</v>
      </c>
    </row>
    <row r="380" spans="1:7">
      <c r="A380">
        <v>378</v>
      </c>
      <c r="B380">
        <v>11700525.9513258</v>
      </c>
      <c r="C380">
        <v>1556717.56183107</v>
      </c>
      <c r="D380">
        <v>2960548.3162922</v>
      </c>
      <c r="E380">
        <v>2848227.08094671</v>
      </c>
      <c r="F380">
        <v>448436.18627586</v>
      </c>
      <c r="G380">
        <v>3886596.80597997</v>
      </c>
    </row>
    <row r="381" spans="1:7">
      <c r="A381">
        <v>379</v>
      </c>
      <c r="B381">
        <v>11700527.3690561</v>
      </c>
      <c r="C381">
        <v>1556920.60362361</v>
      </c>
      <c r="D381">
        <v>2960499.83950869</v>
      </c>
      <c r="E381">
        <v>2848227.08094671</v>
      </c>
      <c r="F381">
        <v>448336.380404084</v>
      </c>
      <c r="G381">
        <v>3886543.46457299</v>
      </c>
    </row>
    <row r="382" spans="1:7">
      <c r="A382">
        <v>380</v>
      </c>
      <c r="B382">
        <v>11700526.9092478</v>
      </c>
      <c r="C382">
        <v>1556918.19861175</v>
      </c>
      <c r="D382">
        <v>2960501.55324877</v>
      </c>
      <c r="E382">
        <v>2848227.08094671</v>
      </c>
      <c r="F382">
        <v>448332.435137652</v>
      </c>
      <c r="G382">
        <v>3886547.6413029</v>
      </c>
    </row>
    <row r="383" spans="1:7">
      <c r="A383">
        <v>381</v>
      </c>
      <c r="B383">
        <v>11700526.5006089</v>
      </c>
      <c r="C383">
        <v>1556926.93004971</v>
      </c>
      <c r="D383">
        <v>2960478.45051876</v>
      </c>
      <c r="E383">
        <v>2848227.08094671</v>
      </c>
      <c r="F383">
        <v>448347.114063662</v>
      </c>
      <c r="G383">
        <v>3886546.92503003</v>
      </c>
    </row>
    <row r="384" spans="1:7">
      <c r="A384">
        <v>382</v>
      </c>
      <c r="B384">
        <v>11700527.124007</v>
      </c>
      <c r="C384">
        <v>1556297.13856297</v>
      </c>
      <c r="D384">
        <v>2960741.07263074</v>
      </c>
      <c r="E384">
        <v>2848227.08094671</v>
      </c>
      <c r="F384">
        <v>448574.413042419</v>
      </c>
      <c r="G384">
        <v>3886687.4188242</v>
      </c>
    </row>
    <row r="385" spans="1:7">
      <c r="A385">
        <v>383</v>
      </c>
      <c r="B385">
        <v>11700529.0075289</v>
      </c>
      <c r="C385">
        <v>1557036.01277035</v>
      </c>
      <c r="D385">
        <v>2960470.5673561</v>
      </c>
      <c r="E385">
        <v>2848227.08094671</v>
      </c>
      <c r="F385">
        <v>448280.279555515</v>
      </c>
      <c r="G385">
        <v>3886515.06690024</v>
      </c>
    </row>
    <row r="386" spans="1:7">
      <c r="A386">
        <v>384</v>
      </c>
      <c r="B386">
        <v>11700526.2085594</v>
      </c>
      <c r="C386">
        <v>1556709.83941353</v>
      </c>
      <c r="D386">
        <v>2960498.53291737</v>
      </c>
      <c r="E386">
        <v>2848227.08094671</v>
      </c>
      <c r="F386">
        <v>448481.921221878</v>
      </c>
      <c r="G386">
        <v>3886608.83405991</v>
      </c>
    </row>
    <row r="387" spans="1:7">
      <c r="A387">
        <v>385</v>
      </c>
      <c r="B387">
        <v>11700525.880375</v>
      </c>
      <c r="C387">
        <v>1556649.15610153</v>
      </c>
      <c r="D387">
        <v>2960566.27885095</v>
      </c>
      <c r="E387">
        <v>2848227.08094671</v>
      </c>
      <c r="F387">
        <v>448469.271036071</v>
      </c>
      <c r="G387">
        <v>3886614.09343977</v>
      </c>
    </row>
    <row r="388" spans="1:7">
      <c r="A388">
        <v>386</v>
      </c>
      <c r="B388">
        <v>11700525.844969</v>
      </c>
      <c r="C388">
        <v>1556522.17683675</v>
      </c>
      <c r="D388">
        <v>2960620.36369038</v>
      </c>
      <c r="E388">
        <v>2848227.08094671</v>
      </c>
      <c r="F388">
        <v>448514.145761898</v>
      </c>
      <c r="G388">
        <v>3886642.07773326</v>
      </c>
    </row>
    <row r="389" spans="1:7">
      <c r="A389">
        <v>387</v>
      </c>
      <c r="B389">
        <v>11700526.4975498</v>
      </c>
      <c r="C389">
        <v>1556435.68444344</v>
      </c>
      <c r="D389">
        <v>2960628.35303643</v>
      </c>
      <c r="E389">
        <v>2848227.08094671</v>
      </c>
      <c r="F389">
        <v>448568.075664372</v>
      </c>
      <c r="G389">
        <v>3886667.30345887</v>
      </c>
    </row>
    <row r="390" spans="1:7">
      <c r="A390">
        <v>388</v>
      </c>
      <c r="B390">
        <v>11700525.6595537</v>
      </c>
      <c r="C390">
        <v>1556884.94403525</v>
      </c>
      <c r="D390">
        <v>2960523.8394799</v>
      </c>
      <c r="E390">
        <v>2848227.08094671</v>
      </c>
      <c r="F390">
        <v>448340.571029262</v>
      </c>
      <c r="G390">
        <v>3886549.22406259</v>
      </c>
    </row>
    <row r="391" spans="1:7">
      <c r="A391">
        <v>389</v>
      </c>
      <c r="B391">
        <v>11700525.4333384</v>
      </c>
      <c r="C391">
        <v>1556872.98266545</v>
      </c>
      <c r="D391">
        <v>2960524.78941751</v>
      </c>
      <c r="E391">
        <v>2848227.08094671</v>
      </c>
      <c r="F391">
        <v>448348.709833701</v>
      </c>
      <c r="G391">
        <v>3886551.87047499</v>
      </c>
    </row>
    <row r="392" spans="1:7">
      <c r="A392">
        <v>390</v>
      </c>
      <c r="B392">
        <v>11700525.7132108</v>
      </c>
      <c r="C392">
        <v>1556547.3873766</v>
      </c>
      <c r="D392">
        <v>2960608.7294836</v>
      </c>
      <c r="E392">
        <v>2848227.08094671</v>
      </c>
      <c r="F392">
        <v>448506.951842385</v>
      </c>
      <c r="G392">
        <v>3886635.56356146</v>
      </c>
    </row>
    <row r="393" spans="1:7">
      <c r="A393">
        <v>391</v>
      </c>
      <c r="B393">
        <v>11700525.7213413</v>
      </c>
      <c r="C393">
        <v>1556831.60467395</v>
      </c>
      <c r="D393">
        <v>2960571.29563874</v>
      </c>
      <c r="E393">
        <v>2848227.08094671</v>
      </c>
      <c r="F393">
        <v>448339.945962031</v>
      </c>
      <c r="G393">
        <v>3886555.79411983</v>
      </c>
    </row>
    <row r="394" spans="1:7">
      <c r="A394">
        <v>392</v>
      </c>
      <c r="B394">
        <v>11700525.589452</v>
      </c>
      <c r="C394">
        <v>1556835.30864352</v>
      </c>
      <c r="D394">
        <v>2960502.2991219</v>
      </c>
      <c r="E394">
        <v>2848227.08094671</v>
      </c>
      <c r="F394">
        <v>448393.492167203</v>
      </c>
      <c r="G394">
        <v>3886567.40857266</v>
      </c>
    </row>
    <row r="395" spans="1:7">
      <c r="A395">
        <v>393</v>
      </c>
      <c r="B395">
        <v>11700525.825041</v>
      </c>
      <c r="C395">
        <v>1557025.67027287</v>
      </c>
      <c r="D395">
        <v>2960466.13390127</v>
      </c>
      <c r="E395">
        <v>2848227.08094671</v>
      </c>
      <c r="F395">
        <v>448291.071082478</v>
      </c>
      <c r="G395">
        <v>3886515.86883763</v>
      </c>
    </row>
    <row r="396" spans="1:7">
      <c r="A396">
        <v>394</v>
      </c>
      <c r="B396">
        <v>11700525.435419</v>
      </c>
      <c r="C396">
        <v>1556900.58199847</v>
      </c>
      <c r="D396">
        <v>2960538.06748501</v>
      </c>
      <c r="E396">
        <v>2848227.08094671</v>
      </c>
      <c r="F396">
        <v>448318.456103312</v>
      </c>
      <c r="G396">
        <v>3886541.24888553</v>
      </c>
    </row>
    <row r="397" spans="1:7">
      <c r="A397">
        <v>395</v>
      </c>
      <c r="B397">
        <v>11700525.6398573</v>
      </c>
      <c r="C397">
        <v>1556769.14908429</v>
      </c>
      <c r="D397">
        <v>2960563.87852028</v>
      </c>
      <c r="E397">
        <v>2848227.08094671</v>
      </c>
      <c r="F397">
        <v>448390.075330505</v>
      </c>
      <c r="G397">
        <v>3886575.45597549</v>
      </c>
    </row>
    <row r="398" spans="1:7">
      <c r="A398">
        <v>396</v>
      </c>
      <c r="B398">
        <v>11700524.7613644</v>
      </c>
      <c r="C398">
        <v>1556797.95114912</v>
      </c>
      <c r="D398">
        <v>2960579.7201923</v>
      </c>
      <c r="E398">
        <v>2848227.08094671</v>
      </c>
      <c r="F398">
        <v>448355.406064132</v>
      </c>
      <c r="G398">
        <v>3886564.60301216</v>
      </c>
    </row>
    <row r="399" spans="1:7">
      <c r="A399">
        <v>397</v>
      </c>
      <c r="B399">
        <v>11700525.1869886</v>
      </c>
      <c r="C399">
        <v>1556964.02302722</v>
      </c>
      <c r="D399">
        <v>2960557.68382297</v>
      </c>
      <c r="E399">
        <v>2848227.08094671</v>
      </c>
      <c r="F399">
        <v>448258.838237688</v>
      </c>
      <c r="G399">
        <v>3886517.56095401</v>
      </c>
    </row>
    <row r="400" spans="1:7">
      <c r="A400">
        <v>398</v>
      </c>
      <c r="B400">
        <v>11700524.918637</v>
      </c>
      <c r="C400">
        <v>1556844.91874627</v>
      </c>
      <c r="D400">
        <v>2960587.34131472</v>
      </c>
      <c r="E400">
        <v>2848227.08094671</v>
      </c>
      <c r="F400">
        <v>448316.648796494</v>
      </c>
      <c r="G400">
        <v>3886548.92883285</v>
      </c>
    </row>
    <row r="401" spans="1:7">
      <c r="A401">
        <v>399</v>
      </c>
      <c r="B401">
        <v>11700524.8820823</v>
      </c>
      <c r="C401">
        <v>1556974.86576025</v>
      </c>
      <c r="D401">
        <v>2960502.91686295</v>
      </c>
      <c r="E401">
        <v>2848227.08094671</v>
      </c>
      <c r="F401">
        <v>448294.049108834</v>
      </c>
      <c r="G401">
        <v>3886525.96940356</v>
      </c>
    </row>
    <row r="402" spans="1:7">
      <c r="A402">
        <v>400</v>
      </c>
      <c r="B402">
        <v>11700525.0772053</v>
      </c>
      <c r="C402">
        <v>1556769.95163966</v>
      </c>
      <c r="D402">
        <v>2960564.61253089</v>
      </c>
      <c r="E402">
        <v>2848227.08094671</v>
      </c>
      <c r="F402">
        <v>448387.098841049</v>
      </c>
      <c r="G402">
        <v>3886576.33324695</v>
      </c>
    </row>
    <row r="403" spans="1:7">
      <c r="A403">
        <v>401</v>
      </c>
      <c r="B403">
        <v>11700525.0599921</v>
      </c>
      <c r="C403">
        <v>1556566.70880685</v>
      </c>
      <c r="D403">
        <v>2960675.85746796</v>
      </c>
      <c r="E403">
        <v>2848227.08094671</v>
      </c>
      <c r="F403">
        <v>448437.829479045</v>
      </c>
      <c r="G403">
        <v>3886617.58329151</v>
      </c>
    </row>
    <row r="404" spans="1:7">
      <c r="A404">
        <v>402</v>
      </c>
      <c r="B404">
        <v>11700525.0801348</v>
      </c>
      <c r="C404">
        <v>1556993.43892805</v>
      </c>
      <c r="D404">
        <v>2960504.73961342</v>
      </c>
      <c r="E404">
        <v>2848227.08094671</v>
      </c>
      <c r="F404">
        <v>448281.157782766</v>
      </c>
      <c r="G404">
        <v>3886518.66286383</v>
      </c>
    </row>
    <row r="405" spans="1:7">
      <c r="A405">
        <v>403</v>
      </c>
      <c r="B405">
        <v>11700524.8972459</v>
      </c>
      <c r="C405">
        <v>1556775.37649208</v>
      </c>
      <c r="D405">
        <v>2960590.72227024</v>
      </c>
      <c r="E405">
        <v>2848227.08094671</v>
      </c>
      <c r="F405">
        <v>448362.372308027</v>
      </c>
      <c r="G405">
        <v>3886569.34522887</v>
      </c>
    </row>
    <row r="406" spans="1:7">
      <c r="A406">
        <v>404</v>
      </c>
      <c r="B406">
        <v>11700524.7166212</v>
      </c>
      <c r="C406">
        <v>1556876.18813714</v>
      </c>
      <c r="D406">
        <v>2960558.02139844</v>
      </c>
      <c r="E406">
        <v>2848227.08094671</v>
      </c>
      <c r="F406">
        <v>448318.346086685</v>
      </c>
      <c r="G406">
        <v>3886545.08005219</v>
      </c>
    </row>
    <row r="407" spans="1:7">
      <c r="A407">
        <v>405</v>
      </c>
      <c r="B407">
        <v>11700524.749475</v>
      </c>
      <c r="C407">
        <v>1556880.05243331</v>
      </c>
      <c r="D407">
        <v>2960560.9048413</v>
      </c>
      <c r="E407">
        <v>2848227.08094671</v>
      </c>
      <c r="F407">
        <v>448313.335345872</v>
      </c>
      <c r="G407">
        <v>3886543.37590779</v>
      </c>
    </row>
    <row r="408" spans="1:7">
      <c r="A408">
        <v>406</v>
      </c>
      <c r="B408">
        <v>11700524.5383144</v>
      </c>
      <c r="C408">
        <v>1556644.33758834</v>
      </c>
      <c r="D408">
        <v>2960616.29322845</v>
      </c>
      <c r="E408">
        <v>2848227.08094671</v>
      </c>
      <c r="F408">
        <v>448431.807341212</v>
      </c>
      <c r="G408">
        <v>3886605.01920965</v>
      </c>
    </row>
    <row r="409" spans="1:7">
      <c r="A409">
        <v>407</v>
      </c>
      <c r="B409">
        <v>11700524.6636109</v>
      </c>
      <c r="C409">
        <v>1556637.3310557</v>
      </c>
      <c r="D409">
        <v>2960629.60254553</v>
      </c>
      <c r="E409">
        <v>2848227.08094671</v>
      </c>
      <c r="F409">
        <v>448425.935298683</v>
      </c>
      <c r="G409">
        <v>3886604.71376423</v>
      </c>
    </row>
    <row r="410" spans="1:7">
      <c r="A410">
        <v>408</v>
      </c>
      <c r="B410">
        <v>11700524.8773377</v>
      </c>
      <c r="C410">
        <v>1556595.51045831</v>
      </c>
      <c r="D410">
        <v>2960622.53791039</v>
      </c>
      <c r="E410">
        <v>2848227.08094671</v>
      </c>
      <c r="F410">
        <v>448461.116441982</v>
      </c>
      <c r="G410">
        <v>3886618.63158029</v>
      </c>
    </row>
    <row r="411" spans="1:7">
      <c r="A411">
        <v>409</v>
      </c>
      <c r="B411">
        <v>11700524.5662643</v>
      </c>
      <c r="C411">
        <v>1556618.45668862</v>
      </c>
      <c r="D411">
        <v>2960634.50088536</v>
      </c>
      <c r="E411">
        <v>2848227.08094671</v>
      </c>
      <c r="F411">
        <v>448435.384969837</v>
      </c>
      <c r="G411">
        <v>3886609.14277379</v>
      </c>
    </row>
    <row r="412" spans="1:7">
      <c r="A412">
        <v>410</v>
      </c>
      <c r="B412">
        <v>11700524.5955125</v>
      </c>
      <c r="C412">
        <v>1556683.52392092</v>
      </c>
      <c r="D412">
        <v>2960615.17805537</v>
      </c>
      <c r="E412">
        <v>2848227.08094671</v>
      </c>
      <c r="F412">
        <v>448404.670262167</v>
      </c>
      <c r="G412">
        <v>3886594.14232734</v>
      </c>
    </row>
    <row r="413" spans="1:7">
      <c r="A413">
        <v>411</v>
      </c>
      <c r="B413">
        <v>11700524.6082473</v>
      </c>
      <c r="C413">
        <v>1556609.08140362</v>
      </c>
      <c r="D413">
        <v>2960619.12133005</v>
      </c>
      <c r="E413">
        <v>2848227.08094671</v>
      </c>
      <c r="F413">
        <v>448454.04378096</v>
      </c>
      <c r="G413">
        <v>3886615.28078601</v>
      </c>
    </row>
    <row r="414" spans="1:7">
      <c r="A414">
        <v>412</v>
      </c>
      <c r="B414">
        <v>11700524.3544077</v>
      </c>
      <c r="C414">
        <v>1556614.41690691</v>
      </c>
      <c r="D414">
        <v>2960625.32486917</v>
      </c>
      <c r="E414">
        <v>2848227.08094671</v>
      </c>
      <c r="F414">
        <v>448445.400216852</v>
      </c>
      <c r="G414">
        <v>3886612.131468</v>
      </c>
    </row>
    <row r="415" spans="1:7">
      <c r="A415">
        <v>413</v>
      </c>
      <c r="B415">
        <v>11700524.2640795</v>
      </c>
      <c r="C415">
        <v>1556472.25774322</v>
      </c>
      <c r="D415">
        <v>2960674.91096128</v>
      </c>
      <c r="E415">
        <v>2848227.08094671</v>
      </c>
      <c r="F415">
        <v>448503.437815941</v>
      </c>
      <c r="G415">
        <v>3886646.57661238</v>
      </c>
    </row>
    <row r="416" spans="1:7">
      <c r="A416">
        <v>414</v>
      </c>
      <c r="B416">
        <v>11700524.4094986</v>
      </c>
      <c r="C416">
        <v>1556445.76618176</v>
      </c>
      <c r="D416">
        <v>2960686.47380182</v>
      </c>
      <c r="E416">
        <v>2848227.08094671</v>
      </c>
      <c r="F416">
        <v>448512.814197616</v>
      </c>
      <c r="G416">
        <v>3886652.27437073</v>
      </c>
    </row>
    <row r="417" spans="1:7">
      <c r="A417">
        <v>415</v>
      </c>
      <c r="B417">
        <v>11700524.3091314</v>
      </c>
      <c r="C417">
        <v>1556645.78756723</v>
      </c>
      <c r="D417">
        <v>2960602.17111572</v>
      </c>
      <c r="E417">
        <v>2848227.08094671</v>
      </c>
      <c r="F417">
        <v>448442.058935522</v>
      </c>
      <c r="G417">
        <v>3886607.21056623</v>
      </c>
    </row>
    <row r="418" spans="1:7">
      <c r="A418">
        <v>416</v>
      </c>
      <c r="B418">
        <v>11700524.3330561</v>
      </c>
      <c r="C418">
        <v>1556444.99554747</v>
      </c>
      <c r="D418">
        <v>2960668.14725864</v>
      </c>
      <c r="E418">
        <v>2848227.08094671</v>
      </c>
      <c r="F418">
        <v>448527.884393461</v>
      </c>
      <c r="G418">
        <v>3886656.22490977</v>
      </c>
    </row>
    <row r="419" spans="1:7">
      <c r="A419">
        <v>417</v>
      </c>
      <c r="B419">
        <v>11700524.3165998</v>
      </c>
      <c r="C419">
        <v>1556443.33843655</v>
      </c>
      <c r="D419">
        <v>2960673.48740985</v>
      </c>
      <c r="E419">
        <v>2848227.08094671</v>
      </c>
      <c r="F419">
        <v>448524.221726395</v>
      </c>
      <c r="G419">
        <v>3886656.18808027</v>
      </c>
    </row>
    <row r="420" spans="1:7">
      <c r="A420">
        <v>418</v>
      </c>
      <c r="B420">
        <v>11700524.3605125</v>
      </c>
      <c r="C420">
        <v>1556507.38489899</v>
      </c>
      <c r="D420">
        <v>2960665.9630606</v>
      </c>
      <c r="E420">
        <v>2848227.08094671</v>
      </c>
      <c r="F420">
        <v>448486.239342902</v>
      </c>
      <c r="G420">
        <v>3886637.69226332</v>
      </c>
    </row>
    <row r="421" spans="1:7">
      <c r="A421">
        <v>419</v>
      </c>
      <c r="B421">
        <v>11700524.3307833</v>
      </c>
      <c r="C421">
        <v>1556380.83368976</v>
      </c>
      <c r="D421">
        <v>2960711.04825058</v>
      </c>
      <c r="E421">
        <v>2848227.08094671</v>
      </c>
      <c r="F421">
        <v>448537.77496534</v>
      </c>
      <c r="G421">
        <v>3886667.59293086</v>
      </c>
    </row>
    <row r="422" spans="1:7">
      <c r="A422">
        <v>420</v>
      </c>
      <c r="B422">
        <v>11700524.3230083</v>
      </c>
      <c r="C422">
        <v>1556458.05740519</v>
      </c>
      <c r="D422">
        <v>2960668.47927138</v>
      </c>
      <c r="E422">
        <v>2848227.08094671</v>
      </c>
      <c r="F422">
        <v>448518.533328708</v>
      </c>
      <c r="G422">
        <v>3886652.17205632</v>
      </c>
    </row>
    <row r="423" spans="1:7">
      <c r="A423">
        <v>421</v>
      </c>
      <c r="B423">
        <v>11700524.2414793</v>
      </c>
      <c r="C423">
        <v>1556398.84659848</v>
      </c>
      <c r="D423">
        <v>2960709.5099164</v>
      </c>
      <c r="E423">
        <v>2848227.08094671</v>
      </c>
      <c r="F423">
        <v>448526.426127963</v>
      </c>
      <c r="G423">
        <v>3886662.3778897</v>
      </c>
    </row>
    <row r="424" spans="1:7">
      <c r="A424">
        <v>422</v>
      </c>
      <c r="B424">
        <v>11700524.2768303</v>
      </c>
      <c r="C424">
        <v>1556381.97193202</v>
      </c>
      <c r="D424">
        <v>2960722.4135381</v>
      </c>
      <c r="E424">
        <v>2848227.08094671</v>
      </c>
      <c r="F424">
        <v>448527.555638465</v>
      </c>
      <c r="G424">
        <v>3886665.254775</v>
      </c>
    </row>
    <row r="425" spans="1:7">
      <c r="A425">
        <v>423</v>
      </c>
      <c r="B425">
        <v>11700524.2400317</v>
      </c>
      <c r="C425">
        <v>1556375.70889498</v>
      </c>
      <c r="D425">
        <v>2960717.39669379</v>
      </c>
      <c r="E425">
        <v>2848227.08094671</v>
      </c>
      <c r="F425">
        <v>448536.083926837</v>
      </c>
      <c r="G425">
        <v>3886667.96956936</v>
      </c>
    </row>
    <row r="426" spans="1:7">
      <c r="A426">
        <v>424</v>
      </c>
      <c r="B426">
        <v>11700524.2238576</v>
      </c>
      <c r="C426">
        <v>1556481.66876824</v>
      </c>
      <c r="D426">
        <v>2960692.3866547</v>
      </c>
      <c r="E426">
        <v>2848227.08094671</v>
      </c>
      <c r="F426">
        <v>448482.753306399</v>
      </c>
      <c r="G426">
        <v>3886640.33418157</v>
      </c>
    </row>
    <row r="427" spans="1:7">
      <c r="A427">
        <v>425</v>
      </c>
      <c r="B427">
        <v>11700524.2630074</v>
      </c>
      <c r="C427">
        <v>1556464.89074542</v>
      </c>
      <c r="D427">
        <v>2960693.62306555</v>
      </c>
      <c r="E427">
        <v>2848227.08094671</v>
      </c>
      <c r="F427">
        <v>448493.635197003</v>
      </c>
      <c r="G427">
        <v>3886645.03305274</v>
      </c>
    </row>
    <row r="428" spans="1:7">
      <c r="A428">
        <v>426</v>
      </c>
      <c r="B428">
        <v>11700524.2478592</v>
      </c>
      <c r="C428">
        <v>1556484.93852542</v>
      </c>
      <c r="D428">
        <v>2960682.58841078</v>
      </c>
      <c r="E428">
        <v>2848227.08094671</v>
      </c>
      <c r="F428">
        <v>448488.011309741</v>
      </c>
      <c r="G428">
        <v>3886641.62866655</v>
      </c>
    </row>
    <row r="429" spans="1:7">
      <c r="A429">
        <v>427</v>
      </c>
      <c r="B429">
        <v>11700524.2340519</v>
      </c>
      <c r="C429">
        <v>1556448.17612452</v>
      </c>
      <c r="D429">
        <v>2960705.14853482</v>
      </c>
      <c r="E429">
        <v>2848227.08094671</v>
      </c>
      <c r="F429">
        <v>448495.58062235</v>
      </c>
      <c r="G429">
        <v>3886648.24782348</v>
      </c>
    </row>
    <row r="430" spans="1:7">
      <c r="A430">
        <v>428</v>
      </c>
      <c r="B430">
        <v>11700524.1764702</v>
      </c>
      <c r="C430">
        <v>1556526.89613568</v>
      </c>
      <c r="D430">
        <v>2960684.49930835</v>
      </c>
      <c r="E430">
        <v>2848227.08094671</v>
      </c>
      <c r="F430">
        <v>448457.72718415</v>
      </c>
      <c r="G430">
        <v>3886627.97289531</v>
      </c>
    </row>
    <row r="431" spans="1:7">
      <c r="A431">
        <v>429</v>
      </c>
      <c r="B431">
        <v>11700524.1830738</v>
      </c>
      <c r="C431">
        <v>1556519.35058415</v>
      </c>
      <c r="D431">
        <v>2960690.35132147</v>
      </c>
      <c r="E431">
        <v>2848227.08094671</v>
      </c>
      <c r="F431">
        <v>448458.319689236</v>
      </c>
      <c r="G431">
        <v>3886629.08053227</v>
      </c>
    </row>
    <row r="432" spans="1:7">
      <c r="A432">
        <v>430</v>
      </c>
      <c r="B432">
        <v>11700524.1264817</v>
      </c>
      <c r="C432">
        <v>1556503.78058958</v>
      </c>
      <c r="D432">
        <v>2960695.23686105</v>
      </c>
      <c r="E432">
        <v>2848227.08094671</v>
      </c>
      <c r="F432">
        <v>448464.896829229</v>
      </c>
      <c r="G432">
        <v>3886633.13125513</v>
      </c>
    </row>
    <row r="433" spans="1:7">
      <c r="A433">
        <v>431</v>
      </c>
      <c r="B433">
        <v>11700524.1312211</v>
      </c>
      <c r="C433">
        <v>1556596.07990336</v>
      </c>
      <c r="D433">
        <v>2960661.20588741</v>
      </c>
      <c r="E433">
        <v>2848227.08094671</v>
      </c>
      <c r="F433">
        <v>448428.460879762</v>
      </c>
      <c r="G433">
        <v>3886611.30360383</v>
      </c>
    </row>
    <row r="434" spans="1:7">
      <c r="A434">
        <v>432</v>
      </c>
      <c r="B434">
        <v>11700524.137454</v>
      </c>
      <c r="C434">
        <v>1556481.82259444</v>
      </c>
      <c r="D434">
        <v>2960702.16315502</v>
      </c>
      <c r="E434">
        <v>2848227.08094671</v>
      </c>
      <c r="F434">
        <v>448474.659905828</v>
      </c>
      <c r="G434">
        <v>3886638.41085198</v>
      </c>
    </row>
    <row r="435" spans="1:7">
      <c r="A435">
        <v>433</v>
      </c>
      <c r="B435">
        <v>11700524.135917</v>
      </c>
      <c r="C435">
        <v>1556554.00937185</v>
      </c>
      <c r="D435">
        <v>2960698.53465577</v>
      </c>
      <c r="E435">
        <v>2848227.08094671</v>
      </c>
      <c r="F435">
        <v>448427.259269965</v>
      </c>
      <c r="G435">
        <v>3886617.25167266</v>
      </c>
    </row>
    <row r="436" spans="1:7">
      <c r="A436">
        <v>434</v>
      </c>
      <c r="B436">
        <v>11700524.1379895</v>
      </c>
      <c r="C436">
        <v>1556500.32477849</v>
      </c>
      <c r="D436">
        <v>2960695.48774948</v>
      </c>
      <c r="E436">
        <v>2848227.08094671</v>
      </c>
      <c r="F436">
        <v>448467.103924148</v>
      </c>
      <c r="G436">
        <v>3886634.14059066</v>
      </c>
    </row>
    <row r="437" spans="1:7">
      <c r="A437">
        <v>435</v>
      </c>
      <c r="B437">
        <v>11700524.1639739</v>
      </c>
      <c r="C437">
        <v>1556512.29655318</v>
      </c>
      <c r="D437">
        <v>2960684.11369591</v>
      </c>
      <c r="E437">
        <v>2848227.08094671</v>
      </c>
      <c r="F437">
        <v>448467.836068756</v>
      </c>
      <c r="G437">
        <v>3886632.83670931</v>
      </c>
    </row>
    <row r="438" spans="1:7">
      <c r="A438">
        <v>436</v>
      </c>
      <c r="B438">
        <v>11700524.1556263</v>
      </c>
      <c r="C438">
        <v>1556483.79476918</v>
      </c>
      <c r="D438">
        <v>2960705.41469531</v>
      </c>
      <c r="E438">
        <v>2848227.08094671</v>
      </c>
      <c r="F438">
        <v>448470.539008313</v>
      </c>
      <c r="G438">
        <v>3886637.32620677</v>
      </c>
    </row>
    <row r="439" spans="1:7">
      <c r="A439">
        <v>437</v>
      </c>
      <c r="B439">
        <v>11700524.1138846</v>
      </c>
      <c r="C439">
        <v>1556524.96717591</v>
      </c>
      <c r="D439">
        <v>2960696.66663592</v>
      </c>
      <c r="E439">
        <v>2848227.08094671</v>
      </c>
      <c r="F439">
        <v>448448.792326333</v>
      </c>
      <c r="G439">
        <v>3886626.60679972</v>
      </c>
    </row>
    <row r="440" spans="1:7">
      <c r="A440">
        <v>438</v>
      </c>
      <c r="B440">
        <v>11700524.1276639</v>
      </c>
      <c r="C440">
        <v>1556501.70040011</v>
      </c>
      <c r="D440">
        <v>2960704.14022368</v>
      </c>
      <c r="E440">
        <v>2848227.08094671</v>
      </c>
      <c r="F440">
        <v>448458.867021898</v>
      </c>
      <c r="G440">
        <v>3886632.33907148</v>
      </c>
    </row>
    <row r="441" spans="1:7">
      <c r="A441">
        <v>439</v>
      </c>
      <c r="B441">
        <v>11700524.1279911</v>
      </c>
      <c r="C441">
        <v>1556549.53254323</v>
      </c>
      <c r="D441">
        <v>2960681.69784729</v>
      </c>
      <c r="E441">
        <v>2848227.08094671</v>
      </c>
      <c r="F441">
        <v>448443.427897404</v>
      </c>
      <c r="G441">
        <v>3886622.38875651</v>
      </c>
    </row>
    <row r="442" spans="1:7">
      <c r="A442">
        <v>440</v>
      </c>
      <c r="B442">
        <v>11700524.1073668</v>
      </c>
      <c r="C442">
        <v>1556476.4768191</v>
      </c>
      <c r="D442">
        <v>2960708.66150289</v>
      </c>
      <c r="E442">
        <v>2848227.08094671</v>
      </c>
      <c r="F442">
        <v>448472.701627133</v>
      </c>
      <c r="G442">
        <v>3886639.18647101</v>
      </c>
    </row>
    <row r="443" spans="1:7">
      <c r="A443">
        <v>441</v>
      </c>
      <c r="B443">
        <v>11700524.1459342</v>
      </c>
      <c r="C443">
        <v>1556469.49621581</v>
      </c>
      <c r="D443">
        <v>2960706.86394522</v>
      </c>
      <c r="E443">
        <v>2848227.08094671</v>
      </c>
      <c r="F443">
        <v>448479.337511325</v>
      </c>
      <c r="G443">
        <v>3886641.36731516</v>
      </c>
    </row>
    <row r="444" spans="1:7">
      <c r="A444">
        <v>442</v>
      </c>
      <c r="B444">
        <v>11700524.1055804</v>
      </c>
      <c r="C444">
        <v>1556446.43800055</v>
      </c>
      <c r="D444">
        <v>2960720.27496565</v>
      </c>
      <c r="E444">
        <v>2848227.08094671</v>
      </c>
      <c r="F444">
        <v>448484.040534109</v>
      </c>
      <c r="G444">
        <v>3886646.27113338</v>
      </c>
    </row>
    <row r="445" spans="1:7">
      <c r="A445">
        <v>443</v>
      </c>
      <c r="B445">
        <v>11700524.1355519</v>
      </c>
      <c r="C445">
        <v>1556466.29264028</v>
      </c>
      <c r="D445">
        <v>2960723.85012049</v>
      </c>
      <c r="E445">
        <v>2848227.08094671</v>
      </c>
      <c r="F445">
        <v>448467.305063009</v>
      </c>
      <c r="G445">
        <v>3886639.60678139</v>
      </c>
    </row>
    <row r="446" spans="1:7">
      <c r="A446">
        <v>444</v>
      </c>
      <c r="B446">
        <v>11700524.1074998</v>
      </c>
      <c r="C446">
        <v>1556437.47500353</v>
      </c>
      <c r="D446">
        <v>2960722.09565328</v>
      </c>
      <c r="E446">
        <v>2848227.08094671</v>
      </c>
      <c r="F446">
        <v>448488.727320145</v>
      </c>
      <c r="G446">
        <v>3886648.72857617</v>
      </c>
    </row>
    <row r="447" spans="1:7">
      <c r="A447">
        <v>445</v>
      </c>
      <c r="B447">
        <v>11700524.1032401</v>
      </c>
      <c r="C447">
        <v>1556440.10828221</v>
      </c>
      <c r="D447">
        <v>2960724.28941672</v>
      </c>
      <c r="E447">
        <v>2848227.08094671</v>
      </c>
      <c r="F447">
        <v>448485.212188773</v>
      </c>
      <c r="G447">
        <v>3886647.41240573</v>
      </c>
    </row>
    <row r="448" spans="1:7">
      <c r="A448">
        <v>446</v>
      </c>
      <c r="B448">
        <v>11700524.1061861</v>
      </c>
      <c r="C448">
        <v>1556465.19997277</v>
      </c>
      <c r="D448">
        <v>2960717.38352574</v>
      </c>
      <c r="E448">
        <v>2848227.08094671</v>
      </c>
      <c r="F448">
        <v>448473.441307968</v>
      </c>
      <c r="G448">
        <v>3886641.00043293</v>
      </c>
    </row>
    <row r="449" spans="1:7">
      <c r="A449">
        <v>447</v>
      </c>
      <c r="B449">
        <v>11700524.0968887</v>
      </c>
      <c r="C449">
        <v>1556452.91141561</v>
      </c>
      <c r="D449">
        <v>2960723.46534177</v>
      </c>
      <c r="E449">
        <v>2848227.08094671</v>
      </c>
      <c r="F449">
        <v>448476.954186718</v>
      </c>
      <c r="G449">
        <v>3886643.68499786</v>
      </c>
    </row>
    <row r="450" spans="1:7">
      <c r="A450">
        <v>448</v>
      </c>
      <c r="B450">
        <v>11700524.1100297</v>
      </c>
      <c r="C450">
        <v>1556455.20885854</v>
      </c>
      <c r="D450">
        <v>2960715.89986168</v>
      </c>
      <c r="E450">
        <v>2848227.08094671</v>
      </c>
      <c r="F450">
        <v>448481.414253237</v>
      </c>
      <c r="G450">
        <v>3886644.50610954</v>
      </c>
    </row>
    <row r="451" spans="1:7">
      <c r="A451">
        <v>449</v>
      </c>
      <c r="B451">
        <v>11700524.1026303</v>
      </c>
      <c r="C451">
        <v>1556429.93766123</v>
      </c>
      <c r="D451">
        <v>2960731.83101925</v>
      </c>
      <c r="E451">
        <v>2848227.08094671</v>
      </c>
      <c r="F451">
        <v>448486.122763438</v>
      </c>
      <c r="G451">
        <v>3886649.13023962</v>
      </c>
    </row>
    <row r="452" spans="1:7">
      <c r="A452">
        <v>450</v>
      </c>
      <c r="B452">
        <v>11700524.1110026</v>
      </c>
      <c r="C452">
        <v>1556443.6176996</v>
      </c>
      <c r="D452">
        <v>2960732.04637564</v>
      </c>
      <c r="E452">
        <v>2848227.08094671</v>
      </c>
      <c r="F452">
        <v>448476.402423626</v>
      </c>
      <c r="G452">
        <v>3886644.96355702</v>
      </c>
    </row>
    <row r="453" spans="1:7">
      <c r="A453">
        <v>451</v>
      </c>
      <c r="B453">
        <v>11700524.0980476</v>
      </c>
      <c r="C453">
        <v>1556451.55834013</v>
      </c>
      <c r="D453">
        <v>2960723.92565972</v>
      </c>
      <c r="E453">
        <v>2848227.08094671</v>
      </c>
      <c r="F453">
        <v>448477.493987604</v>
      </c>
      <c r="G453">
        <v>3886644.03911342</v>
      </c>
    </row>
    <row r="454" spans="1:7">
      <c r="A454">
        <v>452</v>
      </c>
      <c r="B454">
        <v>11700524.0963019</v>
      </c>
      <c r="C454">
        <v>1556472.52035872</v>
      </c>
      <c r="D454">
        <v>2960714.00084604</v>
      </c>
      <c r="E454">
        <v>2848227.08094671</v>
      </c>
      <c r="F454">
        <v>448470.784912467</v>
      </c>
      <c r="G454">
        <v>3886639.709238</v>
      </c>
    </row>
    <row r="455" spans="1:7">
      <c r="A455">
        <v>453</v>
      </c>
      <c r="B455">
        <v>11700524.094192</v>
      </c>
      <c r="C455">
        <v>1556465.03222235</v>
      </c>
      <c r="D455">
        <v>2960715.17043667</v>
      </c>
      <c r="E455">
        <v>2848227.08094671</v>
      </c>
      <c r="F455">
        <v>448475.070710953</v>
      </c>
      <c r="G455">
        <v>3886641.73987536</v>
      </c>
    </row>
    <row r="456" spans="1:7">
      <c r="A456">
        <v>454</v>
      </c>
      <c r="B456">
        <v>11700524.0931062</v>
      </c>
      <c r="C456">
        <v>1556471.63707488</v>
      </c>
      <c r="D456">
        <v>2960711.29158087</v>
      </c>
      <c r="E456">
        <v>2848227.08094671</v>
      </c>
      <c r="F456">
        <v>448473.823005141</v>
      </c>
      <c r="G456">
        <v>3886640.26049858</v>
      </c>
    </row>
    <row r="457" spans="1:7">
      <c r="A457">
        <v>455</v>
      </c>
      <c r="B457">
        <v>11700524.0933185</v>
      </c>
      <c r="C457">
        <v>1556484.29338834</v>
      </c>
      <c r="D457">
        <v>2960708.81300904</v>
      </c>
      <c r="E457">
        <v>2848227.08094671</v>
      </c>
      <c r="F457">
        <v>448467.046372675</v>
      </c>
      <c r="G457">
        <v>3886636.85960178</v>
      </c>
    </row>
    <row r="458" spans="1:7">
      <c r="A458">
        <v>456</v>
      </c>
      <c r="B458">
        <v>11700524.0946987</v>
      </c>
      <c r="C458">
        <v>1556481.55098091</v>
      </c>
      <c r="D458">
        <v>2960713.00978883</v>
      </c>
      <c r="E458">
        <v>2848227.08094671</v>
      </c>
      <c r="F458">
        <v>448465.538066723</v>
      </c>
      <c r="G458">
        <v>3886636.9149155</v>
      </c>
    </row>
    <row r="459" spans="1:7">
      <c r="A459">
        <v>457</v>
      </c>
      <c r="B459">
        <v>11700524.0919174</v>
      </c>
      <c r="C459">
        <v>1556500.92684417</v>
      </c>
      <c r="D459">
        <v>2960704.17046435</v>
      </c>
      <c r="E459">
        <v>2848227.08094671</v>
      </c>
      <c r="F459">
        <v>448459.285878992</v>
      </c>
      <c r="G459">
        <v>3886632.62778321</v>
      </c>
    </row>
    <row r="460" spans="1:7">
      <c r="A460">
        <v>458</v>
      </c>
      <c r="B460">
        <v>11700524.1059975</v>
      </c>
      <c r="C460">
        <v>1556495.44602811</v>
      </c>
      <c r="D460">
        <v>2960705.3131652</v>
      </c>
      <c r="E460">
        <v>2848227.08094671</v>
      </c>
      <c r="F460">
        <v>448462.119612631</v>
      </c>
      <c r="G460">
        <v>3886634.1462449</v>
      </c>
    </row>
    <row r="461" spans="1:7">
      <c r="A461">
        <v>459</v>
      </c>
      <c r="B461">
        <v>11700524.098042</v>
      </c>
      <c r="C461">
        <v>1556504.63215428</v>
      </c>
      <c r="D461">
        <v>2960704.08222156</v>
      </c>
      <c r="E461">
        <v>2848227.08094671</v>
      </c>
      <c r="F461">
        <v>448456.815961651</v>
      </c>
      <c r="G461">
        <v>3886631.48675778</v>
      </c>
    </row>
    <row r="462" spans="1:7">
      <c r="A462">
        <v>460</v>
      </c>
      <c r="B462">
        <v>11700524.0995099</v>
      </c>
      <c r="C462">
        <v>1556502.34234981</v>
      </c>
      <c r="D462">
        <v>2960709.80989423</v>
      </c>
      <c r="E462">
        <v>2848227.08094671</v>
      </c>
      <c r="F462">
        <v>448453.697936284</v>
      </c>
      <c r="G462">
        <v>3886631.16838288</v>
      </c>
    </row>
    <row r="463" spans="1:7">
      <c r="A463">
        <v>461</v>
      </c>
      <c r="B463">
        <v>11700524.0954979</v>
      </c>
      <c r="C463">
        <v>1556494.21776629</v>
      </c>
      <c r="D463">
        <v>2960707.41303513</v>
      </c>
      <c r="E463">
        <v>2848227.08094671</v>
      </c>
      <c r="F463">
        <v>448461.285546844</v>
      </c>
      <c r="G463">
        <v>3886634.09820289</v>
      </c>
    </row>
    <row r="464" spans="1:7">
      <c r="A464">
        <v>462</v>
      </c>
      <c r="B464">
        <v>11700524.0896057</v>
      </c>
      <c r="C464">
        <v>1556541.37055214</v>
      </c>
      <c r="D464">
        <v>2960691.00121609</v>
      </c>
      <c r="E464">
        <v>2848227.08094671</v>
      </c>
      <c r="F464">
        <v>448441.974397152</v>
      </c>
      <c r="G464">
        <v>3886622.66249361</v>
      </c>
    </row>
    <row r="465" spans="1:7">
      <c r="A465">
        <v>463</v>
      </c>
      <c r="B465">
        <v>11700524.0922203</v>
      </c>
      <c r="C465">
        <v>1556538.41303491</v>
      </c>
      <c r="D465">
        <v>2960692.32997418</v>
      </c>
      <c r="E465">
        <v>2848227.08094671</v>
      </c>
      <c r="F465">
        <v>448442.967656037</v>
      </c>
      <c r="G465">
        <v>3886623.30060849</v>
      </c>
    </row>
    <row r="466" spans="1:7">
      <c r="A466">
        <v>464</v>
      </c>
      <c r="B466">
        <v>11700524.0867926</v>
      </c>
      <c r="C466">
        <v>1556571.42772536</v>
      </c>
      <c r="D466">
        <v>2960673.54388842</v>
      </c>
      <c r="E466">
        <v>2848227.08094671</v>
      </c>
      <c r="F466">
        <v>448435.178335719</v>
      </c>
      <c r="G466">
        <v>3886616.85589642</v>
      </c>
    </row>
    <row r="467" spans="1:7">
      <c r="A467">
        <v>465</v>
      </c>
      <c r="B467">
        <v>11700524.0841296</v>
      </c>
      <c r="C467">
        <v>1556580.28679114</v>
      </c>
      <c r="D467">
        <v>2960667.7331497</v>
      </c>
      <c r="E467">
        <v>2848227.08094671</v>
      </c>
      <c r="F467">
        <v>448433.755385152</v>
      </c>
      <c r="G467">
        <v>3886615.2278569</v>
      </c>
    </row>
    <row r="468" spans="1:7">
      <c r="A468">
        <v>466</v>
      </c>
      <c r="B468">
        <v>11700524.0906135</v>
      </c>
      <c r="C468">
        <v>1556563.71756857</v>
      </c>
      <c r="D468">
        <v>2960668.60948525</v>
      </c>
      <c r="E468">
        <v>2848227.08094671</v>
      </c>
      <c r="F468">
        <v>448444.71198917</v>
      </c>
      <c r="G468">
        <v>3886619.97062377</v>
      </c>
    </row>
    <row r="469" spans="1:7">
      <c r="A469">
        <v>467</v>
      </c>
      <c r="B469">
        <v>11700524.0878719</v>
      </c>
      <c r="C469">
        <v>1556588.78888672</v>
      </c>
      <c r="D469">
        <v>2960663.52565156</v>
      </c>
      <c r="E469">
        <v>2848227.08094671</v>
      </c>
      <c r="F469">
        <v>448431.17144915</v>
      </c>
      <c r="G469">
        <v>3886613.52093777</v>
      </c>
    </row>
    <row r="470" spans="1:7">
      <c r="A470">
        <v>468</v>
      </c>
      <c r="B470">
        <v>11700524.0875539</v>
      </c>
      <c r="C470">
        <v>1556585.47182741</v>
      </c>
      <c r="D470">
        <v>2960662.95516213</v>
      </c>
      <c r="E470">
        <v>2848227.08094671</v>
      </c>
      <c r="F470">
        <v>448434.024373772</v>
      </c>
      <c r="G470">
        <v>3886614.55524383</v>
      </c>
    </row>
    <row r="471" spans="1:7">
      <c r="A471">
        <v>469</v>
      </c>
      <c r="B471">
        <v>11700524.0849674</v>
      </c>
      <c r="C471">
        <v>1556591.75161235</v>
      </c>
      <c r="D471">
        <v>2960665.22349771</v>
      </c>
      <c r="E471">
        <v>2848227.08094671</v>
      </c>
      <c r="F471">
        <v>448427.804512361</v>
      </c>
      <c r="G471">
        <v>3886612.22439822</v>
      </c>
    </row>
    <row r="472" spans="1:7">
      <c r="A472">
        <v>470</v>
      </c>
      <c r="B472">
        <v>11700524.0942171</v>
      </c>
      <c r="C472">
        <v>1556576.56814473</v>
      </c>
      <c r="D472">
        <v>2960666.83539619</v>
      </c>
      <c r="E472">
        <v>2848227.08094671</v>
      </c>
      <c r="F472">
        <v>448437.082922465</v>
      </c>
      <c r="G472">
        <v>3886616.52680704</v>
      </c>
    </row>
    <row r="473" spans="1:7">
      <c r="A473">
        <v>471</v>
      </c>
      <c r="B473">
        <v>11700524.0868418</v>
      </c>
      <c r="C473">
        <v>1556587.95815026</v>
      </c>
      <c r="D473">
        <v>2960667.52484896</v>
      </c>
      <c r="E473">
        <v>2848227.08094671</v>
      </c>
      <c r="F473">
        <v>448428.595283966</v>
      </c>
      <c r="G473">
        <v>3886612.92761186</v>
      </c>
    </row>
    <row r="474" spans="1:7">
      <c r="A474">
        <v>472</v>
      </c>
      <c r="B474">
        <v>11700524.0854487</v>
      </c>
      <c r="C474">
        <v>1556583.04892957</v>
      </c>
      <c r="D474">
        <v>2960667.17273431</v>
      </c>
      <c r="E474">
        <v>2848227.08094671</v>
      </c>
      <c r="F474">
        <v>448432.331175033</v>
      </c>
      <c r="G474">
        <v>3886614.45166307</v>
      </c>
    </row>
    <row r="475" spans="1:7">
      <c r="A475">
        <v>473</v>
      </c>
      <c r="B475">
        <v>11700524.0832666</v>
      </c>
      <c r="C475">
        <v>1556583.20556893</v>
      </c>
      <c r="D475">
        <v>2960669.00795184</v>
      </c>
      <c r="E475">
        <v>2848227.08094671</v>
      </c>
      <c r="F475">
        <v>448430.635657925</v>
      </c>
      <c r="G475">
        <v>3886614.15314122</v>
      </c>
    </row>
    <row r="476" spans="1:7">
      <c r="A476">
        <v>474</v>
      </c>
      <c r="B476">
        <v>11700524.0844746</v>
      </c>
      <c r="C476">
        <v>1556577.26580865</v>
      </c>
      <c r="D476">
        <v>2960670.16511779</v>
      </c>
      <c r="E476">
        <v>2848227.08094671</v>
      </c>
      <c r="F476">
        <v>448433.822861934</v>
      </c>
      <c r="G476">
        <v>3886615.74973954</v>
      </c>
    </row>
    <row r="477" spans="1:7">
      <c r="A477">
        <v>475</v>
      </c>
      <c r="B477">
        <v>11700524.0860617</v>
      </c>
      <c r="C477">
        <v>1556600.94769722</v>
      </c>
      <c r="D477">
        <v>2960663.76937463</v>
      </c>
      <c r="E477">
        <v>2848227.08094671</v>
      </c>
      <c r="F477">
        <v>448422.604566509</v>
      </c>
      <c r="G477">
        <v>3886609.68347665</v>
      </c>
    </row>
    <row r="478" spans="1:7">
      <c r="A478">
        <v>476</v>
      </c>
      <c r="B478">
        <v>11700524.0852619</v>
      </c>
      <c r="C478">
        <v>1556597.99505389</v>
      </c>
      <c r="D478">
        <v>2960665.27197516</v>
      </c>
      <c r="E478">
        <v>2848227.08094671</v>
      </c>
      <c r="F478">
        <v>448423.413574449</v>
      </c>
      <c r="G478">
        <v>3886610.32371172</v>
      </c>
    </row>
    <row r="479" spans="1:7">
      <c r="A479">
        <v>477</v>
      </c>
      <c r="B479">
        <v>11700524.0839905</v>
      </c>
      <c r="C479">
        <v>1556569.83500379</v>
      </c>
      <c r="D479">
        <v>2960673.55611945</v>
      </c>
      <c r="E479">
        <v>2848227.08094671</v>
      </c>
      <c r="F479">
        <v>448436.178736073</v>
      </c>
      <c r="G479">
        <v>3886617.43318444</v>
      </c>
    </row>
    <row r="480" spans="1:7">
      <c r="A480">
        <v>478</v>
      </c>
      <c r="B480">
        <v>11700524.0839964</v>
      </c>
      <c r="C480">
        <v>1556589.4352665</v>
      </c>
      <c r="D480">
        <v>2960665.29297191</v>
      </c>
      <c r="E480">
        <v>2848227.08094671</v>
      </c>
      <c r="F480">
        <v>448429.308324853</v>
      </c>
      <c r="G480">
        <v>3886612.96648641</v>
      </c>
    </row>
    <row r="481" spans="1:7">
      <c r="A481">
        <v>479</v>
      </c>
      <c r="B481">
        <v>11700524.0836256</v>
      </c>
      <c r="C481">
        <v>1556569.22284951</v>
      </c>
      <c r="D481">
        <v>2960675.01586791</v>
      </c>
      <c r="E481">
        <v>2848227.08094671</v>
      </c>
      <c r="F481">
        <v>448435.502579599</v>
      </c>
      <c r="G481">
        <v>3886617.26138188</v>
      </c>
    </row>
    <row r="482" spans="1:7">
      <c r="A482">
        <v>480</v>
      </c>
      <c r="B482">
        <v>11700524.0844436</v>
      </c>
      <c r="C482">
        <v>1556586.76187454</v>
      </c>
      <c r="D482">
        <v>2960668.45828257</v>
      </c>
      <c r="E482">
        <v>2848227.08094671</v>
      </c>
      <c r="F482">
        <v>448428.57715996</v>
      </c>
      <c r="G482">
        <v>3886613.20617981</v>
      </c>
    </row>
    <row r="483" spans="1:7">
      <c r="A483">
        <v>481</v>
      </c>
      <c r="B483">
        <v>11700524.0833784</v>
      </c>
      <c r="C483">
        <v>1556562.33911705</v>
      </c>
      <c r="D483">
        <v>2960673.55486569</v>
      </c>
      <c r="E483">
        <v>2848227.08094671</v>
      </c>
      <c r="F483">
        <v>448441.473860737</v>
      </c>
      <c r="G483">
        <v>3886619.63458819</v>
      </c>
    </row>
    <row r="484" spans="1:7">
      <c r="A484">
        <v>482</v>
      </c>
      <c r="B484">
        <v>11700524.0825288</v>
      </c>
      <c r="C484">
        <v>1556581.67935664</v>
      </c>
      <c r="D484">
        <v>2960668.15225051</v>
      </c>
      <c r="E484">
        <v>2848227.08094671</v>
      </c>
      <c r="F484">
        <v>448432.381682843</v>
      </c>
      <c r="G484">
        <v>3886614.78829208</v>
      </c>
    </row>
    <row r="485" spans="1:7">
      <c r="A485">
        <v>483</v>
      </c>
      <c r="B485">
        <v>11700524.0831506</v>
      </c>
      <c r="C485">
        <v>1556577.21147341</v>
      </c>
      <c r="D485">
        <v>2960670.69795532</v>
      </c>
      <c r="E485">
        <v>2848227.08094671</v>
      </c>
      <c r="F485">
        <v>448433.403907641</v>
      </c>
      <c r="G485">
        <v>3886615.68886748</v>
      </c>
    </row>
    <row r="486" spans="1:7">
      <c r="A486">
        <v>484</v>
      </c>
      <c r="B486">
        <v>11700524.0832557</v>
      </c>
      <c r="C486">
        <v>1556582.51619898</v>
      </c>
      <c r="D486">
        <v>2960667.12857964</v>
      </c>
      <c r="E486">
        <v>2848227.08094671</v>
      </c>
      <c r="F486">
        <v>448432.588653813</v>
      </c>
      <c r="G486">
        <v>3886614.76887655</v>
      </c>
    </row>
    <row r="487" spans="1:7">
      <c r="A487">
        <v>485</v>
      </c>
      <c r="B487">
        <v>11700524.0833572</v>
      </c>
      <c r="C487">
        <v>1556571.60668599</v>
      </c>
      <c r="D487">
        <v>2960667.0475641</v>
      </c>
      <c r="E487">
        <v>2848227.08094671</v>
      </c>
      <c r="F487">
        <v>448440.246231349</v>
      </c>
      <c r="G487">
        <v>3886618.10192906</v>
      </c>
    </row>
    <row r="488" spans="1:7">
      <c r="A488">
        <v>486</v>
      </c>
      <c r="B488">
        <v>11700524.0826628</v>
      </c>
      <c r="C488">
        <v>1556581.07927979</v>
      </c>
      <c r="D488">
        <v>2960668.65484144</v>
      </c>
      <c r="E488">
        <v>2848227.08094671</v>
      </c>
      <c r="F488">
        <v>448432.384879832</v>
      </c>
      <c r="G488">
        <v>3886614.88271504</v>
      </c>
    </row>
    <row r="489" spans="1:7">
      <c r="A489">
        <v>487</v>
      </c>
      <c r="B489">
        <v>11700524.0821612</v>
      </c>
      <c r="C489">
        <v>1556583.10155758</v>
      </c>
      <c r="D489">
        <v>2960667.8968605</v>
      </c>
      <c r="E489">
        <v>2848227.08094671</v>
      </c>
      <c r="F489">
        <v>448431.589852778</v>
      </c>
      <c r="G489">
        <v>3886614.41294361</v>
      </c>
    </row>
    <row r="490" spans="1:7">
      <c r="A490">
        <v>488</v>
      </c>
      <c r="B490">
        <v>11700524.082403</v>
      </c>
      <c r="C490">
        <v>1556573.34066801</v>
      </c>
      <c r="D490">
        <v>2960671.7540352</v>
      </c>
      <c r="E490">
        <v>2848227.08094671</v>
      </c>
      <c r="F490">
        <v>448435.227196305</v>
      </c>
      <c r="G490">
        <v>3886616.67955673</v>
      </c>
    </row>
    <row r="491" spans="1:7">
      <c r="A491">
        <v>489</v>
      </c>
      <c r="B491">
        <v>11700524.0825891</v>
      </c>
      <c r="C491">
        <v>1556586.24295478</v>
      </c>
      <c r="D491">
        <v>2960666.62379479</v>
      </c>
      <c r="E491">
        <v>2848227.08094671</v>
      </c>
      <c r="F491">
        <v>448430.454613739</v>
      </c>
      <c r="G491">
        <v>3886613.68027912</v>
      </c>
    </row>
    <row r="492" spans="1:7">
      <c r="A492">
        <v>490</v>
      </c>
      <c r="B492">
        <v>11700524.0818255</v>
      </c>
      <c r="C492">
        <v>1556578.55111021</v>
      </c>
      <c r="D492">
        <v>2960668.57775664</v>
      </c>
      <c r="E492">
        <v>2848227.08094671</v>
      </c>
      <c r="F492">
        <v>448434.235755514</v>
      </c>
      <c r="G492">
        <v>3886615.63625641</v>
      </c>
    </row>
    <row r="493" spans="1:7">
      <c r="A493">
        <v>491</v>
      </c>
      <c r="B493">
        <v>11700524.081598</v>
      </c>
      <c r="C493">
        <v>1556575.51952126</v>
      </c>
      <c r="D493">
        <v>2960670.10850839</v>
      </c>
      <c r="E493">
        <v>2848227.08094671</v>
      </c>
      <c r="F493">
        <v>448435.110116976</v>
      </c>
      <c r="G493">
        <v>3886616.26250471</v>
      </c>
    </row>
    <row r="494" spans="1:7">
      <c r="A494">
        <v>492</v>
      </c>
      <c r="B494">
        <v>11700524.0816564</v>
      </c>
      <c r="C494">
        <v>1556577.52161919</v>
      </c>
      <c r="D494">
        <v>2960669.42442344</v>
      </c>
      <c r="E494">
        <v>2848227.08094671</v>
      </c>
      <c r="F494">
        <v>448434.295611013</v>
      </c>
      <c r="G494">
        <v>3886615.759056</v>
      </c>
    </row>
    <row r="495" spans="1:7">
      <c r="A495">
        <v>493</v>
      </c>
      <c r="B495">
        <v>11700524.082204</v>
      </c>
      <c r="C495">
        <v>1556580.10609054</v>
      </c>
      <c r="D495">
        <v>2960668.78289948</v>
      </c>
      <c r="E495">
        <v>2848227.08094671</v>
      </c>
      <c r="F495">
        <v>448432.988327718</v>
      </c>
      <c r="G495">
        <v>3886615.12393955</v>
      </c>
    </row>
    <row r="496" spans="1:7">
      <c r="A496">
        <v>494</v>
      </c>
      <c r="B496">
        <v>11700524.0811695</v>
      </c>
      <c r="C496">
        <v>1556565.86524122</v>
      </c>
      <c r="D496">
        <v>2960671.43818024</v>
      </c>
      <c r="E496">
        <v>2848227.08094671</v>
      </c>
      <c r="F496">
        <v>448440.728872473</v>
      </c>
      <c r="G496">
        <v>3886618.96792891</v>
      </c>
    </row>
    <row r="497" spans="1:7">
      <c r="A497">
        <v>495</v>
      </c>
      <c r="B497">
        <v>11700524.0807741</v>
      </c>
      <c r="C497">
        <v>1556560.92248972</v>
      </c>
      <c r="D497">
        <v>2960673.75983811</v>
      </c>
      <c r="E497">
        <v>2848227.08094671</v>
      </c>
      <c r="F497">
        <v>448442.277832776</v>
      </c>
      <c r="G497">
        <v>3886620.03966676</v>
      </c>
    </row>
    <row r="498" spans="1:7">
      <c r="A498">
        <v>496</v>
      </c>
      <c r="B498">
        <v>11700524.0809921</v>
      </c>
      <c r="C498">
        <v>1556567.3272565</v>
      </c>
      <c r="D498">
        <v>2960672.07606901</v>
      </c>
      <c r="E498">
        <v>2848227.08094671</v>
      </c>
      <c r="F498">
        <v>448439.195498071</v>
      </c>
      <c r="G498">
        <v>3886618.40122181</v>
      </c>
    </row>
    <row r="499" spans="1:7">
      <c r="A499">
        <v>497</v>
      </c>
      <c r="B499">
        <v>11700524.0814343</v>
      </c>
      <c r="C499">
        <v>1556558.05716488</v>
      </c>
      <c r="D499">
        <v>2960675.63030207</v>
      </c>
      <c r="E499">
        <v>2848227.08094671</v>
      </c>
      <c r="F499">
        <v>448442.794603619</v>
      </c>
      <c r="G499">
        <v>3886620.51841703</v>
      </c>
    </row>
    <row r="500" spans="1:7">
      <c r="A500">
        <v>498</v>
      </c>
      <c r="B500">
        <v>11700524.0809735</v>
      </c>
      <c r="C500">
        <v>1556559.41616672</v>
      </c>
      <c r="D500">
        <v>2960674.96708927</v>
      </c>
      <c r="E500">
        <v>2848227.08094671</v>
      </c>
      <c r="F500">
        <v>448442.339345021</v>
      </c>
      <c r="G500">
        <v>3886620.27742579</v>
      </c>
    </row>
    <row r="501" spans="1:7">
      <c r="A501">
        <v>499</v>
      </c>
      <c r="B501">
        <v>11700524.0809378</v>
      </c>
      <c r="C501">
        <v>1556555.17608097</v>
      </c>
      <c r="D501">
        <v>2960675.97341259</v>
      </c>
      <c r="E501">
        <v>2848227.08094671</v>
      </c>
      <c r="F501">
        <v>448444.465228039</v>
      </c>
      <c r="G501">
        <v>3886621.38526954</v>
      </c>
    </row>
    <row r="502" spans="1:7">
      <c r="A502">
        <v>500</v>
      </c>
      <c r="B502">
        <v>11700524.0811242</v>
      </c>
      <c r="C502">
        <v>1556561.28888636</v>
      </c>
      <c r="D502">
        <v>2960673.42413296</v>
      </c>
      <c r="E502">
        <v>2848227.08094671</v>
      </c>
      <c r="F502">
        <v>448442.294996417</v>
      </c>
      <c r="G502">
        <v>3886619.99216172</v>
      </c>
    </row>
    <row r="503" spans="1:7">
      <c r="A503">
        <v>501</v>
      </c>
      <c r="B503">
        <v>11700524.080873</v>
      </c>
      <c r="C503">
        <v>1556555.58839953</v>
      </c>
      <c r="D503">
        <v>2960674.49607533</v>
      </c>
      <c r="E503">
        <v>2848227.08094671</v>
      </c>
      <c r="F503">
        <v>448445.345136322</v>
      </c>
      <c r="G503">
        <v>3886621.57031508</v>
      </c>
    </row>
    <row r="504" spans="1:7">
      <c r="A504">
        <v>502</v>
      </c>
      <c r="B504">
        <v>11700524.0806742</v>
      </c>
      <c r="C504">
        <v>1556555.14947787</v>
      </c>
      <c r="D504">
        <v>2960676.02810225</v>
      </c>
      <c r="E504">
        <v>2848227.08094671</v>
      </c>
      <c r="F504">
        <v>448444.437404817</v>
      </c>
      <c r="G504">
        <v>3886621.38474251</v>
      </c>
    </row>
    <row r="505" spans="1:7">
      <c r="A505">
        <v>503</v>
      </c>
      <c r="B505">
        <v>11700524.0810934</v>
      </c>
      <c r="C505">
        <v>1556550.71296433</v>
      </c>
      <c r="D505">
        <v>2960676.71427338</v>
      </c>
      <c r="E505">
        <v>2848227.08094671</v>
      </c>
      <c r="F505">
        <v>448446.988950179</v>
      </c>
      <c r="G505">
        <v>3886622.58395879</v>
      </c>
    </row>
    <row r="506" spans="1:7">
      <c r="A506">
        <v>504</v>
      </c>
      <c r="B506">
        <v>11700524.0807863</v>
      </c>
      <c r="C506">
        <v>1556553.31714808</v>
      </c>
      <c r="D506">
        <v>2960676.01557577</v>
      </c>
      <c r="E506">
        <v>2848227.08094671</v>
      </c>
      <c r="F506">
        <v>448445.735582127</v>
      </c>
      <c r="G506">
        <v>3886621.93153358</v>
      </c>
    </row>
    <row r="507" spans="1:7">
      <c r="A507">
        <v>505</v>
      </c>
      <c r="B507">
        <v>11700524.081121</v>
      </c>
      <c r="C507">
        <v>1556544.41249633</v>
      </c>
      <c r="D507">
        <v>2960680.00703784</v>
      </c>
      <c r="E507">
        <v>2848227.08094671</v>
      </c>
      <c r="F507">
        <v>448448.665226782</v>
      </c>
      <c r="G507">
        <v>3886623.91541339</v>
      </c>
    </row>
    <row r="508" spans="1:7">
      <c r="A508">
        <v>506</v>
      </c>
      <c r="B508">
        <v>11700524.0805608</v>
      </c>
      <c r="C508">
        <v>1556556.12444685</v>
      </c>
      <c r="D508">
        <v>2960676.25858736</v>
      </c>
      <c r="E508">
        <v>2848227.08094671</v>
      </c>
      <c r="F508">
        <v>448443.559806243</v>
      </c>
      <c r="G508">
        <v>3886621.05677366</v>
      </c>
    </row>
    <row r="509" spans="1:7">
      <c r="A509">
        <v>507</v>
      </c>
      <c r="B509">
        <v>11700524.081076</v>
      </c>
      <c r="C509">
        <v>1556555.2045687</v>
      </c>
      <c r="D509">
        <v>2960675.4671639</v>
      </c>
      <c r="E509">
        <v>2848227.08094671</v>
      </c>
      <c r="F509">
        <v>448444.790390436</v>
      </c>
      <c r="G509">
        <v>3886621.53800622</v>
      </c>
    </row>
    <row r="510" spans="1:7">
      <c r="A510">
        <v>508</v>
      </c>
      <c r="B510">
        <v>11700524.080977</v>
      </c>
      <c r="C510">
        <v>1556555.19107067</v>
      </c>
      <c r="D510">
        <v>2960676.4456745</v>
      </c>
      <c r="E510">
        <v>2848227.08094671</v>
      </c>
      <c r="F510">
        <v>448444.039588171</v>
      </c>
      <c r="G510">
        <v>3886621.32369694</v>
      </c>
    </row>
    <row r="511" spans="1:7">
      <c r="A511">
        <v>509</v>
      </c>
      <c r="B511">
        <v>11700524.0811009</v>
      </c>
      <c r="C511">
        <v>1556555.07273377</v>
      </c>
      <c r="D511">
        <v>2960676.27199827</v>
      </c>
      <c r="E511">
        <v>2848227.08094671</v>
      </c>
      <c r="F511">
        <v>448444.286698053</v>
      </c>
      <c r="G511">
        <v>3886621.36872405</v>
      </c>
    </row>
    <row r="512" spans="1:7">
      <c r="A512">
        <v>510</v>
      </c>
      <c r="B512">
        <v>11700524.0806158</v>
      </c>
      <c r="C512">
        <v>1556555.98991503</v>
      </c>
      <c r="D512">
        <v>2960677.03328309</v>
      </c>
      <c r="E512">
        <v>2848227.08094671</v>
      </c>
      <c r="F512">
        <v>448443.02314828</v>
      </c>
      <c r="G512">
        <v>3886620.95332265</v>
      </c>
    </row>
    <row r="513" spans="1:7">
      <c r="A513">
        <v>511</v>
      </c>
      <c r="B513">
        <v>11700524.0804912</v>
      </c>
      <c r="C513">
        <v>1556555.42981935</v>
      </c>
      <c r="D513">
        <v>2960676.20578369</v>
      </c>
      <c r="E513">
        <v>2848227.08094671</v>
      </c>
      <c r="F513">
        <v>448444.07638252</v>
      </c>
      <c r="G513">
        <v>3886621.28755891</v>
      </c>
    </row>
    <row r="514" spans="1:7">
      <c r="A514">
        <v>512</v>
      </c>
      <c r="B514">
        <v>11700524.0804003</v>
      </c>
      <c r="C514">
        <v>1556559.28019614</v>
      </c>
      <c r="D514">
        <v>2960675.72701844</v>
      </c>
      <c r="E514">
        <v>2848227.08094671</v>
      </c>
      <c r="F514">
        <v>448441.789424946</v>
      </c>
      <c r="G514">
        <v>3886620.2028141</v>
      </c>
    </row>
    <row r="515" spans="1:7">
      <c r="A515">
        <v>513</v>
      </c>
      <c r="B515">
        <v>11700524.0804403</v>
      </c>
      <c r="C515">
        <v>1556558.05075344</v>
      </c>
      <c r="D515">
        <v>2960676.41312828</v>
      </c>
      <c r="E515">
        <v>2848227.08094671</v>
      </c>
      <c r="F515">
        <v>448442.090360964</v>
      </c>
      <c r="G515">
        <v>3886620.44525086</v>
      </c>
    </row>
    <row r="516" spans="1:7">
      <c r="A516">
        <v>514</v>
      </c>
      <c r="B516">
        <v>11700524.0803855</v>
      </c>
      <c r="C516">
        <v>1556559.21783632</v>
      </c>
      <c r="D516">
        <v>2960676.00735601</v>
      </c>
      <c r="E516">
        <v>2848227.08094671</v>
      </c>
      <c r="F516">
        <v>448441.624926312</v>
      </c>
      <c r="G516">
        <v>3886620.14932016</v>
      </c>
    </row>
    <row r="517" spans="1:7">
      <c r="A517">
        <v>515</v>
      </c>
      <c r="B517">
        <v>11700524.0802888</v>
      </c>
      <c r="C517">
        <v>1556557.9400992</v>
      </c>
      <c r="D517">
        <v>2960676.47045041</v>
      </c>
      <c r="E517">
        <v>2848227.08094671</v>
      </c>
      <c r="F517">
        <v>448442.135395965</v>
      </c>
      <c r="G517">
        <v>3886620.45339654</v>
      </c>
    </row>
    <row r="518" spans="1:7">
      <c r="A518">
        <v>516</v>
      </c>
      <c r="B518">
        <v>11700524.0802888</v>
      </c>
      <c r="C518">
        <v>1556553.22025184</v>
      </c>
      <c r="D518">
        <v>2960678.31078767</v>
      </c>
      <c r="E518">
        <v>2848227.08094671</v>
      </c>
      <c r="F518">
        <v>448443.919591724</v>
      </c>
      <c r="G518">
        <v>3886621.54871087</v>
      </c>
    </row>
    <row r="519" spans="1:7">
      <c r="A519">
        <v>517</v>
      </c>
      <c r="B519">
        <v>11700524.0802853</v>
      </c>
      <c r="C519">
        <v>1556552.23497185</v>
      </c>
      <c r="D519">
        <v>2960678.51813742</v>
      </c>
      <c r="E519">
        <v>2848227.08094671</v>
      </c>
      <c r="F519">
        <v>448444.440046891</v>
      </c>
      <c r="G519">
        <v>3886621.80618247</v>
      </c>
    </row>
    <row r="520" spans="1:7">
      <c r="A520">
        <v>518</v>
      </c>
      <c r="B520">
        <v>11700524.0802663</v>
      </c>
      <c r="C520">
        <v>1556550.50630523</v>
      </c>
      <c r="D520">
        <v>2960679.04541376</v>
      </c>
      <c r="E520">
        <v>2848227.08094671</v>
      </c>
      <c r="F520">
        <v>448445.221236342</v>
      </c>
      <c r="G520">
        <v>3886622.22636422</v>
      </c>
    </row>
    <row r="521" spans="1:7">
      <c r="A521">
        <v>519</v>
      </c>
      <c r="B521">
        <v>11700524.0802264</v>
      </c>
      <c r="C521">
        <v>1556550.57581645</v>
      </c>
      <c r="D521">
        <v>2960679.12394319</v>
      </c>
      <c r="E521">
        <v>2848227.08094671</v>
      </c>
      <c r="F521">
        <v>448445.102762945</v>
      </c>
      <c r="G521">
        <v>3886622.19675711</v>
      </c>
    </row>
    <row r="522" spans="1:7">
      <c r="A522">
        <v>520</v>
      </c>
      <c r="B522">
        <v>11700524.0803335</v>
      </c>
      <c r="C522">
        <v>1556550.1443939</v>
      </c>
      <c r="D522">
        <v>2960678.65814912</v>
      </c>
      <c r="E522">
        <v>2848227.08094671</v>
      </c>
      <c r="F522">
        <v>448445.764338659</v>
      </c>
      <c r="G522">
        <v>3886622.43250506</v>
      </c>
    </row>
    <row r="523" spans="1:7">
      <c r="A523">
        <v>521</v>
      </c>
      <c r="B523">
        <v>11700524.0803103</v>
      </c>
      <c r="C523">
        <v>1556553.18423601</v>
      </c>
      <c r="D523">
        <v>2960678.15915623</v>
      </c>
      <c r="E523">
        <v>2848227.08094671</v>
      </c>
      <c r="F523">
        <v>448444.075617739</v>
      </c>
      <c r="G523">
        <v>3886621.58035357</v>
      </c>
    </row>
    <row r="524" spans="1:7">
      <c r="A524">
        <v>522</v>
      </c>
      <c r="B524">
        <v>11700524.0802984</v>
      </c>
      <c r="C524">
        <v>1556556.33409252</v>
      </c>
      <c r="D524">
        <v>2960677.58107708</v>
      </c>
      <c r="E524">
        <v>2848227.08094671</v>
      </c>
      <c r="F524">
        <v>448442.360156393</v>
      </c>
      <c r="G524">
        <v>3886620.72402566</v>
      </c>
    </row>
    <row r="525" spans="1:7">
      <c r="A525">
        <v>523</v>
      </c>
      <c r="B525">
        <v>11700524.0802838</v>
      </c>
      <c r="C525">
        <v>1556551.33573155</v>
      </c>
      <c r="D525">
        <v>2960679.23765392</v>
      </c>
      <c r="E525">
        <v>2848227.08094671</v>
      </c>
      <c r="F525">
        <v>448444.47024821</v>
      </c>
      <c r="G525">
        <v>3886621.95570339</v>
      </c>
    </row>
    <row r="526" spans="1:7">
      <c r="A526">
        <v>524</v>
      </c>
      <c r="B526">
        <v>11700524.080351</v>
      </c>
      <c r="C526">
        <v>1556546.03924374</v>
      </c>
      <c r="D526">
        <v>2960680.45486882</v>
      </c>
      <c r="E526">
        <v>2848227.08094671</v>
      </c>
      <c r="F526">
        <v>448447.169193406</v>
      </c>
      <c r="G526">
        <v>3886623.3360983</v>
      </c>
    </row>
    <row r="527" spans="1:7">
      <c r="A527">
        <v>525</v>
      </c>
      <c r="B527">
        <v>11700524.0803246</v>
      </c>
      <c r="C527">
        <v>1556550.89321009</v>
      </c>
      <c r="D527">
        <v>2960678.78298909</v>
      </c>
      <c r="E527">
        <v>2848227.08094671</v>
      </c>
      <c r="F527">
        <v>448445.162936033</v>
      </c>
      <c r="G527">
        <v>3886622.16024264</v>
      </c>
    </row>
    <row r="528" spans="1:7">
      <c r="A528">
        <v>526</v>
      </c>
      <c r="B528">
        <v>11700524.0801969</v>
      </c>
      <c r="C528">
        <v>1556550.48991363</v>
      </c>
      <c r="D528">
        <v>2960680.08205872</v>
      </c>
      <c r="E528">
        <v>2848227.08094671</v>
      </c>
      <c r="F528">
        <v>448444.401274172</v>
      </c>
      <c r="G528">
        <v>3886622.02600369</v>
      </c>
    </row>
    <row r="529" spans="1:7">
      <c r="A529">
        <v>527</v>
      </c>
      <c r="B529">
        <v>11700524.0802654</v>
      </c>
      <c r="C529">
        <v>1556550.14228874</v>
      </c>
      <c r="D529">
        <v>2960679.7247881</v>
      </c>
      <c r="E529">
        <v>2848227.08094671</v>
      </c>
      <c r="F529">
        <v>448444.930226804</v>
      </c>
      <c r="G529">
        <v>3886622.20201501</v>
      </c>
    </row>
    <row r="530" spans="1:7">
      <c r="A530">
        <v>528</v>
      </c>
      <c r="B530">
        <v>11700524.0801806</v>
      </c>
      <c r="C530">
        <v>1556544.41437176</v>
      </c>
      <c r="D530">
        <v>2960682.09593583</v>
      </c>
      <c r="E530">
        <v>2848227.08094671</v>
      </c>
      <c r="F530">
        <v>448446.995390794</v>
      </c>
      <c r="G530">
        <v>3886623.49353547</v>
      </c>
    </row>
    <row r="531" spans="1:7">
      <c r="A531">
        <v>529</v>
      </c>
      <c r="B531">
        <v>11700524.0802594</v>
      </c>
      <c r="C531">
        <v>1556544.48088692</v>
      </c>
      <c r="D531">
        <v>2960682.200339</v>
      </c>
      <c r="E531">
        <v>2848227.08094671</v>
      </c>
      <c r="F531">
        <v>448446.874426509</v>
      </c>
      <c r="G531">
        <v>3886623.44366025</v>
      </c>
    </row>
    <row r="532" spans="1:7">
      <c r="A532">
        <v>530</v>
      </c>
      <c r="B532">
        <v>11700524.0802647</v>
      </c>
      <c r="C532">
        <v>1556543.84252027</v>
      </c>
      <c r="D532">
        <v>2960682.49325644</v>
      </c>
      <c r="E532">
        <v>2848227.08094671</v>
      </c>
      <c r="F532">
        <v>448447.06950235</v>
      </c>
      <c r="G532">
        <v>3886623.59403898</v>
      </c>
    </row>
    <row r="533" spans="1:7">
      <c r="A533">
        <v>531</v>
      </c>
      <c r="B533">
        <v>11700524.080236</v>
      </c>
      <c r="C533">
        <v>1556542.05441483</v>
      </c>
      <c r="D533">
        <v>2960683.01613122</v>
      </c>
      <c r="E533">
        <v>2848227.08094671</v>
      </c>
      <c r="F533">
        <v>448447.88752794</v>
      </c>
      <c r="G533">
        <v>3886624.04121531</v>
      </c>
    </row>
    <row r="534" spans="1:7">
      <c r="A534">
        <v>532</v>
      </c>
      <c r="B534">
        <v>11700524.0801674</v>
      </c>
      <c r="C534">
        <v>1556541.37373101</v>
      </c>
      <c r="D534">
        <v>2960683.28278325</v>
      </c>
      <c r="E534">
        <v>2848227.08094671</v>
      </c>
      <c r="F534">
        <v>448448.13488783</v>
      </c>
      <c r="G534">
        <v>3886624.20781862</v>
      </c>
    </row>
    <row r="535" spans="1:7">
      <c r="A535">
        <v>533</v>
      </c>
      <c r="B535">
        <v>11700524.0802382</v>
      </c>
      <c r="C535">
        <v>1556540.38505256</v>
      </c>
      <c r="D535">
        <v>2960683.47316459</v>
      </c>
      <c r="E535">
        <v>2848227.08094671</v>
      </c>
      <c r="F535">
        <v>448448.6710336</v>
      </c>
      <c r="G535">
        <v>3886624.47004072</v>
      </c>
    </row>
    <row r="536" spans="1:7">
      <c r="A536">
        <v>534</v>
      </c>
      <c r="B536">
        <v>11700524.0802463</v>
      </c>
      <c r="C536">
        <v>1556540.71004074</v>
      </c>
      <c r="D536">
        <v>2960683.09229182</v>
      </c>
      <c r="E536">
        <v>2848227.08094671</v>
      </c>
      <c r="F536">
        <v>448448.734058057</v>
      </c>
      <c r="G536">
        <v>3886624.46290901</v>
      </c>
    </row>
    <row r="537" spans="1:7">
      <c r="A537">
        <v>535</v>
      </c>
      <c r="B537">
        <v>11700524.0802472</v>
      </c>
      <c r="C537">
        <v>1556541.14521626</v>
      </c>
      <c r="D537">
        <v>2960683.36822642</v>
      </c>
      <c r="E537">
        <v>2848227.08094671</v>
      </c>
      <c r="F537">
        <v>448448.229015956</v>
      </c>
      <c r="G537">
        <v>3886624.25684182</v>
      </c>
    </row>
    <row r="538" spans="1:7">
      <c r="A538">
        <v>536</v>
      </c>
      <c r="B538">
        <v>11700524.0801659</v>
      </c>
      <c r="C538">
        <v>1556547.47553672</v>
      </c>
      <c r="D538">
        <v>2960681.75236189</v>
      </c>
      <c r="E538">
        <v>2848227.08094671</v>
      </c>
      <c r="F538">
        <v>448445.141396578</v>
      </c>
      <c r="G538">
        <v>3886622.62992397</v>
      </c>
    </row>
    <row r="539" spans="1:7">
      <c r="A539">
        <v>537</v>
      </c>
      <c r="B539">
        <v>11700524.0801946</v>
      </c>
      <c r="C539">
        <v>1556545.69844771</v>
      </c>
      <c r="D539">
        <v>2960682.26445737</v>
      </c>
      <c r="E539">
        <v>2848227.08094671</v>
      </c>
      <c r="F539">
        <v>448445.961460926</v>
      </c>
      <c r="G539">
        <v>3886623.07488186</v>
      </c>
    </row>
    <row r="540" spans="1:7">
      <c r="A540">
        <v>538</v>
      </c>
      <c r="B540">
        <v>11700524.0803372</v>
      </c>
      <c r="C540">
        <v>1556551.10411856</v>
      </c>
      <c r="D540">
        <v>2960680.49970272</v>
      </c>
      <c r="E540">
        <v>2848227.08094671</v>
      </c>
      <c r="F540">
        <v>448443.64258267</v>
      </c>
      <c r="G540">
        <v>3886621.75298651</v>
      </c>
    </row>
    <row r="541" spans="1:7">
      <c r="A541">
        <v>539</v>
      </c>
      <c r="B541">
        <v>11700524.0801783</v>
      </c>
      <c r="C541">
        <v>1556547.96617948</v>
      </c>
      <c r="D541">
        <v>2960681.88173785</v>
      </c>
      <c r="E541">
        <v>2848227.08094671</v>
      </c>
      <c r="F541">
        <v>448444.683231112</v>
      </c>
      <c r="G541">
        <v>3886622.4680831</v>
      </c>
    </row>
    <row r="542" spans="1:7">
      <c r="A542">
        <v>540</v>
      </c>
      <c r="B542">
        <v>11700524.0801609</v>
      </c>
      <c r="C542">
        <v>1556548.30671887</v>
      </c>
      <c r="D542">
        <v>2960682.22164764</v>
      </c>
      <c r="E542">
        <v>2848227.08094671</v>
      </c>
      <c r="F542">
        <v>448444.168022332</v>
      </c>
      <c r="G542">
        <v>3886622.30282536</v>
      </c>
    </row>
    <row r="543" spans="1:7">
      <c r="A543">
        <v>541</v>
      </c>
      <c r="B543">
        <v>11700524.0802006</v>
      </c>
      <c r="C543">
        <v>1556548.19152788</v>
      </c>
      <c r="D543">
        <v>2960682.61474385</v>
      </c>
      <c r="E543">
        <v>2848227.08094671</v>
      </c>
      <c r="F543">
        <v>448443.936545218</v>
      </c>
      <c r="G543">
        <v>3886622.25643694</v>
      </c>
    </row>
    <row r="544" spans="1:7">
      <c r="A544">
        <v>542</v>
      </c>
      <c r="B544">
        <v>11700524.080327</v>
      </c>
      <c r="C544">
        <v>1556547.3149072</v>
      </c>
      <c r="D544">
        <v>2960681.50133355</v>
      </c>
      <c r="E544">
        <v>2848227.08094671</v>
      </c>
      <c r="F544">
        <v>448445.426114243</v>
      </c>
      <c r="G544">
        <v>3886622.75702534</v>
      </c>
    </row>
    <row r="545" spans="1:7">
      <c r="A545">
        <v>543</v>
      </c>
      <c r="B545">
        <v>11700524.0801264</v>
      </c>
      <c r="C545">
        <v>1556547.49642395</v>
      </c>
      <c r="D545">
        <v>2960682.68277125</v>
      </c>
      <c r="E545">
        <v>2848227.08094671</v>
      </c>
      <c r="F545">
        <v>448444.354988846</v>
      </c>
      <c r="G545">
        <v>3886622.46499566</v>
      </c>
    </row>
    <row r="546" spans="1:7">
      <c r="A546">
        <v>544</v>
      </c>
      <c r="B546">
        <v>11700524.0802472</v>
      </c>
      <c r="C546">
        <v>1556550.39110322</v>
      </c>
      <c r="D546">
        <v>2960681.86832362</v>
      </c>
      <c r="E546">
        <v>2848227.08094671</v>
      </c>
      <c r="F546">
        <v>448443.00742328</v>
      </c>
      <c r="G546">
        <v>3886621.73245032</v>
      </c>
    </row>
    <row r="547" spans="1:7">
      <c r="A547">
        <v>545</v>
      </c>
      <c r="B547">
        <v>11700524.0801783</v>
      </c>
      <c r="C547">
        <v>1556548.52423667</v>
      </c>
      <c r="D547">
        <v>2960682.30690073</v>
      </c>
      <c r="E547">
        <v>2848227.08094671</v>
      </c>
      <c r="F547">
        <v>448443.957636868</v>
      </c>
      <c r="G547">
        <v>3886622.21045734</v>
      </c>
    </row>
    <row r="548" spans="1:7">
      <c r="A548">
        <v>546</v>
      </c>
      <c r="B548">
        <v>11700524.0801984</v>
      </c>
      <c r="C548">
        <v>1556547.23036865</v>
      </c>
      <c r="D548">
        <v>2960683.43502638</v>
      </c>
      <c r="E548">
        <v>2848227.08094671</v>
      </c>
      <c r="F548">
        <v>448443.924777589</v>
      </c>
      <c r="G548">
        <v>3886622.40907903</v>
      </c>
    </row>
    <row r="549" spans="1:7">
      <c r="A549">
        <v>547</v>
      </c>
      <c r="B549">
        <v>11700524.0801142</v>
      </c>
      <c r="C549">
        <v>1556545.2575794</v>
      </c>
      <c r="D549">
        <v>2960683.68334634</v>
      </c>
      <c r="E549">
        <v>2848227.08094671</v>
      </c>
      <c r="F549">
        <v>448445.093867338</v>
      </c>
      <c r="G549">
        <v>3886622.96437439</v>
      </c>
    </row>
    <row r="550" spans="1:7">
      <c r="A550">
        <v>548</v>
      </c>
      <c r="B550">
        <v>11700524.0800999</v>
      </c>
      <c r="C550">
        <v>1556546.91126398</v>
      </c>
      <c r="D550">
        <v>2960683.12507929</v>
      </c>
      <c r="E550">
        <v>2848227.08094671</v>
      </c>
      <c r="F550">
        <v>448444.396745214</v>
      </c>
      <c r="G550">
        <v>3886622.56606472</v>
      </c>
    </row>
    <row r="551" spans="1:7">
      <c r="A551">
        <v>549</v>
      </c>
      <c r="B551">
        <v>11700524.0801669</v>
      </c>
      <c r="C551">
        <v>1556546.58370494</v>
      </c>
      <c r="D551">
        <v>2960683.37354263</v>
      </c>
      <c r="E551">
        <v>2848227.08094671</v>
      </c>
      <c r="F551">
        <v>448444.415991726</v>
      </c>
      <c r="G551">
        <v>3886622.62598092</v>
      </c>
    </row>
    <row r="552" spans="1:7">
      <c r="A552">
        <v>550</v>
      </c>
      <c r="B552">
        <v>11700524.0801235</v>
      </c>
      <c r="C552">
        <v>1556547.06068206</v>
      </c>
      <c r="D552">
        <v>2960683.17545479</v>
      </c>
      <c r="E552">
        <v>2848227.08094671</v>
      </c>
      <c r="F552">
        <v>448444.25675856</v>
      </c>
      <c r="G552">
        <v>3886622.50628141</v>
      </c>
    </row>
    <row r="553" spans="1:7">
      <c r="A553">
        <v>551</v>
      </c>
      <c r="B553">
        <v>11700524.0801052</v>
      </c>
      <c r="C553">
        <v>1556546.54570384</v>
      </c>
      <c r="D553">
        <v>2960683.21618878</v>
      </c>
      <c r="E553">
        <v>2848227.08094671</v>
      </c>
      <c r="F553">
        <v>448444.574520106</v>
      </c>
      <c r="G553">
        <v>3886622.66274578</v>
      </c>
    </row>
    <row r="554" spans="1:7">
      <c r="A554">
        <v>552</v>
      </c>
      <c r="B554">
        <v>11700524.0800853</v>
      </c>
      <c r="C554">
        <v>1556545.3355621</v>
      </c>
      <c r="D554">
        <v>2960683.50704773</v>
      </c>
      <c r="E554">
        <v>2848227.08094671</v>
      </c>
      <c r="F554">
        <v>448445.181830357</v>
      </c>
      <c r="G554">
        <v>3886622.97469835</v>
      </c>
    </row>
    <row r="555" spans="1:7">
      <c r="A555">
        <v>553</v>
      </c>
      <c r="B555">
        <v>11700524.0801039</v>
      </c>
      <c r="C555">
        <v>1556545.83542158</v>
      </c>
      <c r="D555">
        <v>2960683.20289439</v>
      </c>
      <c r="E555">
        <v>2848227.08094671</v>
      </c>
      <c r="F555">
        <v>448445.083382822</v>
      </c>
      <c r="G555">
        <v>3886622.8774584</v>
      </c>
    </row>
    <row r="556" spans="1:7">
      <c r="A556">
        <v>554</v>
      </c>
      <c r="B556">
        <v>11700524.0800974</v>
      </c>
      <c r="C556">
        <v>1556546.14002887</v>
      </c>
      <c r="D556">
        <v>2960683.36393018</v>
      </c>
      <c r="E556">
        <v>2848227.08094671</v>
      </c>
      <c r="F556">
        <v>448444.733480991</v>
      </c>
      <c r="G556">
        <v>3886622.76171065</v>
      </c>
    </row>
    <row r="557" spans="1:7">
      <c r="A557">
        <v>555</v>
      </c>
      <c r="B557">
        <v>11700524.0801248</v>
      </c>
      <c r="C557">
        <v>1556543.69446245</v>
      </c>
      <c r="D557">
        <v>2960683.47879398</v>
      </c>
      <c r="E557">
        <v>2848227.08094671</v>
      </c>
      <c r="F557">
        <v>448446.336021726</v>
      </c>
      <c r="G557">
        <v>3886623.48989996</v>
      </c>
    </row>
    <row r="558" spans="1:7">
      <c r="A558">
        <v>556</v>
      </c>
      <c r="B558">
        <v>11700524.0801219</v>
      </c>
      <c r="C558">
        <v>1556545.49396576</v>
      </c>
      <c r="D558">
        <v>2960683.55930993</v>
      </c>
      <c r="E558">
        <v>2848227.08094671</v>
      </c>
      <c r="F558">
        <v>448445.028918093</v>
      </c>
      <c r="G558">
        <v>3886622.91698145</v>
      </c>
    </row>
    <row r="559" spans="1:7">
      <c r="A559">
        <v>557</v>
      </c>
      <c r="B559">
        <v>11700524.0800675</v>
      </c>
      <c r="C559">
        <v>1556545.97738237</v>
      </c>
      <c r="D559">
        <v>2960683.27001154</v>
      </c>
      <c r="E559">
        <v>2848227.08094671</v>
      </c>
      <c r="F559">
        <v>448444.927757895</v>
      </c>
      <c r="G559">
        <v>3886622.82396902</v>
      </c>
    </row>
    <row r="560" spans="1:7">
      <c r="A560">
        <v>558</v>
      </c>
      <c r="B560">
        <v>11700524.080069</v>
      </c>
      <c r="C560">
        <v>1556546.07051758</v>
      </c>
      <c r="D560">
        <v>2960683.19480749</v>
      </c>
      <c r="E560">
        <v>2848227.08094671</v>
      </c>
      <c r="F560">
        <v>448444.921365796</v>
      </c>
      <c r="G560">
        <v>3886622.81243143</v>
      </c>
    </row>
    <row r="561" spans="1:7">
      <c r="A561">
        <v>559</v>
      </c>
      <c r="B561">
        <v>11700524.0800395</v>
      </c>
      <c r="C561">
        <v>1556545.32200764</v>
      </c>
      <c r="D561">
        <v>2960683.86953852</v>
      </c>
      <c r="E561">
        <v>2848227.08094671</v>
      </c>
      <c r="F561">
        <v>448444.899282706</v>
      </c>
      <c r="G561">
        <v>3886622.90826397</v>
      </c>
    </row>
    <row r="562" spans="1:7">
      <c r="A562">
        <v>560</v>
      </c>
      <c r="B562">
        <v>11700524.0800486</v>
      </c>
      <c r="C562">
        <v>1556545.26905456</v>
      </c>
      <c r="D562">
        <v>2960683.95753031</v>
      </c>
      <c r="E562">
        <v>2848227.08094671</v>
      </c>
      <c r="F562">
        <v>448444.867168667</v>
      </c>
      <c r="G562">
        <v>3886622.90534836</v>
      </c>
    </row>
    <row r="563" spans="1:7">
      <c r="A563">
        <v>561</v>
      </c>
      <c r="B563">
        <v>11700524.0800599</v>
      </c>
      <c r="C563">
        <v>1556545.91176338</v>
      </c>
      <c r="D563">
        <v>2960683.48710888</v>
      </c>
      <c r="E563">
        <v>2848227.08094671</v>
      </c>
      <c r="F563">
        <v>448444.809540283</v>
      </c>
      <c r="G563">
        <v>3886622.7907006</v>
      </c>
    </row>
    <row r="564" spans="1:7">
      <c r="A564">
        <v>562</v>
      </c>
      <c r="B564">
        <v>11700524.0800437</v>
      </c>
      <c r="C564">
        <v>1556544.27148078</v>
      </c>
      <c r="D564">
        <v>2960684.15843846</v>
      </c>
      <c r="E564">
        <v>2848227.08094671</v>
      </c>
      <c r="F564">
        <v>448445.394498091</v>
      </c>
      <c r="G564">
        <v>3886623.17467962</v>
      </c>
    </row>
    <row r="565" spans="1:7">
      <c r="A565">
        <v>563</v>
      </c>
      <c r="B565">
        <v>11700524.0800824</v>
      </c>
      <c r="C565">
        <v>1556547.33584536</v>
      </c>
      <c r="D565">
        <v>2960683.47323556</v>
      </c>
      <c r="E565">
        <v>2848227.08094671</v>
      </c>
      <c r="F565">
        <v>448443.808354009</v>
      </c>
      <c r="G565">
        <v>3886622.38170076</v>
      </c>
    </row>
    <row r="566" spans="1:7">
      <c r="A566">
        <v>564</v>
      </c>
      <c r="B566">
        <v>11700524.0800461</v>
      </c>
      <c r="C566">
        <v>1556544.22732171</v>
      </c>
      <c r="D566">
        <v>2960683.94003759</v>
      </c>
      <c r="E566">
        <v>2848227.08094671</v>
      </c>
      <c r="F566">
        <v>448445.59962603</v>
      </c>
      <c r="G566">
        <v>3886623.23211405</v>
      </c>
    </row>
    <row r="567" spans="1:7">
      <c r="A567">
        <v>565</v>
      </c>
      <c r="B567">
        <v>11700524.0800462</v>
      </c>
      <c r="C567">
        <v>1556545.68885489</v>
      </c>
      <c r="D567">
        <v>2960683.72112411</v>
      </c>
      <c r="E567">
        <v>2848227.08094671</v>
      </c>
      <c r="F567">
        <v>448444.76585423</v>
      </c>
      <c r="G567">
        <v>3886622.82326631</v>
      </c>
    </row>
    <row r="568" spans="1:7">
      <c r="A568">
        <v>566</v>
      </c>
      <c r="B568">
        <v>11700524.0800321</v>
      </c>
      <c r="C568">
        <v>1556546.20552691</v>
      </c>
      <c r="D568">
        <v>2960683.46149049</v>
      </c>
      <c r="E568">
        <v>2848227.08094671</v>
      </c>
      <c r="F568">
        <v>448444.617864443</v>
      </c>
      <c r="G568">
        <v>3886622.71420359</v>
      </c>
    </row>
    <row r="569" spans="1:7">
      <c r="A569">
        <v>567</v>
      </c>
      <c r="B569">
        <v>11700524.0800279</v>
      </c>
      <c r="C569">
        <v>1556546.0967518</v>
      </c>
      <c r="D569">
        <v>2960683.43806504</v>
      </c>
      <c r="E569">
        <v>2848227.08094671</v>
      </c>
      <c r="F569">
        <v>448444.713427589</v>
      </c>
      <c r="G569">
        <v>3886622.7508368</v>
      </c>
    </row>
    <row r="570" spans="1:7">
      <c r="A570">
        <v>568</v>
      </c>
      <c r="B570">
        <v>11700524.0800381</v>
      </c>
      <c r="C570">
        <v>1556546.38583644</v>
      </c>
      <c r="D570">
        <v>2960683.43759711</v>
      </c>
      <c r="E570">
        <v>2848227.08094671</v>
      </c>
      <c r="F570">
        <v>448444.517755697</v>
      </c>
      <c r="G570">
        <v>3886622.65790214</v>
      </c>
    </row>
    <row r="571" spans="1:7">
      <c r="A571">
        <v>569</v>
      </c>
      <c r="B571">
        <v>11700524.0800274</v>
      </c>
      <c r="C571">
        <v>1556545.61776678</v>
      </c>
      <c r="D571">
        <v>2960683.60325636</v>
      </c>
      <c r="E571">
        <v>2848227.08094671</v>
      </c>
      <c r="F571">
        <v>448444.912180469</v>
      </c>
      <c r="G571">
        <v>3886622.86587706</v>
      </c>
    </row>
    <row r="572" spans="1:7">
      <c r="A572">
        <v>570</v>
      </c>
      <c r="B572">
        <v>11700524.0800423</v>
      </c>
      <c r="C572">
        <v>1556543.97115971</v>
      </c>
      <c r="D572">
        <v>2960684.16758917</v>
      </c>
      <c r="E572">
        <v>2848227.08094671</v>
      </c>
      <c r="F572">
        <v>448445.600549032</v>
      </c>
      <c r="G572">
        <v>3886623.25979764</v>
      </c>
    </row>
    <row r="573" spans="1:7">
      <c r="A573">
        <v>571</v>
      </c>
      <c r="B573">
        <v>11700524.0800306</v>
      </c>
      <c r="C573">
        <v>1556545.87307874</v>
      </c>
      <c r="D573">
        <v>2960683.52008701</v>
      </c>
      <c r="E573">
        <v>2848227.08094671</v>
      </c>
      <c r="F573">
        <v>448444.804210732</v>
      </c>
      <c r="G573">
        <v>3886622.80170745</v>
      </c>
    </row>
    <row r="574" spans="1:7">
      <c r="A574">
        <v>572</v>
      </c>
      <c r="B574">
        <v>11700524.0800246</v>
      </c>
      <c r="C574">
        <v>1556545.89359384</v>
      </c>
      <c r="D574">
        <v>2960683.60868928</v>
      </c>
      <c r="E574">
        <v>2848227.08094671</v>
      </c>
      <c r="F574">
        <v>448444.715167125</v>
      </c>
      <c r="G574">
        <v>3886622.78162764</v>
      </c>
    </row>
    <row r="575" spans="1:7">
      <c r="A575">
        <v>573</v>
      </c>
      <c r="B575">
        <v>11700524.0800299</v>
      </c>
      <c r="C575">
        <v>1556545.87285797</v>
      </c>
      <c r="D575">
        <v>2960683.63870554</v>
      </c>
      <c r="E575">
        <v>2848227.08094671</v>
      </c>
      <c r="F575">
        <v>448444.706410338</v>
      </c>
      <c r="G575">
        <v>3886622.78110931</v>
      </c>
    </row>
    <row r="576" spans="1:7">
      <c r="A576">
        <v>574</v>
      </c>
      <c r="B576">
        <v>11700524.0800312</v>
      </c>
      <c r="C576">
        <v>1556546.85951245</v>
      </c>
      <c r="D576">
        <v>2960683.38249306</v>
      </c>
      <c r="E576">
        <v>2848227.08094671</v>
      </c>
      <c r="F576">
        <v>448444.220124623</v>
      </c>
      <c r="G576">
        <v>3886622.53695437</v>
      </c>
    </row>
    <row r="577" spans="1:7">
      <c r="A577">
        <v>575</v>
      </c>
      <c r="B577">
        <v>11700524.0800286</v>
      </c>
      <c r="C577">
        <v>1556545.88004237</v>
      </c>
      <c r="D577">
        <v>2960683.59053579</v>
      </c>
      <c r="E577">
        <v>2848227.08094671</v>
      </c>
      <c r="F577">
        <v>448444.737042296</v>
      </c>
      <c r="G577">
        <v>3886622.79146148</v>
      </c>
    </row>
    <row r="578" spans="1:7">
      <c r="A578">
        <v>576</v>
      </c>
      <c r="B578">
        <v>11700524.0800203</v>
      </c>
      <c r="C578">
        <v>1556546.46458371</v>
      </c>
      <c r="D578">
        <v>2960683.204227</v>
      </c>
      <c r="E578">
        <v>2848227.08094671</v>
      </c>
      <c r="F578">
        <v>448444.647716639</v>
      </c>
      <c r="G578">
        <v>3886622.68254623</v>
      </c>
    </row>
    <row r="579" spans="1:7">
      <c r="A579">
        <v>577</v>
      </c>
      <c r="B579">
        <v>11700524.0800212</v>
      </c>
      <c r="C579">
        <v>1556546.49639795</v>
      </c>
      <c r="D579">
        <v>2960683.21193219</v>
      </c>
      <c r="E579">
        <v>2848227.08094671</v>
      </c>
      <c r="F579">
        <v>448444.620238248</v>
      </c>
      <c r="G579">
        <v>3886622.67050613</v>
      </c>
    </row>
    <row r="580" spans="1:7">
      <c r="A580">
        <v>578</v>
      </c>
      <c r="B580">
        <v>11700524.0800207</v>
      </c>
      <c r="C580">
        <v>1556546.52679801</v>
      </c>
      <c r="D580">
        <v>2960683.16223716</v>
      </c>
      <c r="E580">
        <v>2848227.08094671</v>
      </c>
      <c r="F580">
        <v>448444.638280282</v>
      </c>
      <c r="G580">
        <v>3886622.67175848</v>
      </c>
    </row>
    <row r="581" spans="1:7">
      <c r="A581">
        <v>579</v>
      </c>
      <c r="B581">
        <v>11700524.0800175</v>
      </c>
      <c r="C581">
        <v>1556545.88834648</v>
      </c>
      <c r="D581">
        <v>2960683.27258485</v>
      </c>
      <c r="E581">
        <v>2848227.08094671</v>
      </c>
      <c r="F581">
        <v>448444.99141265</v>
      </c>
      <c r="G581">
        <v>3886622.8467268</v>
      </c>
    </row>
    <row r="582" spans="1:7">
      <c r="A582">
        <v>580</v>
      </c>
      <c r="B582">
        <v>11700524.0800177</v>
      </c>
      <c r="C582">
        <v>1556546.12289978</v>
      </c>
      <c r="D582">
        <v>2960683.16847735</v>
      </c>
      <c r="E582">
        <v>2848227.08094671</v>
      </c>
      <c r="F582">
        <v>448444.913373327</v>
      </c>
      <c r="G582">
        <v>3886622.79432053</v>
      </c>
    </row>
    <row r="583" spans="1:7">
      <c r="A583">
        <v>581</v>
      </c>
      <c r="B583">
        <v>11700524.0800183</v>
      </c>
      <c r="C583">
        <v>1556545.92238479</v>
      </c>
      <c r="D583">
        <v>2960683.21917937</v>
      </c>
      <c r="E583">
        <v>2848227.08094671</v>
      </c>
      <c r="F583">
        <v>448445.011120448</v>
      </c>
      <c r="G583">
        <v>3886622.84638696</v>
      </c>
    </row>
    <row r="584" spans="1:7">
      <c r="A584">
        <v>582</v>
      </c>
      <c r="B584">
        <v>11700524.0800172</v>
      </c>
      <c r="C584">
        <v>1556546.11271103</v>
      </c>
      <c r="D584">
        <v>2960683.21152775</v>
      </c>
      <c r="E584">
        <v>2848227.08094671</v>
      </c>
      <c r="F584">
        <v>448444.885587225</v>
      </c>
      <c r="G584">
        <v>3886622.78924453</v>
      </c>
    </row>
    <row r="585" spans="1:7">
      <c r="A585">
        <v>583</v>
      </c>
      <c r="B585">
        <v>11700524.0800189</v>
      </c>
      <c r="C585">
        <v>1556545.54257609</v>
      </c>
      <c r="D585">
        <v>2960683.36993537</v>
      </c>
      <c r="E585">
        <v>2848227.08094671</v>
      </c>
      <c r="F585">
        <v>448445.154571298</v>
      </c>
      <c r="G585">
        <v>3886622.9319894</v>
      </c>
    </row>
    <row r="586" spans="1:7">
      <c r="A586">
        <v>584</v>
      </c>
      <c r="B586">
        <v>11700524.080018</v>
      </c>
      <c r="C586">
        <v>1556546.05759692</v>
      </c>
      <c r="D586">
        <v>2960683.24429823</v>
      </c>
      <c r="E586">
        <v>2848227.08094671</v>
      </c>
      <c r="F586">
        <v>448444.896418677</v>
      </c>
      <c r="G586">
        <v>3886622.80075747</v>
      </c>
    </row>
    <row r="587" spans="1:7">
      <c r="A587">
        <v>585</v>
      </c>
      <c r="B587">
        <v>11700524.0800187</v>
      </c>
      <c r="C587">
        <v>1556546.22638818</v>
      </c>
      <c r="D587">
        <v>2960683.17057818</v>
      </c>
      <c r="E587">
        <v>2848227.08094671</v>
      </c>
      <c r="F587">
        <v>448444.840265651</v>
      </c>
      <c r="G587">
        <v>3886622.76183999</v>
      </c>
    </row>
    <row r="588" spans="1:7">
      <c r="A588">
        <v>586</v>
      </c>
      <c r="B588">
        <v>11700524.0800185</v>
      </c>
      <c r="C588">
        <v>1556545.94207693</v>
      </c>
      <c r="D588">
        <v>2960683.27300716</v>
      </c>
      <c r="E588">
        <v>2848227.08094671</v>
      </c>
      <c r="F588">
        <v>448444.954080557</v>
      </c>
      <c r="G588">
        <v>3886622.82990713</v>
      </c>
    </row>
    <row r="589" spans="1:7">
      <c r="A589">
        <v>587</v>
      </c>
      <c r="B589">
        <v>11700524.0800163</v>
      </c>
      <c r="C589">
        <v>1556546.51864702</v>
      </c>
      <c r="D589">
        <v>2960683.07501823</v>
      </c>
      <c r="E589">
        <v>2848227.08094671</v>
      </c>
      <c r="F589">
        <v>448444.711755634</v>
      </c>
      <c r="G589">
        <v>3886622.69364873</v>
      </c>
    </row>
    <row r="590" spans="1:7">
      <c r="A590">
        <v>588</v>
      </c>
      <c r="B590">
        <v>11700524.0800149</v>
      </c>
      <c r="C590">
        <v>1556546.46619247</v>
      </c>
      <c r="D590">
        <v>2960683.07080617</v>
      </c>
      <c r="E590">
        <v>2848227.08094671</v>
      </c>
      <c r="F590">
        <v>448444.751683471</v>
      </c>
      <c r="G590">
        <v>3886622.71038605</v>
      </c>
    </row>
    <row r="591" spans="1:7">
      <c r="A591">
        <v>589</v>
      </c>
      <c r="B591">
        <v>11700524.0800151</v>
      </c>
      <c r="C591">
        <v>1556546.42212959</v>
      </c>
      <c r="D591">
        <v>2960683.02370589</v>
      </c>
      <c r="E591">
        <v>2848227.08094671</v>
      </c>
      <c r="F591">
        <v>448444.82162974</v>
      </c>
      <c r="G591">
        <v>3886622.73160313</v>
      </c>
    </row>
    <row r="592" spans="1:7">
      <c r="A592">
        <v>590</v>
      </c>
      <c r="B592">
        <v>11700524.0800152</v>
      </c>
      <c r="C592">
        <v>1556546.57238596</v>
      </c>
      <c r="D592">
        <v>2960682.9899323</v>
      </c>
      <c r="E592">
        <v>2848227.08094671</v>
      </c>
      <c r="F592">
        <v>448444.743267694</v>
      </c>
      <c r="G592">
        <v>3886622.69348253</v>
      </c>
    </row>
    <row r="593" spans="1:7">
      <c r="A593">
        <v>591</v>
      </c>
      <c r="B593">
        <v>11700524.0800143</v>
      </c>
      <c r="C593">
        <v>1556546.28940903</v>
      </c>
      <c r="D593">
        <v>2960683.09286422</v>
      </c>
      <c r="E593">
        <v>2848227.08094671</v>
      </c>
      <c r="F593">
        <v>448444.854724837</v>
      </c>
      <c r="G593">
        <v>3886622.76206951</v>
      </c>
    </row>
    <row r="594" spans="1:7">
      <c r="A594">
        <v>592</v>
      </c>
      <c r="B594">
        <v>11700524.0800147</v>
      </c>
      <c r="C594">
        <v>1556546.25032096</v>
      </c>
      <c r="D594">
        <v>2960683.12825989</v>
      </c>
      <c r="E594">
        <v>2848227.08094671</v>
      </c>
      <c r="F594">
        <v>448444.853655242</v>
      </c>
      <c r="G594">
        <v>3886622.76683194</v>
      </c>
    </row>
    <row r="595" spans="1:7">
      <c r="A595">
        <v>593</v>
      </c>
      <c r="B595">
        <v>11700524.0800142</v>
      </c>
      <c r="C595">
        <v>1556546.35451944</v>
      </c>
      <c r="D595">
        <v>2960683.0353631</v>
      </c>
      <c r="E595">
        <v>2848227.08094671</v>
      </c>
      <c r="F595">
        <v>448444.856237861</v>
      </c>
      <c r="G595">
        <v>3886622.75294709</v>
      </c>
    </row>
    <row r="596" spans="1:7">
      <c r="A596">
        <v>594</v>
      </c>
      <c r="B596">
        <v>11700524.0800152</v>
      </c>
      <c r="C596">
        <v>1556546.41004843</v>
      </c>
      <c r="D596">
        <v>2960683.05323237</v>
      </c>
      <c r="E596">
        <v>2848227.08094671</v>
      </c>
      <c r="F596">
        <v>448444.803296788</v>
      </c>
      <c r="G596">
        <v>3886622.73249093</v>
      </c>
    </row>
    <row r="597" spans="1:7">
      <c r="A597">
        <v>595</v>
      </c>
      <c r="B597">
        <v>11700524.0800149</v>
      </c>
      <c r="C597">
        <v>1556546.90726771</v>
      </c>
      <c r="D597">
        <v>2960682.89078266</v>
      </c>
      <c r="E597">
        <v>2848227.08094671</v>
      </c>
      <c r="F597">
        <v>448444.590134192</v>
      </c>
      <c r="G597">
        <v>3886622.61088359</v>
      </c>
    </row>
    <row r="598" spans="1:7">
      <c r="A598">
        <v>596</v>
      </c>
      <c r="B598">
        <v>11700524.0800146</v>
      </c>
      <c r="C598">
        <v>1556546.1281917</v>
      </c>
      <c r="D598">
        <v>2960683.09992896</v>
      </c>
      <c r="E598">
        <v>2848227.08094671</v>
      </c>
      <c r="F598">
        <v>448444.961479823</v>
      </c>
      <c r="G598">
        <v>3886622.80946745</v>
      </c>
    </row>
    <row r="599" spans="1:7">
      <c r="A599">
        <v>597</v>
      </c>
      <c r="B599">
        <v>11700524.080014</v>
      </c>
      <c r="C599">
        <v>1556546.11066839</v>
      </c>
      <c r="D599">
        <v>2960683.05353045</v>
      </c>
      <c r="E599">
        <v>2848227.08094671</v>
      </c>
      <c r="F599">
        <v>448445.011499204</v>
      </c>
      <c r="G599">
        <v>3886622.82336929</v>
      </c>
    </row>
    <row r="600" spans="1:7">
      <c r="A600">
        <v>598</v>
      </c>
      <c r="B600">
        <v>11700524.080015</v>
      </c>
      <c r="C600">
        <v>1556545.8511916</v>
      </c>
      <c r="D600">
        <v>2960683.16634982</v>
      </c>
      <c r="E600">
        <v>2848227.08094671</v>
      </c>
      <c r="F600">
        <v>448445.099763985</v>
      </c>
      <c r="G600">
        <v>3886622.88176292</v>
      </c>
    </row>
    <row r="601" spans="1:7">
      <c r="A601">
        <v>599</v>
      </c>
      <c r="B601">
        <v>11700524.0800149</v>
      </c>
      <c r="C601">
        <v>1556546.04421267</v>
      </c>
      <c r="D601">
        <v>2960683.01661579</v>
      </c>
      <c r="E601">
        <v>2848227.08094671</v>
      </c>
      <c r="F601">
        <v>448445.086993849</v>
      </c>
      <c r="G601">
        <v>3886622.85124585</v>
      </c>
    </row>
    <row r="602" spans="1:7">
      <c r="A602">
        <v>600</v>
      </c>
      <c r="B602">
        <v>11700524.0800146</v>
      </c>
      <c r="C602">
        <v>1556546.30796599</v>
      </c>
      <c r="D602">
        <v>2960683.00519893</v>
      </c>
      <c r="E602">
        <v>2848227.08094671</v>
      </c>
      <c r="F602">
        <v>448444.913867561</v>
      </c>
      <c r="G602">
        <v>3886622.77203542</v>
      </c>
    </row>
    <row r="603" spans="1:7">
      <c r="A603">
        <v>601</v>
      </c>
      <c r="B603">
        <v>11700524.080015</v>
      </c>
      <c r="C603">
        <v>1556545.95320708</v>
      </c>
      <c r="D603">
        <v>2960683.08395369</v>
      </c>
      <c r="E603">
        <v>2848227.08094671</v>
      </c>
      <c r="F603">
        <v>448445.093854442</v>
      </c>
      <c r="G603">
        <v>3886622.86805304</v>
      </c>
    </row>
    <row r="604" spans="1:7">
      <c r="A604">
        <v>602</v>
      </c>
      <c r="B604">
        <v>11700524.0800141</v>
      </c>
      <c r="C604">
        <v>1556545.89731322</v>
      </c>
      <c r="D604">
        <v>2960683.13392488</v>
      </c>
      <c r="E604">
        <v>2848227.08094671</v>
      </c>
      <c r="F604">
        <v>448445.095812993</v>
      </c>
      <c r="G604">
        <v>3886622.87201626</v>
      </c>
    </row>
    <row r="605" spans="1:7">
      <c r="A605">
        <v>603</v>
      </c>
      <c r="B605">
        <v>11700524.0800136</v>
      </c>
      <c r="C605">
        <v>1556546.17957546</v>
      </c>
      <c r="D605">
        <v>2960682.90686507</v>
      </c>
      <c r="E605">
        <v>2848227.08094671</v>
      </c>
      <c r="F605">
        <v>448445.082857236</v>
      </c>
      <c r="G605">
        <v>3886622.82976911</v>
      </c>
    </row>
    <row r="606" spans="1:7">
      <c r="A606">
        <v>604</v>
      </c>
      <c r="B606">
        <v>11700524.0800146</v>
      </c>
      <c r="C606">
        <v>1556546.22197146</v>
      </c>
      <c r="D606">
        <v>2960682.90211419</v>
      </c>
      <c r="E606">
        <v>2848227.08094671</v>
      </c>
      <c r="F606">
        <v>448445.056485039</v>
      </c>
      <c r="G606">
        <v>3886622.81849723</v>
      </c>
    </row>
    <row r="607" spans="1:7">
      <c r="A607">
        <v>605</v>
      </c>
      <c r="B607">
        <v>11700524.0800154</v>
      </c>
      <c r="C607">
        <v>1556546.24599904</v>
      </c>
      <c r="D607">
        <v>2960682.91896973</v>
      </c>
      <c r="E607">
        <v>2848227.08094671</v>
      </c>
      <c r="F607">
        <v>448445.027790356</v>
      </c>
      <c r="G607">
        <v>3886622.80630957</v>
      </c>
    </row>
    <row r="608" spans="1:7">
      <c r="A608">
        <v>606</v>
      </c>
      <c r="B608">
        <v>11700524.080013</v>
      </c>
      <c r="C608">
        <v>1556546.36476623</v>
      </c>
      <c r="D608">
        <v>2960682.83563958</v>
      </c>
      <c r="E608">
        <v>2848227.08094671</v>
      </c>
      <c r="F608">
        <v>448445.012680278</v>
      </c>
      <c r="G608">
        <v>3886622.78598022</v>
      </c>
    </row>
    <row r="609" spans="1:7">
      <c r="A609">
        <v>607</v>
      </c>
      <c r="B609">
        <v>11700524.080013</v>
      </c>
      <c r="C609">
        <v>1556546.23986823</v>
      </c>
      <c r="D609">
        <v>2960682.81675978</v>
      </c>
      <c r="E609">
        <v>2848227.08094671</v>
      </c>
      <c r="F609">
        <v>448445.115908322</v>
      </c>
      <c r="G609">
        <v>3886622.82652995</v>
      </c>
    </row>
    <row r="610" spans="1:7">
      <c r="A610">
        <v>608</v>
      </c>
      <c r="B610">
        <v>11700524.0800138</v>
      </c>
      <c r="C610">
        <v>1556546.05008253</v>
      </c>
      <c r="D610">
        <v>2960682.8805118</v>
      </c>
      <c r="E610">
        <v>2848227.08094671</v>
      </c>
      <c r="F610">
        <v>448445.196238504</v>
      </c>
      <c r="G610">
        <v>3886622.87223426</v>
      </c>
    </row>
    <row r="611" spans="1:7">
      <c r="A611">
        <v>609</v>
      </c>
      <c r="B611">
        <v>11700524.0800127</v>
      </c>
      <c r="C611">
        <v>1556546.76353742</v>
      </c>
      <c r="D611">
        <v>2960682.65238496</v>
      </c>
      <c r="E611">
        <v>2848227.08094671</v>
      </c>
      <c r="F611">
        <v>448444.887092566</v>
      </c>
      <c r="G611">
        <v>3886622.69605107</v>
      </c>
    </row>
    <row r="612" spans="1:7">
      <c r="A612">
        <v>610</v>
      </c>
      <c r="B612">
        <v>11700524.0800134</v>
      </c>
      <c r="C612">
        <v>1556546.79861591</v>
      </c>
      <c r="D612">
        <v>2960682.62448821</v>
      </c>
      <c r="E612">
        <v>2848227.08094671</v>
      </c>
      <c r="F612">
        <v>448444.885409943</v>
      </c>
      <c r="G612">
        <v>3886622.6905526</v>
      </c>
    </row>
    <row r="613" spans="1:7">
      <c r="A613">
        <v>611</v>
      </c>
      <c r="B613">
        <v>11700524.0800136</v>
      </c>
      <c r="C613">
        <v>1556546.978815</v>
      </c>
      <c r="D613">
        <v>2960682.57166267</v>
      </c>
      <c r="E613">
        <v>2848227.08094671</v>
      </c>
      <c r="F613">
        <v>448444.803971466</v>
      </c>
      <c r="G613">
        <v>3886622.6446177</v>
      </c>
    </row>
    <row r="614" spans="1:7">
      <c r="A614">
        <v>612</v>
      </c>
      <c r="B614">
        <v>11700524.0800134</v>
      </c>
      <c r="C614">
        <v>1556546.68331969</v>
      </c>
      <c r="D614">
        <v>2960682.67992964</v>
      </c>
      <c r="E614">
        <v>2848227.08094671</v>
      </c>
      <c r="F614">
        <v>448444.921746498</v>
      </c>
      <c r="G614">
        <v>3886622.71407086</v>
      </c>
    </row>
    <row r="615" spans="1:7">
      <c r="A615">
        <v>613</v>
      </c>
      <c r="B615">
        <v>11700524.0800126</v>
      </c>
      <c r="C615">
        <v>1556546.39133925</v>
      </c>
      <c r="D615">
        <v>2960682.70912648</v>
      </c>
      <c r="E615">
        <v>2848227.08094671</v>
      </c>
      <c r="F615">
        <v>448445.099138512</v>
      </c>
      <c r="G615">
        <v>3886622.79946165</v>
      </c>
    </row>
    <row r="616" spans="1:7">
      <c r="A616">
        <v>614</v>
      </c>
      <c r="B616">
        <v>11700524.0800122</v>
      </c>
      <c r="C616">
        <v>1556546.51034446</v>
      </c>
      <c r="D616">
        <v>2960682.68078252</v>
      </c>
      <c r="E616">
        <v>2848227.08094671</v>
      </c>
      <c r="F616">
        <v>448445.038811121</v>
      </c>
      <c r="G616">
        <v>3886622.76912743</v>
      </c>
    </row>
    <row r="617" spans="1:7">
      <c r="A617">
        <v>615</v>
      </c>
      <c r="B617">
        <v>11700524.0800119</v>
      </c>
      <c r="C617">
        <v>1556546.3510493</v>
      </c>
      <c r="D617">
        <v>2960682.64021834</v>
      </c>
      <c r="E617">
        <v>2848227.08094671</v>
      </c>
      <c r="F617">
        <v>448445.181822023</v>
      </c>
      <c r="G617">
        <v>3886622.82597549</v>
      </c>
    </row>
    <row r="618" spans="1:7">
      <c r="A618">
        <v>616</v>
      </c>
      <c r="B618">
        <v>11700524.0800129</v>
      </c>
      <c r="C618">
        <v>1556546.14370831</v>
      </c>
      <c r="D618">
        <v>2960682.71053608</v>
      </c>
      <c r="E618">
        <v>2848227.08094671</v>
      </c>
      <c r="F618">
        <v>448445.267873412</v>
      </c>
      <c r="G618">
        <v>3886622.87694836</v>
      </c>
    </row>
    <row r="619" spans="1:7">
      <c r="A619">
        <v>617</v>
      </c>
      <c r="B619">
        <v>11700524.0800129</v>
      </c>
      <c r="C619">
        <v>1556546.57961866</v>
      </c>
      <c r="D619">
        <v>2960682.58069535</v>
      </c>
      <c r="E619">
        <v>2848227.08094671</v>
      </c>
      <c r="F619">
        <v>448445.071725774</v>
      </c>
      <c r="G619">
        <v>3886622.76702636</v>
      </c>
    </row>
    <row r="620" spans="1:7">
      <c r="A620">
        <v>618</v>
      </c>
      <c r="B620">
        <v>11700524.0800114</v>
      </c>
      <c r="C620">
        <v>1556546.57915794</v>
      </c>
      <c r="D620">
        <v>2960682.51836635</v>
      </c>
      <c r="E620">
        <v>2848227.08094671</v>
      </c>
      <c r="F620">
        <v>448445.121483685</v>
      </c>
      <c r="G620">
        <v>3886622.78005671</v>
      </c>
    </row>
    <row r="621" spans="1:7">
      <c r="A621">
        <v>619</v>
      </c>
      <c r="B621">
        <v>11700524.0800125</v>
      </c>
      <c r="C621">
        <v>1556547.10055081</v>
      </c>
      <c r="D621">
        <v>2960682.41034393</v>
      </c>
      <c r="E621">
        <v>2848227.08094671</v>
      </c>
      <c r="F621">
        <v>448444.84632583</v>
      </c>
      <c r="G621">
        <v>3886622.64184523</v>
      </c>
    </row>
    <row r="622" spans="1:7">
      <c r="A622">
        <v>620</v>
      </c>
      <c r="B622">
        <v>11700524.0800116</v>
      </c>
      <c r="C622">
        <v>1556546.76257182</v>
      </c>
      <c r="D622">
        <v>2960682.45324978</v>
      </c>
      <c r="E622">
        <v>2848227.08094671</v>
      </c>
      <c r="F622">
        <v>448445.047140858</v>
      </c>
      <c r="G622">
        <v>3886622.7361024</v>
      </c>
    </row>
    <row r="623" spans="1:7">
      <c r="A623">
        <v>621</v>
      </c>
      <c r="B623">
        <v>11700524.0800123</v>
      </c>
      <c r="C623">
        <v>1556546.75305154</v>
      </c>
      <c r="D623">
        <v>2960682.43152508</v>
      </c>
      <c r="E623">
        <v>2848227.08094671</v>
      </c>
      <c r="F623">
        <v>448445.069624952</v>
      </c>
      <c r="G623">
        <v>3886622.74486398</v>
      </c>
    </row>
    <row r="624" spans="1:7">
      <c r="A624">
        <v>622</v>
      </c>
      <c r="B624">
        <v>11700524.080012</v>
      </c>
      <c r="C624">
        <v>1556546.51371823</v>
      </c>
      <c r="D624">
        <v>2960682.50993506</v>
      </c>
      <c r="E624">
        <v>2848227.08094671</v>
      </c>
      <c r="F624">
        <v>448445.174360734</v>
      </c>
      <c r="G624">
        <v>3886622.8010513</v>
      </c>
    </row>
    <row r="625" spans="1:7">
      <c r="A625">
        <v>623</v>
      </c>
      <c r="B625">
        <v>11700524.0800129</v>
      </c>
      <c r="C625">
        <v>1556546.42374526</v>
      </c>
      <c r="D625">
        <v>2960682.55597007</v>
      </c>
      <c r="E625">
        <v>2848227.08094671</v>
      </c>
      <c r="F625">
        <v>448445.199321076</v>
      </c>
      <c r="G625">
        <v>3886622.82002977</v>
      </c>
    </row>
    <row r="626" spans="1:7">
      <c r="A626">
        <v>624</v>
      </c>
      <c r="B626">
        <v>11700524.0800112</v>
      </c>
      <c r="C626">
        <v>1556546.75838288</v>
      </c>
      <c r="D626">
        <v>2960682.46368314</v>
      </c>
      <c r="E626">
        <v>2848227.08094671</v>
      </c>
      <c r="F626">
        <v>448445.041447353</v>
      </c>
      <c r="G626">
        <v>3886622.73555112</v>
      </c>
    </row>
    <row r="627" spans="1:7">
      <c r="A627">
        <v>625</v>
      </c>
      <c r="B627">
        <v>11700524.0800116</v>
      </c>
      <c r="C627">
        <v>1556546.70418172</v>
      </c>
      <c r="D627">
        <v>2960682.413031</v>
      </c>
      <c r="E627">
        <v>2848227.08094671</v>
      </c>
      <c r="F627">
        <v>448445.121116169</v>
      </c>
      <c r="G627">
        <v>3886622.76073602</v>
      </c>
    </row>
    <row r="628" spans="1:7">
      <c r="A628">
        <v>626</v>
      </c>
      <c r="B628">
        <v>11700524.0800113</v>
      </c>
      <c r="C628">
        <v>1556546.76840547</v>
      </c>
      <c r="D628">
        <v>2960682.46072312</v>
      </c>
      <c r="E628">
        <v>2848227.08094671</v>
      </c>
      <c r="F628">
        <v>448445.036478956</v>
      </c>
      <c r="G628">
        <v>3886622.73345709</v>
      </c>
    </row>
    <row r="629" spans="1:7">
      <c r="A629">
        <v>627</v>
      </c>
      <c r="B629">
        <v>11700524.0800123</v>
      </c>
      <c r="C629">
        <v>1556547.16767801</v>
      </c>
      <c r="D629">
        <v>2960682.34693099</v>
      </c>
      <c r="E629">
        <v>2848227.08094671</v>
      </c>
      <c r="F629">
        <v>448444.85287773</v>
      </c>
      <c r="G629">
        <v>3886622.63157889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1253109.7107625</v>
      </c>
      <c r="C2">
        <v>4829656.05656817</v>
      </c>
    </row>
    <row r="3" spans="1:3">
      <c r="A3">
        <v>1</v>
      </c>
      <c r="B3">
        <v>12531097.107625</v>
      </c>
      <c r="C3">
        <v>15890499.9949655</v>
      </c>
    </row>
    <row r="4" spans="1:3">
      <c r="A4">
        <v>2</v>
      </c>
      <c r="B4">
        <v>12196138.9139502</v>
      </c>
      <c r="C4">
        <v>15716154.9292164</v>
      </c>
    </row>
    <row r="5" spans="1:3">
      <c r="A5">
        <v>3</v>
      </c>
      <c r="B5">
        <v>11861620.4436267</v>
      </c>
      <c r="C5">
        <v>15540452.8891433</v>
      </c>
    </row>
    <row r="6" spans="1:3">
      <c r="A6">
        <v>4</v>
      </c>
      <c r="B6">
        <v>11527436.6467845</v>
      </c>
      <c r="C6">
        <v>15363719.9554137</v>
      </c>
    </row>
    <row r="7" spans="1:3">
      <c r="A7">
        <v>5</v>
      </c>
      <c r="B7">
        <v>11193505.0138951</v>
      </c>
      <c r="C7">
        <v>15186212.4787916</v>
      </c>
    </row>
    <row r="8" spans="1:3">
      <c r="A8">
        <v>6</v>
      </c>
      <c r="B8">
        <v>10859758.1234429</v>
      </c>
      <c r="C8">
        <v>15008139.9381789</v>
      </c>
    </row>
    <row r="9" spans="1:3">
      <c r="A9">
        <v>7</v>
      </c>
      <c r="B9">
        <v>10526138.5806593</v>
      </c>
      <c r="C9">
        <v>14829680.523229</v>
      </c>
    </row>
    <row r="10" spans="1:3">
      <c r="A10">
        <v>8</v>
      </c>
      <c r="B10">
        <v>10192595.3745819</v>
      </c>
      <c r="C10">
        <v>14650992.3894411</v>
      </c>
    </row>
    <row r="11" spans="1:3">
      <c r="A11">
        <v>9</v>
      </c>
      <c r="B11">
        <v>9859081.06305763</v>
      </c>
      <c r="C11">
        <v>14472222.3802394</v>
      </c>
    </row>
    <row r="12" spans="1:3">
      <c r="A12">
        <v>10</v>
      </c>
      <c r="B12">
        <v>9525549.39542214</v>
      </c>
      <c r="C12">
        <v>14293513.4054637</v>
      </c>
    </row>
    <row r="13" spans="1:3">
      <c r="A13">
        <v>11</v>
      </c>
      <c r="B13">
        <v>9180726.74102621</v>
      </c>
      <c r="C13">
        <v>14120267.0686542</v>
      </c>
    </row>
    <row r="14" spans="1:3">
      <c r="A14">
        <v>12</v>
      </c>
      <c r="B14">
        <v>8835429.91736951</v>
      </c>
      <c r="C14">
        <v>13947640.7930783</v>
      </c>
    </row>
    <row r="15" spans="1:3">
      <c r="A15">
        <v>13</v>
      </c>
      <c r="B15">
        <v>8489351.85113756</v>
      </c>
      <c r="C15">
        <v>13776033.5945291</v>
      </c>
    </row>
    <row r="16" spans="1:3">
      <c r="A16">
        <v>14</v>
      </c>
      <c r="B16">
        <v>8142112.35455367</v>
      </c>
      <c r="C16">
        <v>13605938.8751493</v>
      </c>
    </row>
    <row r="17" spans="1:3">
      <c r="A17">
        <v>15</v>
      </c>
      <c r="B17">
        <v>6265548.55381249</v>
      </c>
      <c r="C17">
        <v>9745586.69585585</v>
      </c>
    </row>
    <row r="18" spans="1:3">
      <c r="A18">
        <v>16</v>
      </c>
      <c r="B18">
        <v>5559644.32505156</v>
      </c>
      <c r="C18">
        <v>8425395.39185928</v>
      </c>
    </row>
    <row r="19" spans="1:3">
      <c r="A19">
        <v>17</v>
      </c>
      <c r="B19">
        <v>5227484.07963231</v>
      </c>
      <c r="C19">
        <v>8041894.84831738</v>
      </c>
    </row>
    <row r="20" spans="1:3">
      <c r="A20">
        <v>18</v>
      </c>
      <c r="B20">
        <v>4966655.82782073</v>
      </c>
      <c r="C20">
        <v>7756460.82496016</v>
      </c>
    </row>
    <row r="21" spans="1:3">
      <c r="A21">
        <v>19</v>
      </c>
      <c r="B21">
        <v>4907048.94597153</v>
      </c>
      <c r="C21">
        <v>7733416.89470709</v>
      </c>
    </row>
    <row r="22" spans="1:3">
      <c r="A22">
        <v>20</v>
      </c>
      <c r="B22">
        <v>4713016.96773832</v>
      </c>
      <c r="C22">
        <v>7517449.15347017</v>
      </c>
    </row>
    <row r="23" spans="1:3">
      <c r="A23">
        <v>21</v>
      </c>
      <c r="B23">
        <v>4654015.23782043</v>
      </c>
      <c r="C23">
        <v>7493291.76021365</v>
      </c>
    </row>
    <row r="24" spans="1:3">
      <c r="A24">
        <v>22</v>
      </c>
      <c r="B24">
        <v>4502382.75467613</v>
      </c>
      <c r="C24">
        <v>7324019.18779662</v>
      </c>
    </row>
    <row r="25" spans="1:3">
      <c r="A25">
        <v>23</v>
      </c>
      <c r="B25">
        <v>4444334.84415602</v>
      </c>
      <c r="C25">
        <v>7298951.43049726</v>
      </c>
    </row>
    <row r="26" spans="1:3">
      <c r="A26">
        <v>24</v>
      </c>
      <c r="B26">
        <v>4325004.51283757</v>
      </c>
      <c r="C26">
        <v>7160328.56940846</v>
      </c>
    </row>
    <row r="27" spans="1:3">
      <c r="A27">
        <v>25</v>
      </c>
      <c r="B27">
        <v>4267847.45696338</v>
      </c>
      <c r="C27">
        <v>7134944.53891101</v>
      </c>
    </row>
    <row r="28" spans="1:3">
      <c r="A28">
        <v>26</v>
      </c>
      <c r="B28">
        <v>4173801.1296656</v>
      </c>
      <c r="C28">
        <v>7022273.21161426</v>
      </c>
    </row>
    <row r="29" spans="1:3">
      <c r="A29">
        <v>27</v>
      </c>
      <c r="B29">
        <v>4117637.86258202</v>
      </c>
      <c r="C29">
        <v>6996814.46561467</v>
      </c>
    </row>
    <row r="30" spans="1:3">
      <c r="A30">
        <v>28</v>
      </c>
      <c r="B30">
        <v>4044263.17293949</v>
      </c>
      <c r="C30">
        <v>6904504.14927024</v>
      </c>
    </row>
    <row r="31" spans="1:3">
      <c r="A31">
        <v>29</v>
      </c>
      <c r="B31">
        <v>4116385.42324906</v>
      </c>
      <c r="C31">
        <v>6939865.2216096</v>
      </c>
    </row>
    <row r="32" spans="1:3">
      <c r="A32">
        <v>30</v>
      </c>
      <c r="B32">
        <v>3959720.13757395</v>
      </c>
      <c r="C32">
        <v>6671252.64390533</v>
      </c>
    </row>
    <row r="33" spans="1:3">
      <c r="A33">
        <v>31</v>
      </c>
      <c r="B33">
        <v>3675106.25782757</v>
      </c>
      <c r="C33">
        <v>6415528.94670392</v>
      </c>
    </row>
    <row r="34" spans="1:3">
      <c r="A34">
        <v>32</v>
      </c>
      <c r="B34">
        <v>3559093.7982233</v>
      </c>
      <c r="C34">
        <v>6272995.88130362</v>
      </c>
    </row>
    <row r="35" spans="1:3">
      <c r="A35">
        <v>33</v>
      </c>
      <c r="B35">
        <v>3455606.45067094</v>
      </c>
      <c r="C35">
        <v>6151333.12325703</v>
      </c>
    </row>
    <row r="36" spans="1:3">
      <c r="A36">
        <v>34</v>
      </c>
      <c r="B36">
        <v>3227875.06985479</v>
      </c>
      <c r="C36">
        <v>6015320.47975497</v>
      </c>
    </row>
    <row r="37" spans="1:3">
      <c r="A37">
        <v>35</v>
      </c>
      <c r="B37">
        <v>3159086.70374462</v>
      </c>
      <c r="C37">
        <v>5969162.19160485</v>
      </c>
    </row>
    <row r="38" spans="1:3">
      <c r="A38">
        <v>36</v>
      </c>
      <c r="B38">
        <v>3136546.49397457</v>
      </c>
      <c r="C38">
        <v>5960720.74418373</v>
      </c>
    </row>
    <row r="39" spans="1:3">
      <c r="A39">
        <v>37</v>
      </c>
      <c r="B39">
        <v>3090517.16485008</v>
      </c>
      <c r="C39">
        <v>5884877.88404694</v>
      </c>
    </row>
    <row r="40" spans="1:3">
      <c r="A40">
        <v>38</v>
      </c>
      <c r="B40">
        <v>3021553.17405968</v>
      </c>
      <c r="C40">
        <v>5813460.43226086</v>
      </c>
    </row>
    <row r="41" spans="1:3">
      <c r="A41">
        <v>39</v>
      </c>
      <c r="B41">
        <v>3053558.61989393</v>
      </c>
      <c r="C41">
        <v>5811520.73981333</v>
      </c>
    </row>
    <row r="42" spans="1:3">
      <c r="A42">
        <v>40</v>
      </c>
      <c r="B42">
        <v>3085795.68317769</v>
      </c>
      <c r="C42">
        <v>5825467.42621515</v>
      </c>
    </row>
    <row r="43" spans="1:3">
      <c r="A43">
        <v>41</v>
      </c>
      <c r="B43">
        <v>2999842.49265765</v>
      </c>
      <c r="C43">
        <v>5758002.48363861</v>
      </c>
    </row>
    <row r="44" spans="1:3">
      <c r="A44">
        <v>42</v>
      </c>
      <c r="B44">
        <v>3029857.0300016</v>
      </c>
      <c r="C44">
        <v>5770917.60428527</v>
      </c>
    </row>
    <row r="45" spans="1:3">
      <c r="A45">
        <v>43</v>
      </c>
      <c r="B45">
        <v>2958969.49316686</v>
      </c>
      <c r="C45">
        <v>5717142.17768548</v>
      </c>
    </row>
    <row r="46" spans="1:3">
      <c r="A46">
        <v>44</v>
      </c>
      <c r="B46">
        <v>2987154.17830814</v>
      </c>
      <c r="C46">
        <v>5729178.39724115</v>
      </c>
    </row>
    <row r="47" spans="1:3">
      <c r="A47">
        <v>45</v>
      </c>
      <c r="B47">
        <v>2928367.36052061</v>
      </c>
      <c r="C47">
        <v>5685900.21476274</v>
      </c>
    </row>
    <row r="48" spans="1:3">
      <c r="A48">
        <v>46</v>
      </c>
      <c r="B48">
        <v>2906011.80318867</v>
      </c>
      <c r="C48">
        <v>5667879.61964839</v>
      </c>
    </row>
    <row r="49" spans="1:3">
      <c r="A49">
        <v>47</v>
      </c>
      <c r="B49">
        <v>2733068.61176079</v>
      </c>
      <c r="C49">
        <v>5546752.48305661</v>
      </c>
    </row>
    <row r="50" spans="1:3">
      <c r="A50">
        <v>48</v>
      </c>
      <c r="B50">
        <v>2601402.82592782</v>
      </c>
      <c r="C50">
        <v>5459002.73401124</v>
      </c>
    </row>
    <row r="51" spans="1:3">
      <c r="A51">
        <v>49</v>
      </c>
      <c r="B51">
        <v>2518445.02843922</v>
      </c>
      <c r="C51">
        <v>5382106.25227201</v>
      </c>
    </row>
    <row r="52" spans="1:3">
      <c r="A52">
        <v>50</v>
      </c>
      <c r="B52">
        <v>2471337.86918071</v>
      </c>
      <c r="C52">
        <v>5344616.28521511</v>
      </c>
    </row>
    <row r="53" spans="1:3">
      <c r="A53">
        <v>51</v>
      </c>
      <c r="B53">
        <v>2431206.51629697</v>
      </c>
      <c r="C53">
        <v>5311570.73637224</v>
      </c>
    </row>
    <row r="54" spans="1:3">
      <c r="A54">
        <v>52</v>
      </c>
      <c r="B54">
        <v>2439636.84824413</v>
      </c>
      <c r="C54">
        <v>5309216.46136414</v>
      </c>
    </row>
    <row r="55" spans="1:3">
      <c r="A55">
        <v>53</v>
      </c>
      <c r="B55">
        <v>2446069.19468325</v>
      </c>
      <c r="C55">
        <v>5311318.10735157</v>
      </c>
    </row>
    <row r="56" spans="1:3">
      <c r="A56">
        <v>54</v>
      </c>
      <c r="B56">
        <v>2313938.393465</v>
      </c>
      <c r="C56">
        <v>5235615.32366053</v>
      </c>
    </row>
    <row r="57" spans="1:3">
      <c r="A57">
        <v>55</v>
      </c>
      <c r="B57">
        <v>2294085.99359338</v>
      </c>
      <c r="C57">
        <v>5214492.81438387</v>
      </c>
    </row>
    <row r="58" spans="1:3">
      <c r="A58">
        <v>56</v>
      </c>
      <c r="B58">
        <v>2280478.8307456</v>
      </c>
      <c r="C58">
        <v>5197404.26385133</v>
      </c>
    </row>
    <row r="59" spans="1:3">
      <c r="A59">
        <v>57</v>
      </c>
      <c r="B59">
        <v>2275982.30869977</v>
      </c>
      <c r="C59">
        <v>5198278.39256266</v>
      </c>
    </row>
    <row r="60" spans="1:3">
      <c r="A60">
        <v>58</v>
      </c>
      <c r="B60">
        <v>2206911.62615171</v>
      </c>
      <c r="C60">
        <v>5149768.2302435</v>
      </c>
    </row>
    <row r="61" spans="1:3">
      <c r="A61">
        <v>59</v>
      </c>
      <c r="B61">
        <v>2151284.957844</v>
      </c>
      <c r="C61">
        <v>5115986.69988601</v>
      </c>
    </row>
    <row r="62" spans="1:3">
      <c r="A62">
        <v>60</v>
      </c>
      <c r="B62">
        <v>2142089.08006024</v>
      </c>
      <c r="C62">
        <v>5103003.61258014</v>
      </c>
    </row>
    <row r="63" spans="1:3">
      <c r="A63">
        <v>61</v>
      </c>
      <c r="B63">
        <v>2134691.77517497</v>
      </c>
      <c r="C63">
        <v>5100225.82237793</v>
      </c>
    </row>
    <row r="64" spans="1:3">
      <c r="A64">
        <v>62</v>
      </c>
      <c r="B64">
        <v>2045133.30082915</v>
      </c>
      <c r="C64">
        <v>5038673.13666226</v>
      </c>
    </row>
    <row r="65" spans="1:3">
      <c r="A65">
        <v>63</v>
      </c>
      <c r="B65">
        <v>1989541.56199428</v>
      </c>
      <c r="C65">
        <v>4994629.91467017</v>
      </c>
    </row>
    <row r="66" spans="1:3">
      <c r="A66">
        <v>64</v>
      </c>
      <c r="B66">
        <v>1903455.11786823</v>
      </c>
      <c r="C66">
        <v>4943678.46984372</v>
      </c>
    </row>
    <row r="67" spans="1:3">
      <c r="A67">
        <v>65</v>
      </c>
      <c r="B67">
        <v>1867275.02491788</v>
      </c>
      <c r="C67">
        <v>4920239.99355411</v>
      </c>
    </row>
    <row r="68" spans="1:3">
      <c r="A68">
        <v>66</v>
      </c>
      <c r="B68">
        <v>1825593.27192569</v>
      </c>
      <c r="C68">
        <v>4895192.15621547</v>
      </c>
    </row>
    <row r="69" spans="1:3">
      <c r="A69">
        <v>67</v>
      </c>
      <c r="B69">
        <v>1804194.57828838</v>
      </c>
      <c r="C69">
        <v>4874870.1748114</v>
      </c>
    </row>
    <row r="70" spans="1:3">
      <c r="A70">
        <v>68</v>
      </c>
      <c r="B70">
        <v>1779910.44868199</v>
      </c>
      <c r="C70">
        <v>4860935.51730117</v>
      </c>
    </row>
    <row r="71" spans="1:3">
      <c r="A71">
        <v>69</v>
      </c>
      <c r="B71">
        <v>1784935.52582982</v>
      </c>
      <c r="C71">
        <v>4860648.44849321</v>
      </c>
    </row>
    <row r="72" spans="1:3">
      <c r="A72">
        <v>70</v>
      </c>
      <c r="B72">
        <v>1730415.52828262</v>
      </c>
      <c r="C72">
        <v>4819819.995068</v>
      </c>
    </row>
    <row r="73" spans="1:3">
      <c r="A73">
        <v>71</v>
      </c>
      <c r="B73">
        <v>1695025.09028271</v>
      </c>
      <c r="C73">
        <v>4797911.26131048</v>
      </c>
    </row>
    <row r="74" spans="1:3">
      <c r="A74">
        <v>72</v>
      </c>
      <c r="B74">
        <v>1666717.01892452</v>
      </c>
      <c r="C74">
        <v>4783170.87435086</v>
      </c>
    </row>
    <row r="75" spans="1:3">
      <c r="A75">
        <v>73</v>
      </c>
      <c r="B75">
        <v>1673812.17343314</v>
      </c>
      <c r="C75">
        <v>4785284.81671755</v>
      </c>
    </row>
    <row r="76" spans="1:3">
      <c r="A76">
        <v>74</v>
      </c>
      <c r="B76">
        <v>1623250.74880507</v>
      </c>
      <c r="C76">
        <v>4753264.14026308</v>
      </c>
    </row>
    <row r="77" spans="1:3">
      <c r="A77">
        <v>75</v>
      </c>
      <c r="B77">
        <v>1597850.05101998</v>
      </c>
      <c r="C77">
        <v>4733913.70079844</v>
      </c>
    </row>
    <row r="78" spans="1:3">
      <c r="A78">
        <v>76</v>
      </c>
      <c r="B78">
        <v>1577466.14426564</v>
      </c>
      <c r="C78">
        <v>4723939.31167501</v>
      </c>
    </row>
    <row r="79" spans="1:3">
      <c r="A79">
        <v>77</v>
      </c>
      <c r="B79">
        <v>1580388.43547009</v>
      </c>
      <c r="C79">
        <v>4723120.66420823</v>
      </c>
    </row>
    <row r="80" spans="1:3">
      <c r="A80">
        <v>78</v>
      </c>
      <c r="B80">
        <v>1525555.23519913</v>
      </c>
      <c r="C80">
        <v>4687860.52073473</v>
      </c>
    </row>
    <row r="81" spans="1:3">
      <c r="A81">
        <v>79</v>
      </c>
      <c r="B81">
        <v>1489252.18678463</v>
      </c>
      <c r="C81">
        <v>4658329.83484771</v>
      </c>
    </row>
    <row r="82" spans="1:3">
      <c r="A82">
        <v>80</v>
      </c>
      <c r="B82">
        <v>1463478.71456691</v>
      </c>
      <c r="C82">
        <v>4638809.33110587</v>
      </c>
    </row>
    <row r="83" spans="1:3">
      <c r="A83">
        <v>81</v>
      </c>
      <c r="B83">
        <v>1438965.28152966</v>
      </c>
      <c r="C83">
        <v>4620891.10092886</v>
      </c>
    </row>
    <row r="84" spans="1:3">
      <c r="A84">
        <v>82</v>
      </c>
      <c r="B84">
        <v>1415943.09100239</v>
      </c>
      <c r="C84">
        <v>4602713.851125</v>
      </c>
    </row>
    <row r="85" spans="1:3">
      <c r="A85">
        <v>83</v>
      </c>
      <c r="B85">
        <v>1387896.1981616</v>
      </c>
      <c r="C85">
        <v>4585980.68324957</v>
      </c>
    </row>
    <row r="86" spans="1:3">
      <c r="A86">
        <v>84</v>
      </c>
      <c r="B86">
        <v>1375592.83933351</v>
      </c>
      <c r="C86">
        <v>4575786.78622846</v>
      </c>
    </row>
    <row r="87" spans="1:3">
      <c r="A87">
        <v>85</v>
      </c>
      <c r="B87">
        <v>1334367.12247917</v>
      </c>
      <c r="C87">
        <v>4550194.17856244</v>
      </c>
    </row>
    <row r="88" spans="1:3">
      <c r="A88">
        <v>86</v>
      </c>
      <c r="B88">
        <v>1320485.61329202</v>
      </c>
      <c r="C88">
        <v>4538233.49776744</v>
      </c>
    </row>
    <row r="89" spans="1:3">
      <c r="A89">
        <v>87</v>
      </c>
      <c r="B89">
        <v>1313398.57464289</v>
      </c>
      <c r="C89">
        <v>4530188.48791028</v>
      </c>
    </row>
    <row r="90" spans="1:3">
      <c r="A90">
        <v>88</v>
      </c>
      <c r="B90">
        <v>1311173.58813994</v>
      </c>
      <c r="C90">
        <v>4530186.00387101</v>
      </c>
    </row>
    <row r="91" spans="1:3">
      <c r="A91">
        <v>89</v>
      </c>
      <c r="B91">
        <v>1286775.64825299</v>
      </c>
      <c r="C91">
        <v>4511073.70020375</v>
      </c>
    </row>
    <row r="92" spans="1:3">
      <c r="A92">
        <v>90</v>
      </c>
      <c r="B92">
        <v>1267108.5683364</v>
      </c>
      <c r="C92">
        <v>4498217.98432246</v>
      </c>
    </row>
    <row r="93" spans="1:3">
      <c r="A93">
        <v>91</v>
      </c>
      <c r="B93">
        <v>1265236.31463849</v>
      </c>
      <c r="C93">
        <v>4494215.16995835</v>
      </c>
    </row>
    <row r="94" spans="1:3">
      <c r="A94">
        <v>92</v>
      </c>
      <c r="B94">
        <v>1262079.96033626</v>
      </c>
      <c r="C94">
        <v>4493781.72185348</v>
      </c>
    </row>
    <row r="95" spans="1:3">
      <c r="A95">
        <v>93</v>
      </c>
      <c r="B95">
        <v>1240709.53391608</v>
      </c>
      <c r="C95">
        <v>4474468.24528417</v>
      </c>
    </row>
    <row r="96" spans="1:3">
      <c r="A96">
        <v>94</v>
      </c>
      <c r="B96">
        <v>1208712.79940174</v>
      </c>
      <c r="C96">
        <v>4454084.63318165</v>
      </c>
    </row>
    <row r="97" spans="1:3">
      <c r="A97">
        <v>95</v>
      </c>
      <c r="B97">
        <v>1189946.41449664</v>
      </c>
      <c r="C97">
        <v>4441249.42622701</v>
      </c>
    </row>
    <row r="98" spans="1:3">
      <c r="A98">
        <v>96</v>
      </c>
      <c r="B98">
        <v>1170137.19379215</v>
      </c>
      <c r="C98">
        <v>4427837.28440564</v>
      </c>
    </row>
    <row r="99" spans="1:3">
      <c r="A99">
        <v>97</v>
      </c>
      <c r="B99">
        <v>1148229.80887271</v>
      </c>
      <c r="C99">
        <v>4413891.07615622</v>
      </c>
    </row>
    <row r="100" spans="1:3">
      <c r="A100">
        <v>98</v>
      </c>
      <c r="B100">
        <v>1134641.02053831</v>
      </c>
      <c r="C100">
        <v>4402636.630307</v>
      </c>
    </row>
    <row r="101" spans="1:3">
      <c r="A101">
        <v>99</v>
      </c>
      <c r="B101">
        <v>1121072.75306466</v>
      </c>
      <c r="C101">
        <v>4394158.92445794</v>
      </c>
    </row>
    <row r="102" spans="1:3">
      <c r="A102">
        <v>100</v>
      </c>
      <c r="B102">
        <v>1101131.90071363</v>
      </c>
      <c r="C102">
        <v>4378096.28644477</v>
      </c>
    </row>
    <row r="103" spans="1:3">
      <c r="A103">
        <v>101</v>
      </c>
      <c r="B103">
        <v>1097065.66561989</v>
      </c>
      <c r="C103">
        <v>4373659.41839688</v>
      </c>
    </row>
    <row r="104" spans="1:3">
      <c r="A104">
        <v>102</v>
      </c>
      <c r="B104">
        <v>1097964.15560159</v>
      </c>
      <c r="C104">
        <v>4373792.73017049</v>
      </c>
    </row>
    <row r="105" spans="1:3">
      <c r="A105">
        <v>103</v>
      </c>
      <c r="B105">
        <v>1076393.94538916</v>
      </c>
      <c r="C105">
        <v>4361113.29562392</v>
      </c>
    </row>
    <row r="106" spans="1:3">
      <c r="A106">
        <v>104</v>
      </c>
      <c r="B106">
        <v>1068386.94370087</v>
      </c>
      <c r="C106">
        <v>4353871.07893906</v>
      </c>
    </row>
    <row r="107" spans="1:3">
      <c r="A107">
        <v>105</v>
      </c>
      <c r="B107">
        <v>1048897.88644081</v>
      </c>
      <c r="C107">
        <v>4341178.87387053</v>
      </c>
    </row>
    <row r="108" spans="1:3">
      <c r="A108">
        <v>106</v>
      </c>
      <c r="B108">
        <v>1038502.07339908</v>
      </c>
      <c r="C108">
        <v>4333162.98987279</v>
      </c>
    </row>
    <row r="109" spans="1:3">
      <c r="A109">
        <v>107</v>
      </c>
      <c r="B109">
        <v>1025374.99666127</v>
      </c>
      <c r="C109">
        <v>4325342.71811366</v>
      </c>
    </row>
    <row r="110" spans="1:3">
      <c r="A110">
        <v>108</v>
      </c>
      <c r="B110">
        <v>1003423.20058575</v>
      </c>
      <c r="C110">
        <v>4312464.57032985</v>
      </c>
    </row>
    <row r="111" spans="1:3">
      <c r="A111">
        <v>109</v>
      </c>
      <c r="B111">
        <v>988230.87089521</v>
      </c>
      <c r="C111">
        <v>4300073.08967732</v>
      </c>
    </row>
    <row r="112" spans="1:3">
      <c r="A112">
        <v>110</v>
      </c>
      <c r="B112">
        <v>975867.238806478</v>
      </c>
      <c r="C112">
        <v>4290976.72909119</v>
      </c>
    </row>
    <row r="113" spans="1:3">
      <c r="A113">
        <v>111</v>
      </c>
      <c r="B113">
        <v>964095.463090057</v>
      </c>
      <c r="C113">
        <v>4282052.40605692</v>
      </c>
    </row>
    <row r="114" spans="1:3">
      <c r="A114">
        <v>112</v>
      </c>
      <c r="B114">
        <v>953297.231850806</v>
      </c>
      <c r="C114">
        <v>4273133.70350326</v>
      </c>
    </row>
    <row r="115" spans="1:3">
      <c r="A115">
        <v>113</v>
      </c>
      <c r="B115">
        <v>940129.652991278</v>
      </c>
      <c r="C115">
        <v>4264664.27316118</v>
      </c>
    </row>
    <row r="116" spans="1:3">
      <c r="A116">
        <v>114</v>
      </c>
      <c r="B116">
        <v>934266.207099563</v>
      </c>
      <c r="C116">
        <v>4259591.98926392</v>
      </c>
    </row>
    <row r="117" spans="1:3">
      <c r="A117">
        <v>115</v>
      </c>
      <c r="B117">
        <v>915477.66741421</v>
      </c>
      <c r="C117">
        <v>4247394.79291128</v>
      </c>
    </row>
    <row r="118" spans="1:3">
      <c r="A118">
        <v>116</v>
      </c>
      <c r="B118">
        <v>912955.731777511</v>
      </c>
      <c r="C118">
        <v>4244762.12275608</v>
      </c>
    </row>
    <row r="119" spans="1:3">
      <c r="A119">
        <v>117</v>
      </c>
      <c r="B119">
        <v>911607.110023716</v>
      </c>
      <c r="C119">
        <v>4244628.1993171</v>
      </c>
    </row>
    <row r="120" spans="1:3">
      <c r="A120">
        <v>118</v>
      </c>
      <c r="B120">
        <v>902670.242972071</v>
      </c>
      <c r="C120">
        <v>4236644.85642327</v>
      </c>
    </row>
    <row r="121" spans="1:3">
      <c r="A121">
        <v>119</v>
      </c>
      <c r="B121">
        <v>891975.686811863</v>
      </c>
      <c r="C121">
        <v>4230135.42021125</v>
      </c>
    </row>
    <row r="122" spans="1:3">
      <c r="A122">
        <v>120</v>
      </c>
      <c r="B122">
        <v>880847.835725836</v>
      </c>
      <c r="C122">
        <v>4221539.19931293</v>
      </c>
    </row>
    <row r="123" spans="1:3">
      <c r="A123">
        <v>121</v>
      </c>
      <c r="B123">
        <v>871008.044404611</v>
      </c>
      <c r="C123">
        <v>4215024.50738386</v>
      </c>
    </row>
    <row r="124" spans="1:3">
      <c r="A124">
        <v>122</v>
      </c>
      <c r="B124">
        <v>865767.553237329</v>
      </c>
      <c r="C124">
        <v>4210286.35033489</v>
      </c>
    </row>
    <row r="125" spans="1:3">
      <c r="A125">
        <v>123</v>
      </c>
      <c r="B125">
        <v>857625.083420335</v>
      </c>
      <c r="C125">
        <v>4202621.80002931</v>
      </c>
    </row>
    <row r="126" spans="1:3">
      <c r="A126">
        <v>124</v>
      </c>
      <c r="B126">
        <v>842484.272165376</v>
      </c>
      <c r="C126">
        <v>4192809.63667704</v>
      </c>
    </row>
    <row r="127" spans="1:3">
      <c r="A127">
        <v>125</v>
      </c>
      <c r="B127">
        <v>832650.425291078</v>
      </c>
      <c r="C127">
        <v>4186007.88149322</v>
      </c>
    </row>
    <row r="128" spans="1:3">
      <c r="A128">
        <v>126</v>
      </c>
      <c r="B128">
        <v>822366.933703833</v>
      </c>
      <c r="C128">
        <v>4179059.88721657</v>
      </c>
    </row>
    <row r="129" spans="1:3">
      <c r="A129">
        <v>127</v>
      </c>
      <c r="B129">
        <v>810997.130733367</v>
      </c>
      <c r="C129">
        <v>4171872.08357564</v>
      </c>
    </row>
    <row r="130" spans="1:3">
      <c r="A130">
        <v>128</v>
      </c>
      <c r="B130">
        <v>804169.238033125</v>
      </c>
      <c r="C130">
        <v>4166383.27352976</v>
      </c>
    </row>
    <row r="131" spans="1:3">
      <c r="A131">
        <v>129</v>
      </c>
      <c r="B131">
        <v>797292.952231368</v>
      </c>
      <c r="C131">
        <v>4162154.97352323</v>
      </c>
    </row>
    <row r="132" spans="1:3">
      <c r="A132">
        <v>130</v>
      </c>
      <c r="B132">
        <v>787420.643502073</v>
      </c>
      <c r="C132">
        <v>4154205.04014627</v>
      </c>
    </row>
    <row r="133" spans="1:3">
      <c r="A133">
        <v>131</v>
      </c>
      <c r="B133">
        <v>785111.037190846</v>
      </c>
      <c r="C133">
        <v>4151726.84460173</v>
      </c>
    </row>
    <row r="134" spans="1:3">
      <c r="A134">
        <v>132</v>
      </c>
      <c r="B134">
        <v>785487.930897586</v>
      </c>
      <c r="C134">
        <v>4151826.02848844</v>
      </c>
    </row>
    <row r="135" spans="1:3">
      <c r="A135">
        <v>133</v>
      </c>
      <c r="B135">
        <v>773927.661405736</v>
      </c>
      <c r="C135">
        <v>4144642.5437535</v>
      </c>
    </row>
    <row r="136" spans="1:3">
      <c r="A136">
        <v>134</v>
      </c>
      <c r="B136">
        <v>769413.620788452</v>
      </c>
      <c r="C136">
        <v>4140585.17040099</v>
      </c>
    </row>
    <row r="137" spans="1:3">
      <c r="A137">
        <v>135</v>
      </c>
      <c r="B137">
        <v>759131.527695777</v>
      </c>
      <c r="C137">
        <v>4133642.98931684</v>
      </c>
    </row>
    <row r="138" spans="1:3">
      <c r="A138">
        <v>136</v>
      </c>
      <c r="B138">
        <v>753560.940675118</v>
      </c>
      <c r="C138">
        <v>4129259.54253823</v>
      </c>
    </row>
    <row r="139" spans="1:3">
      <c r="A139">
        <v>137</v>
      </c>
      <c r="B139">
        <v>746414.260183313</v>
      </c>
      <c r="C139">
        <v>4124855.35607725</v>
      </c>
    </row>
    <row r="140" spans="1:3">
      <c r="A140">
        <v>138</v>
      </c>
      <c r="B140">
        <v>734698.449336696</v>
      </c>
      <c r="C140">
        <v>4117876.6858501</v>
      </c>
    </row>
    <row r="141" spans="1:3">
      <c r="A141">
        <v>139</v>
      </c>
      <c r="B141">
        <v>726771.081146544</v>
      </c>
      <c r="C141">
        <v>4111408.87188825</v>
      </c>
    </row>
    <row r="142" spans="1:3">
      <c r="A142">
        <v>140</v>
      </c>
      <c r="B142">
        <v>720031.757453279</v>
      </c>
      <c r="C142">
        <v>4106370.49094777</v>
      </c>
    </row>
    <row r="143" spans="1:3">
      <c r="A143">
        <v>141</v>
      </c>
      <c r="B143">
        <v>713858.713649912</v>
      </c>
      <c r="C143">
        <v>4101579.07170175</v>
      </c>
    </row>
    <row r="144" spans="1:3">
      <c r="A144">
        <v>142</v>
      </c>
      <c r="B144">
        <v>708578.582520446</v>
      </c>
      <c r="C144">
        <v>4097001.60015082</v>
      </c>
    </row>
    <row r="145" spans="1:3">
      <c r="A145">
        <v>143</v>
      </c>
      <c r="B145">
        <v>701794.491987269</v>
      </c>
      <c r="C145">
        <v>4092505.54033528</v>
      </c>
    </row>
    <row r="146" spans="1:3">
      <c r="A146">
        <v>144</v>
      </c>
      <c r="B146">
        <v>699250.567631487</v>
      </c>
      <c r="C146">
        <v>4090102.76739173</v>
      </c>
    </row>
    <row r="147" spans="1:3">
      <c r="A147">
        <v>145</v>
      </c>
      <c r="B147">
        <v>688991.885122299</v>
      </c>
      <c r="C147">
        <v>4083338.88390027</v>
      </c>
    </row>
    <row r="148" spans="1:3">
      <c r="A148">
        <v>146</v>
      </c>
      <c r="B148">
        <v>686952.252639525</v>
      </c>
      <c r="C148">
        <v>4081351.95305655</v>
      </c>
    </row>
    <row r="149" spans="1:3">
      <c r="A149">
        <v>147</v>
      </c>
      <c r="B149">
        <v>686083.808411631</v>
      </c>
      <c r="C149">
        <v>4081159.41589422</v>
      </c>
    </row>
    <row r="150" spans="1:3">
      <c r="A150">
        <v>148</v>
      </c>
      <c r="B150">
        <v>681019.229324525</v>
      </c>
      <c r="C150">
        <v>4076700.56023143</v>
      </c>
    </row>
    <row r="151" spans="1:3">
      <c r="A151">
        <v>149</v>
      </c>
      <c r="B151">
        <v>674553.321632566</v>
      </c>
      <c r="C151">
        <v>4072662.92630567</v>
      </c>
    </row>
    <row r="152" spans="1:3">
      <c r="A152">
        <v>150</v>
      </c>
      <c r="B152">
        <v>668189.340993271</v>
      </c>
      <c r="C152">
        <v>4067747.35468662</v>
      </c>
    </row>
    <row r="153" spans="1:3">
      <c r="A153">
        <v>151</v>
      </c>
      <c r="B153">
        <v>662387.109154143</v>
      </c>
      <c r="C153">
        <v>4063855.1861155</v>
      </c>
    </row>
    <row r="154" spans="1:3">
      <c r="A154">
        <v>152</v>
      </c>
      <c r="B154">
        <v>659594.156095574</v>
      </c>
      <c r="C154">
        <v>4061278.42457546</v>
      </c>
    </row>
    <row r="155" spans="1:3">
      <c r="A155">
        <v>153</v>
      </c>
      <c r="B155">
        <v>655722.76164307</v>
      </c>
      <c r="C155">
        <v>4057328.35183805</v>
      </c>
    </row>
    <row r="156" spans="1:3">
      <c r="A156">
        <v>154</v>
      </c>
      <c r="B156">
        <v>647271.660946277</v>
      </c>
      <c r="C156">
        <v>4051681.7661575</v>
      </c>
    </row>
    <row r="157" spans="1:3">
      <c r="A157">
        <v>155</v>
      </c>
      <c r="B157">
        <v>641534.383343245</v>
      </c>
      <c r="C157">
        <v>4047629.72589074</v>
      </c>
    </row>
    <row r="158" spans="1:3">
      <c r="A158">
        <v>156</v>
      </c>
      <c r="B158">
        <v>635546.280811859</v>
      </c>
      <c r="C158">
        <v>4043521.89842621</v>
      </c>
    </row>
    <row r="159" spans="1:3">
      <c r="A159">
        <v>157</v>
      </c>
      <c r="B159">
        <v>628832.87322131</v>
      </c>
      <c r="C159">
        <v>4039250.78102876</v>
      </c>
    </row>
    <row r="160" spans="1:3">
      <c r="A160">
        <v>158</v>
      </c>
      <c r="B160">
        <v>625215.099310413</v>
      </c>
      <c r="C160">
        <v>4036304.01441285</v>
      </c>
    </row>
    <row r="161" spans="1:3">
      <c r="A161">
        <v>159</v>
      </c>
      <c r="B161">
        <v>621288.918602075</v>
      </c>
      <c r="C161">
        <v>4033903.65854034</v>
      </c>
    </row>
    <row r="162" spans="1:3">
      <c r="A162">
        <v>160</v>
      </c>
      <c r="B162">
        <v>616018.562706061</v>
      </c>
      <c r="C162">
        <v>4029496.92115528</v>
      </c>
    </row>
    <row r="163" spans="1:3">
      <c r="A163">
        <v>161</v>
      </c>
      <c r="B163">
        <v>614660.830639486</v>
      </c>
      <c r="C163">
        <v>4028000.76531117</v>
      </c>
    </row>
    <row r="164" spans="1:3">
      <c r="A164">
        <v>162</v>
      </c>
      <c r="B164">
        <v>614953.860099512</v>
      </c>
      <c r="C164">
        <v>4028111.4022187</v>
      </c>
    </row>
    <row r="165" spans="1:3">
      <c r="A165">
        <v>163</v>
      </c>
      <c r="B165">
        <v>607956.315768426</v>
      </c>
      <c r="C165">
        <v>4023584.08516195</v>
      </c>
    </row>
    <row r="166" spans="1:3">
      <c r="A166">
        <v>164</v>
      </c>
      <c r="B166">
        <v>605538.369942685</v>
      </c>
      <c r="C166">
        <v>4021276.8090668</v>
      </c>
    </row>
    <row r="167" spans="1:3">
      <c r="A167">
        <v>165</v>
      </c>
      <c r="B167">
        <v>599516.08167446</v>
      </c>
      <c r="C167">
        <v>4017069.87484722</v>
      </c>
    </row>
    <row r="168" spans="1:3">
      <c r="A168">
        <v>166</v>
      </c>
      <c r="B168">
        <v>596432.956430357</v>
      </c>
      <c r="C168">
        <v>4014537.20310856</v>
      </c>
    </row>
    <row r="169" spans="1:3">
      <c r="A169">
        <v>167</v>
      </c>
      <c r="B169">
        <v>592116.044950527</v>
      </c>
      <c r="C169">
        <v>4011802.77790475</v>
      </c>
    </row>
    <row r="170" spans="1:3">
      <c r="A170">
        <v>168</v>
      </c>
      <c r="B170">
        <v>584841.957471394</v>
      </c>
      <c r="C170">
        <v>4007422.27772159</v>
      </c>
    </row>
    <row r="171" spans="1:3">
      <c r="A171">
        <v>169</v>
      </c>
      <c r="B171">
        <v>580397.751927435</v>
      </c>
      <c r="C171">
        <v>4003700.84742021</v>
      </c>
    </row>
    <row r="172" spans="1:3">
      <c r="A172">
        <v>170</v>
      </c>
      <c r="B172">
        <v>576433.564045596</v>
      </c>
      <c r="C172">
        <v>4000644.36700597</v>
      </c>
    </row>
    <row r="173" spans="1:3">
      <c r="A173">
        <v>171</v>
      </c>
      <c r="B173">
        <v>572984.729315377</v>
      </c>
      <c r="C173">
        <v>3997850.30804743</v>
      </c>
    </row>
    <row r="174" spans="1:3">
      <c r="A174">
        <v>172</v>
      </c>
      <c r="B174">
        <v>570396.516003677</v>
      </c>
      <c r="C174">
        <v>3995372.39473381</v>
      </c>
    </row>
    <row r="175" spans="1:3">
      <c r="A175">
        <v>173</v>
      </c>
      <c r="B175">
        <v>566551.389830501</v>
      </c>
      <c r="C175">
        <v>3992731.08932252</v>
      </c>
    </row>
    <row r="176" spans="1:3">
      <c r="A176">
        <v>174</v>
      </c>
      <c r="B176">
        <v>565609.843972028</v>
      </c>
      <c r="C176">
        <v>3991617.00656878</v>
      </c>
    </row>
    <row r="177" spans="1:3">
      <c r="A177">
        <v>175</v>
      </c>
      <c r="B177">
        <v>559330.167552881</v>
      </c>
      <c r="C177">
        <v>3987382.83588382</v>
      </c>
    </row>
    <row r="178" spans="1:3">
      <c r="A178">
        <v>176</v>
      </c>
      <c r="B178">
        <v>558093.271333632</v>
      </c>
      <c r="C178">
        <v>3986139.88627358</v>
      </c>
    </row>
    <row r="179" spans="1:3">
      <c r="A179">
        <v>177</v>
      </c>
      <c r="B179">
        <v>554869.258472168</v>
      </c>
      <c r="C179">
        <v>3984016.25140637</v>
      </c>
    </row>
    <row r="180" spans="1:3">
      <c r="A180">
        <v>178</v>
      </c>
      <c r="B180">
        <v>552325.293989543</v>
      </c>
      <c r="C180">
        <v>3981691.46495521</v>
      </c>
    </row>
    <row r="181" spans="1:3">
      <c r="A181">
        <v>179</v>
      </c>
      <c r="B181">
        <v>548141.705305401</v>
      </c>
      <c r="C181">
        <v>3979024.26614376</v>
      </c>
    </row>
    <row r="182" spans="1:3">
      <c r="A182">
        <v>180</v>
      </c>
      <c r="B182">
        <v>544475.03774313</v>
      </c>
      <c r="C182">
        <v>3976107.12880321</v>
      </c>
    </row>
    <row r="183" spans="1:3">
      <c r="A183">
        <v>181</v>
      </c>
      <c r="B183">
        <v>540897.691541805</v>
      </c>
      <c r="C183">
        <v>3973667.63917395</v>
      </c>
    </row>
    <row r="184" spans="1:3">
      <c r="A184">
        <v>182</v>
      </c>
      <c r="B184">
        <v>539665.824342696</v>
      </c>
      <c r="C184">
        <v>3972373.81203836</v>
      </c>
    </row>
    <row r="185" spans="1:3">
      <c r="A185">
        <v>183</v>
      </c>
      <c r="B185">
        <v>538416.761410664</v>
      </c>
      <c r="C185">
        <v>3970549.01801707</v>
      </c>
    </row>
    <row r="186" spans="1:3">
      <c r="A186">
        <v>184</v>
      </c>
      <c r="B186">
        <v>533413.415844176</v>
      </c>
      <c r="C186">
        <v>3967063.39816448</v>
      </c>
    </row>
    <row r="187" spans="1:3">
      <c r="A187">
        <v>185</v>
      </c>
      <c r="B187">
        <v>530021.262236947</v>
      </c>
      <c r="C187">
        <v>3964569.42848966</v>
      </c>
    </row>
    <row r="188" spans="1:3">
      <c r="A188">
        <v>186</v>
      </c>
      <c r="B188">
        <v>526375.204984932</v>
      </c>
      <c r="C188">
        <v>3961992.47683433</v>
      </c>
    </row>
    <row r="189" spans="1:3">
      <c r="A189">
        <v>187</v>
      </c>
      <c r="B189">
        <v>522046.339083062</v>
      </c>
      <c r="C189">
        <v>3959201.21031917</v>
      </c>
    </row>
    <row r="190" spans="1:3">
      <c r="A190">
        <v>188</v>
      </c>
      <c r="B190">
        <v>520203.741962705</v>
      </c>
      <c r="C190">
        <v>3957611.23397867</v>
      </c>
    </row>
    <row r="191" spans="1:3">
      <c r="A191">
        <v>189</v>
      </c>
      <c r="B191">
        <v>517717.936959494</v>
      </c>
      <c r="C191">
        <v>3956089.21186198</v>
      </c>
    </row>
    <row r="192" spans="1:3">
      <c r="A192">
        <v>190</v>
      </c>
      <c r="B192">
        <v>518262.302249193</v>
      </c>
      <c r="C192">
        <v>3956278.28236775</v>
      </c>
    </row>
    <row r="193" spans="1:3">
      <c r="A193">
        <v>191</v>
      </c>
      <c r="B193">
        <v>515453.465162774</v>
      </c>
      <c r="C193">
        <v>3953753.55188751</v>
      </c>
    </row>
    <row r="194" spans="1:3">
      <c r="A194">
        <v>192</v>
      </c>
      <c r="B194">
        <v>512896.408070011</v>
      </c>
      <c r="C194">
        <v>3952037.47456247</v>
      </c>
    </row>
    <row r="195" spans="1:3">
      <c r="A195">
        <v>193</v>
      </c>
      <c r="B195">
        <v>511401.013452914</v>
      </c>
      <c r="C195">
        <v>3950626.88661337</v>
      </c>
    </row>
    <row r="196" spans="1:3">
      <c r="A196">
        <v>194</v>
      </c>
      <c r="B196">
        <v>507458.941396824</v>
      </c>
      <c r="C196">
        <v>3947915.5879818</v>
      </c>
    </row>
    <row r="197" spans="1:3">
      <c r="A197">
        <v>195</v>
      </c>
      <c r="B197">
        <v>506578.856149009</v>
      </c>
      <c r="C197">
        <v>3946789.15669041</v>
      </c>
    </row>
    <row r="198" spans="1:3">
      <c r="A198">
        <v>196</v>
      </c>
      <c r="B198">
        <v>503672.013287826</v>
      </c>
      <c r="C198">
        <v>3944442.05404895</v>
      </c>
    </row>
    <row r="199" spans="1:3">
      <c r="A199">
        <v>197</v>
      </c>
      <c r="B199">
        <v>500995.011727172</v>
      </c>
      <c r="C199">
        <v>3942672.2459489</v>
      </c>
    </row>
    <row r="200" spans="1:3">
      <c r="A200">
        <v>198</v>
      </c>
      <c r="B200">
        <v>496102.928569838</v>
      </c>
      <c r="C200">
        <v>3939663.21823385</v>
      </c>
    </row>
    <row r="201" spans="1:3">
      <c r="A201">
        <v>199</v>
      </c>
      <c r="B201">
        <v>494029.657504915</v>
      </c>
      <c r="C201">
        <v>3937664.77660444</v>
      </c>
    </row>
    <row r="202" spans="1:3">
      <c r="A202">
        <v>200</v>
      </c>
      <c r="B202">
        <v>491984.190172903</v>
      </c>
      <c r="C202">
        <v>3935909.80438798</v>
      </c>
    </row>
    <row r="203" spans="1:3">
      <c r="A203">
        <v>201</v>
      </c>
      <c r="B203">
        <v>490442.825095343</v>
      </c>
      <c r="C203">
        <v>3934437.2523211</v>
      </c>
    </row>
    <row r="204" spans="1:3">
      <c r="A204">
        <v>202</v>
      </c>
      <c r="B204">
        <v>489841.875882528</v>
      </c>
      <c r="C204">
        <v>3933396.73406739</v>
      </c>
    </row>
    <row r="205" spans="1:3">
      <c r="A205">
        <v>203</v>
      </c>
      <c r="B205">
        <v>487837.488909878</v>
      </c>
      <c r="C205">
        <v>3931894.19472478</v>
      </c>
    </row>
    <row r="206" spans="1:3">
      <c r="A206">
        <v>204</v>
      </c>
      <c r="B206">
        <v>488022.195559606</v>
      </c>
      <c r="C206">
        <v>3931631.66823529</v>
      </c>
    </row>
    <row r="207" spans="1:3">
      <c r="A207">
        <v>205</v>
      </c>
      <c r="B207">
        <v>488513.677454757</v>
      </c>
      <c r="C207">
        <v>3931823.52197997</v>
      </c>
    </row>
    <row r="208" spans="1:3">
      <c r="A208">
        <v>206</v>
      </c>
      <c r="B208">
        <v>484854.523970755</v>
      </c>
      <c r="C208">
        <v>3929143.04347589</v>
      </c>
    </row>
    <row r="209" spans="1:3">
      <c r="A209">
        <v>207</v>
      </c>
      <c r="B209">
        <v>482633.735656997</v>
      </c>
      <c r="C209">
        <v>3927564.71496787</v>
      </c>
    </row>
    <row r="210" spans="1:3">
      <c r="A210">
        <v>208</v>
      </c>
      <c r="B210">
        <v>482392.56729942</v>
      </c>
      <c r="C210">
        <v>3927065.7320779</v>
      </c>
    </row>
    <row r="211" spans="1:3">
      <c r="A211">
        <v>209</v>
      </c>
      <c r="B211">
        <v>480277.925668623</v>
      </c>
      <c r="C211">
        <v>3925557.50254959</v>
      </c>
    </row>
    <row r="212" spans="1:3">
      <c r="A212">
        <v>210</v>
      </c>
      <c r="B212">
        <v>479321.711682973</v>
      </c>
      <c r="C212">
        <v>3924388.60796199</v>
      </c>
    </row>
    <row r="213" spans="1:3">
      <c r="A213">
        <v>211</v>
      </c>
      <c r="B213">
        <v>476561.395009657</v>
      </c>
      <c r="C213">
        <v>3922523.89387214</v>
      </c>
    </row>
    <row r="214" spans="1:3">
      <c r="A214">
        <v>212</v>
      </c>
      <c r="B214">
        <v>475015.004729038</v>
      </c>
      <c r="C214">
        <v>3921040.60085941</v>
      </c>
    </row>
    <row r="215" spans="1:3">
      <c r="A215">
        <v>213</v>
      </c>
      <c r="B215">
        <v>475798.250573557</v>
      </c>
      <c r="C215">
        <v>3920720.74833134</v>
      </c>
    </row>
    <row r="216" spans="1:3">
      <c r="A216">
        <v>214</v>
      </c>
      <c r="B216">
        <v>473220.600325939</v>
      </c>
      <c r="C216">
        <v>3918688.06027118</v>
      </c>
    </row>
    <row r="217" spans="1:3">
      <c r="A217">
        <v>215</v>
      </c>
      <c r="B217">
        <v>471572.7575481</v>
      </c>
      <c r="C217">
        <v>3917280.27465689</v>
      </c>
    </row>
    <row r="218" spans="1:3">
      <c r="A218">
        <v>216</v>
      </c>
      <c r="B218">
        <v>469580.965949852</v>
      </c>
      <c r="C218">
        <v>3915717.24757763</v>
      </c>
    </row>
    <row r="219" spans="1:3">
      <c r="A219">
        <v>217</v>
      </c>
      <c r="B219">
        <v>466774.421227717</v>
      </c>
      <c r="C219">
        <v>3913813.94570245</v>
      </c>
    </row>
    <row r="220" spans="1:3">
      <c r="A220">
        <v>218</v>
      </c>
      <c r="B220">
        <v>466184.648987689</v>
      </c>
      <c r="C220">
        <v>3913110.29536807</v>
      </c>
    </row>
    <row r="221" spans="1:3">
      <c r="A221">
        <v>219</v>
      </c>
      <c r="B221">
        <v>464480.914017027</v>
      </c>
      <c r="C221">
        <v>3912039.32235474</v>
      </c>
    </row>
    <row r="222" spans="1:3">
      <c r="A222">
        <v>220</v>
      </c>
      <c r="B222">
        <v>464978.757032937</v>
      </c>
      <c r="C222">
        <v>3912258.62230274</v>
      </c>
    </row>
    <row r="223" spans="1:3">
      <c r="A223">
        <v>221</v>
      </c>
      <c r="B223">
        <v>464370.546272314</v>
      </c>
      <c r="C223">
        <v>3911213.41726141</v>
      </c>
    </row>
    <row r="224" spans="1:3">
      <c r="A224">
        <v>222</v>
      </c>
      <c r="B224">
        <v>460900.14754329</v>
      </c>
      <c r="C224">
        <v>3909214.31838659</v>
      </c>
    </row>
    <row r="225" spans="1:3">
      <c r="A225">
        <v>223</v>
      </c>
      <c r="B225">
        <v>461641.199649471</v>
      </c>
      <c r="C225">
        <v>3909610.6889369</v>
      </c>
    </row>
    <row r="226" spans="1:3">
      <c r="A226">
        <v>224</v>
      </c>
      <c r="B226">
        <v>460443.071611298</v>
      </c>
      <c r="C226">
        <v>3908555.70466169</v>
      </c>
    </row>
    <row r="227" spans="1:3">
      <c r="A227">
        <v>225</v>
      </c>
      <c r="B227">
        <v>460589.955328157</v>
      </c>
      <c r="C227">
        <v>3908190.21100808</v>
      </c>
    </row>
    <row r="228" spans="1:3">
      <c r="A228">
        <v>226</v>
      </c>
      <c r="B228">
        <v>458912.483576743</v>
      </c>
      <c r="C228">
        <v>3906754.81145289</v>
      </c>
    </row>
    <row r="229" spans="1:3">
      <c r="A229">
        <v>227</v>
      </c>
      <c r="B229">
        <v>459798.895162542</v>
      </c>
      <c r="C229">
        <v>3906801.88692907</v>
      </c>
    </row>
    <row r="230" spans="1:3">
      <c r="A230">
        <v>228</v>
      </c>
      <c r="B230">
        <v>458803.439021863</v>
      </c>
      <c r="C230">
        <v>3905707.08163815</v>
      </c>
    </row>
    <row r="231" spans="1:3">
      <c r="A231">
        <v>229</v>
      </c>
      <c r="B231">
        <v>456917.868139632</v>
      </c>
      <c r="C231">
        <v>3904110.23341469</v>
      </c>
    </row>
    <row r="232" spans="1:3">
      <c r="A232">
        <v>230</v>
      </c>
      <c r="B232">
        <v>456360.537145049</v>
      </c>
      <c r="C232">
        <v>3903319.49622123</v>
      </c>
    </row>
    <row r="233" spans="1:3">
      <c r="A233">
        <v>231</v>
      </c>
      <c r="B233">
        <v>456325.936125687</v>
      </c>
      <c r="C233">
        <v>3902842.92802937</v>
      </c>
    </row>
    <row r="234" spans="1:3">
      <c r="A234">
        <v>232</v>
      </c>
      <c r="B234">
        <v>457393.94889084</v>
      </c>
      <c r="C234">
        <v>3902950.45444777</v>
      </c>
    </row>
    <row r="235" spans="1:3">
      <c r="A235">
        <v>233</v>
      </c>
      <c r="B235">
        <v>456727.220092524</v>
      </c>
      <c r="C235">
        <v>3902274.72730854</v>
      </c>
    </row>
    <row r="236" spans="1:3">
      <c r="A236">
        <v>234</v>
      </c>
      <c r="B236">
        <v>457782.424600146</v>
      </c>
      <c r="C236">
        <v>3902651.28349149</v>
      </c>
    </row>
    <row r="237" spans="1:3">
      <c r="A237">
        <v>235</v>
      </c>
      <c r="B237">
        <v>458263.53486499</v>
      </c>
      <c r="C237">
        <v>3902882.67589305</v>
      </c>
    </row>
    <row r="238" spans="1:3">
      <c r="A238">
        <v>236</v>
      </c>
      <c r="B238">
        <v>456633.274570125</v>
      </c>
      <c r="C238">
        <v>3901429.079426</v>
      </c>
    </row>
    <row r="239" spans="1:3">
      <c r="A239">
        <v>237</v>
      </c>
      <c r="B239">
        <v>457840.677641105</v>
      </c>
      <c r="C239">
        <v>3901897.39653781</v>
      </c>
    </row>
    <row r="240" spans="1:3">
      <c r="A240">
        <v>238</v>
      </c>
      <c r="B240">
        <v>457260.797738533</v>
      </c>
      <c r="C240">
        <v>3901589.36739055</v>
      </c>
    </row>
    <row r="241" spans="1:3">
      <c r="A241">
        <v>239</v>
      </c>
      <c r="B241">
        <v>460587.853341379</v>
      </c>
      <c r="C241">
        <v>3903066.16519716</v>
      </c>
    </row>
    <row r="242" spans="1:3">
      <c r="A242">
        <v>240</v>
      </c>
      <c r="B242">
        <v>459830.713329128</v>
      </c>
      <c r="C242">
        <v>3902272.33560316</v>
      </c>
    </row>
    <row r="243" spans="1:3">
      <c r="A243">
        <v>241</v>
      </c>
      <c r="B243">
        <v>458567.7572877</v>
      </c>
      <c r="C243">
        <v>3901276.85376131</v>
      </c>
    </row>
    <row r="244" spans="1:3">
      <c r="A244">
        <v>242</v>
      </c>
      <c r="B244">
        <v>458843.091897727</v>
      </c>
      <c r="C244">
        <v>3900995.80681548</v>
      </c>
    </row>
    <row r="245" spans="1:3">
      <c r="A245">
        <v>243</v>
      </c>
      <c r="B245">
        <v>456928.72354255</v>
      </c>
      <c r="C245">
        <v>3899650.07587714</v>
      </c>
    </row>
    <row r="246" spans="1:3">
      <c r="A246">
        <v>244</v>
      </c>
      <c r="B246">
        <v>456577.658986045</v>
      </c>
      <c r="C246">
        <v>3899028.3284584</v>
      </c>
    </row>
    <row r="247" spans="1:3">
      <c r="A247">
        <v>245</v>
      </c>
      <c r="B247">
        <v>456560.700019146</v>
      </c>
      <c r="C247">
        <v>3898508.80062421</v>
      </c>
    </row>
    <row r="248" spans="1:3">
      <c r="A248">
        <v>246</v>
      </c>
      <c r="B248">
        <v>455613.380672706</v>
      </c>
      <c r="C248">
        <v>3897641.5137599</v>
      </c>
    </row>
    <row r="249" spans="1:3">
      <c r="A249">
        <v>247</v>
      </c>
      <c r="B249">
        <v>453549.442619068</v>
      </c>
      <c r="C249">
        <v>3896237.2405192</v>
      </c>
    </row>
    <row r="250" spans="1:3">
      <c r="A250">
        <v>248</v>
      </c>
      <c r="B250">
        <v>453565.424861213</v>
      </c>
      <c r="C250">
        <v>3896015.15717183</v>
      </c>
    </row>
    <row r="251" spans="1:3">
      <c r="A251">
        <v>249</v>
      </c>
      <c r="B251">
        <v>452136.191024199</v>
      </c>
      <c r="C251">
        <v>3895137.45466678</v>
      </c>
    </row>
    <row r="252" spans="1:3">
      <c r="A252">
        <v>250</v>
      </c>
      <c r="B252">
        <v>452629.507733644</v>
      </c>
      <c r="C252">
        <v>3895386.64858135</v>
      </c>
    </row>
    <row r="253" spans="1:3">
      <c r="A253">
        <v>251</v>
      </c>
      <c r="B253">
        <v>452776.3686623</v>
      </c>
      <c r="C253">
        <v>3894993.48721714</v>
      </c>
    </row>
    <row r="254" spans="1:3">
      <c r="A254">
        <v>252</v>
      </c>
      <c r="B254">
        <v>451967.119226786</v>
      </c>
      <c r="C254">
        <v>3894475.99776508</v>
      </c>
    </row>
    <row r="255" spans="1:3">
      <c r="A255">
        <v>253</v>
      </c>
      <c r="B255">
        <v>453323.681211618</v>
      </c>
      <c r="C255">
        <v>3895208.79718757</v>
      </c>
    </row>
    <row r="256" spans="1:3">
      <c r="A256">
        <v>254</v>
      </c>
      <c r="B256">
        <v>451951.194803968</v>
      </c>
      <c r="C256">
        <v>3894339.83024412</v>
      </c>
    </row>
    <row r="257" spans="1:3">
      <c r="A257">
        <v>255</v>
      </c>
      <c r="B257">
        <v>450456.504160936</v>
      </c>
      <c r="C257">
        <v>3893563.07810348</v>
      </c>
    </row>
    <row r="258" spans="1:3">
      <c r="A258">
        <v>256</v>
      </c>
      <c r="B258">
        <v>449069.809682441</v>
      </c>
      <c r="C258">
        <v>3892513.90696046</v>
      </c>
    </row>
    <row r="259" spans="1:3">
      <c r="A259">
        <v>257</v>
      </c>
      <c r="B259">
        <v>449742.85017265</v>
      </c>
      <c r="C259">
        <v>3892596.08559213</v>
      </c>
    </row>
    <row r="260" spans="1:3">
      <c r="A260">
        <v>258</v>
      </c>
      <c r="B260">
        <v>448584.843727959</v>
      </c>
      <c r="C260">
        <v>3891614.5887367</v>
      </c>
    </row>
    <row r="261" spans="1:3">
      <c r="A261">
        <v>259</v>
      </c>
      <c r="B261">
        <v>450037.631124765</v>
      </c>
      <c r="C261">
        <v>3892165.05510391</v>
      </c>
    </row>
    <row r="262" spans="1:3">
      <c r="A262">
        <v>260</v>
      </c>
      <c r="B262">
        <v>449671.938058126</v>
      </c>
      <c r="C262">
        <v>3891640.86311948</v>
      </c>
    </row>
    <row r="263" spans="1:3">
      <c r="A263">
        <v>261</v>
      </c>
      <c r="B263">
        <v>449439.3789418</v>
      </c>
      <c r="C263">
        <v>3891123.41797568</v>
      </c>
    </row>
    <row r="264" spans="1:3">
      <c r="A264">
        <v>262</v>
      </c>
      <c r="B264">
        <v>451326.678133407</v>
      </c>
      <c r="C264">
        <v>3891901.13957777</v>
      </c>
    </row>
    <row r="265" spans="1:3">
      <c r="A265">
        <v>263</v>
      </c>
      <c r="B265">
        <v>450703.453514004</v>
      </c>
      <c r="C265">
        <v>3891569.28555457</v>
      </c>
    </row>
    <row r="266" spans="1:3">
      <c r="A266">
        <v>264</v>
      </c>
      <c r="B266">
        <v>451781.584078859</v>
      </c>
      <c r="C266">
        <v>3892013.88184102</v>
      </c>
    </row>
    <row r="267" spans="1:3">
      <c r="A267">
        <v>265</v>
      </c>
      <c r="B267">
        <v>451354.876074862</v>
      </c>
      <c r="C267">
        <v>3891801.61218904</v>
      </c>
    </row>
    <row r="268" spans="1:3">
      <c r="A268">
        <v>266</v>
      </c>
      <c r="B268">
        <v>450887.838067798</v>
      </c>
      <c r="C268">
        <v>3891223.60590724</v>
      </c>
    </row>
    <row r="269" spans="1:3">
      <c r="A269">
        <v>267</v>
      </c>
      <c r="B269">
        <v>449303.806016332</v>
      </c>
      <c r="C269">
        <v>3890307.30829415</v>
      </c>
    </row>
    <row r="270" spans="1:3">
      <c r="A270">
        <v>268</v>
      </c>
      <c r="B270">
        <v>451080.740865889</v>
      </c>
      <c r="C270">
        <v>3891245.4730895</v>
      </c>
    </row>
    <row r="271" spans="1:3">
      <c r="A271">
        <v>269</v>
      </c>
      <c r="B271">
        <v>449725.972124058</v>
      </c>
      <c r="C271">
        <v>3890315.46222976</v>
      </c>
    </row>
    <row r="272" spans="1:3">
      <c r="A272">
        <v>270</v>
      </c>
      <c r="B272">
        <v>451057.798540757</v>
      </c>
      <c r="C272">
        <v>3890963.7457468</v>
      </c>
    </row>
    <row r="273" spans="1:3">
      <c r="A273">
        <v>271</v>
      </c>
      <c r="B273">
        <v>452245.348595281</v>
      </c>
      <c r="C273">
        <v>3891560.10582721</v>
      </c>
    </row>
    <row r="274" spans="1:3">
      <c r="A274">
        <v>272</v>
      </c>
      <c r="B274">
        <v>452533.753364879</v>
      </c>
      <c r="C274">
        <v>3891451.32909095</v>
      </c>
    </row>
    <row r="275" spans="1:3">
      <c r="A275">
        <v>273</v>
      </c>
      <c r="B275">
        <v>453850.496482547</v>
      </c>
      <c r="C275">
        <v>3891976.97938779</v>
      </c>
    </row>
    <row r="276" spans="1:3">
      <c r="A276">
        <v>274</v>
      </c>
      <c r="B276">
        <v>453085.068583602</v>
      </c>
      <c r="C276">
        <v>3891556.15883626</v>
      </c>
    </row>
    <row r="277" spans="1:3">
      <c r="A277">
        <v>275</v>
      </c>
      <c r="B277">
        <v>452505.642372823</v>
      </c>
      <c r="C277">
        <v>3891111.14056769</v>
      </c>
    </row>
    <row r="278" spans="1:3">
      <c r="A278">
        <v>276</v>
      </c>
      <c r="B278">
        <v>453523.202688441</v>
      </c>
      <c r="C278">
        <v>3891594.06336874</v>
      </c>
    </row>
    <row r="279" spans="1:3">
      <c r="A279">
        <v>277</v>
      </c>
      <c r="B279">
        <v>452249.716931403</v>
      </c>
      <c r="C279">
        <v>3890914.42136564</v>
      </c>
    </row>
    <row r="280" spans="1:3">
      <c r="A280">
        <v>278</v>
      </c>
      <c r="B280">
        <v>452301.704993622</v>
      </c>
      <c r="C280">
        <v>3890951.10745061</v>
      </c>
    </row>
    <row r="281" spans="1:3">
      <c r="A281">
        <v>279</v>
      </c>
      <c r="B281">
        <v>450771.376036979</v>
      </c>
      <c r="C281">
        <v>3890030.56964031</v>
      </c>
    </row>
    <row r="282" spans="1:3">
      <c r="A282">
        <v>280</v>
      </c>
      <c r="B282">
        <v>449952.398622731</v>
      </c>
      <c r="C282">
        <v>3889451.05341512</v>
      </c>
    </row>
    <row r="283" spans="1:3">
      <c r="A283">
        <v>281</v>
      </c>
      <c r="B283">
        <v>449183.608612397</v>
      </c>
      <c r="C283">
        <v>3888889.23962214</v>
      </c>
    </row>
    <row r="284" spans="1:3">
      <c r="A284">
        <v>282</v>
      </c>
      <c r="B284">
        <v>448497.064898705</v>
      </c>
      <c r="C284">
        <v>3888459.67010035</v>
      </c>
    </row>
    <row r="285" spans="1:3">
      <c r="A285">
        <v>283</v>
      </c>
      <c r="B285">
        <v>447046.213145901</v>
      </c>
      <c r="C285">
        <v>3887534.53237003</v>
      </c>
    </row>
    <row r="286" spans="1:3">
      <c r="A286">
        <v>284</v>
      </c>
      <c r="B286">
        <v>447852.130776835</v>
      </c>
      <c r="C286">
        <v>3887950.67230091</v>
      </c>
    </row>
    <row r="287" spans="1:3">
      <c r="A287">
        <v>285</v>
      </c>
      <c r="B287">
        <v>447091.050779556</v>
      </c>
      <c r="C287">
        <v>3887296.63420652</v>
      </c>
    </row>
    <row r="288" spans="1:3">
      <c r="A288">
        <v>286</v>
      </c>
      <c r="B288">
        <v>443802.025778026</v>
      </c>
      <c r="C288">
        <v>3885610.4082214</v>
      </c>
    </row>
    <row r="289" spans="1:3">
      <c r="A289">
        <v>287</v>
      </c>
      <c r="B289">
        <v>447734.924316039</v>
      </c>
      <c r="C289">
        <v>3887571.10228733</v>
      </c>
    </row>
    <row r="290" spans="1:3">
      <c r="A290">
        <v>288</v>
      </c>
      <c r="B290">
        <v>447044.330014435</v>
      </c>
      <c r="C290">
        <v>3887089.62543057</v>
      </c>
    </row>
    <row r="291" spans="1:3">
      <c r="A291">
        <v>289</v>
      </c>
      <c r="B291">
        <v>446997.811448902</v>
      </c>
      <c r="C291">
        <v>3887166.00162134</v>
      </c>
    </row>
    <row r="292" spans="1:3">
      <c r="A292">
        <v>290</v>
      </c>
      <c r="B292">
        <v>447453.494351486</v>
      </c>
      <c r="C292">
        <v>3887206.69002621</v>
      </c>
    </row>
    <row r="293" spans="1:3">
      <c r="A293">
        <v>291</v>
      </c>
      <c r="B293">
        <v>449409.82443106</v>
      </c>
      <c r="C293">
        <v>3888084.47245007</v>
      </c>
    </row>
    <row r="294" spans="1:3">
      <c r="A294">
        <v>292</v>
      </c>
      <c r="B294">
        <v>449191.603271981</v>
      </c>
      <c r="C294">
        <v>3887900.43351095</v>
      </c>
    </row>
    <row r="295" spans="1:3">
      <c r="A295">
        <v>293</v>
      </c>
      <c r="B295">
        <v>449981.885089239</v>
      </c>
      <c r="C295">
        <v>3888367.15072319</v>
      </c>
    </row>
    <row r="296" spans="1:3">
      <c r="A296">
        <v>294</v>
      </c>
      <c r="B296">
        <v>449950.3781952</v>
      </c>
      <c r="C296">
        <v>3888400.24083411</v>
      </c>
    </row>
    <row r="297" spans="1:3">
      <c r="A297">
        <v>295</v>
      </c>
      <c r="B297">
        <v>451786.791136595</v>
      </c>
      <c r="C297">
        <v>3889315.12839259</v>
      </c>
    </row>
    <row r="298" spans="1:3">
      <c r="A298">
        <v>296</v>
      </c>
      <c r="B298">
        <v>449060.342787506</v>
      </c>
      <c r="C298">
        <v>3887826.61871074</v>
      </c>
    </row>
    <row r="299" spans="1:3">
      <c r="A299">
        <v>297</v>
      </c>
      <c r="B299">
        <v>450747.792148334</v>
      </c>
      <c r="C299">
        <v>3888717.94252094</v>
      </c>
    </row>
    <row r="300" spans="1:3">
      <c r="A300">
        <v>298</v>
      </c>
      <c r="B300">
        <v>450782.877712884</v>
      </c>
      <c r="C300">
        <v>3888859.6735018</v>
      </c>
    </row>
    <row r="301" spans="1:3">
      <c r="A301">
        <v>299</v>
      </c>
      <c r="B301">
        <v>448405.165637925</v>
      </c>
      <c r="C301">
        <v>3887534.89509255</v>
      </c>
    </row>
    <row r="302" spans="1:3">
      <c r="A302">
        <v>300</v>
      </c>
      <c r="B302">
        <v>450186.879960504</v>
      </c>
      <c r="C302">
        <v>3888420.46669168</v>
      </c>
    </row>
    <row r="303" spans="1:3">
      <c r="A303">
        <v>301</v>
      </c>
      <c r="B303">
        <v>449898.619496908</v>
      </c>
      <c r="C303">
        <v>3888214.68533726</v>
      </c>
    </row>
    <row r="304" spans="1:3">
      <c r="A304">
        <v>302</v>
      </c>
      <c r="B304">
        <v>448409.798023745</v>
      </c>
      <c r="C304">
        <v>3887408.13657664</v>
      </c>
    </row>
    <row r="305" spans="1:3">
      <c r="A305">
        <v>303</v>
      </c>
      <c r="B305">
        <v>449931.724134349</v>
      </c>
      <c r="C305">
        <v>3888257.34533288</v>
      </c>
    </row>
    <row r="306" spans="1:3">
      <c r="A306">
        <v>304</v>
      </c>
      <c r="B306">
        <v>449713.343736767</v>
      </c>
      <c r="C306">
        <v>3888051.91929979</v>
      </c>
    </row>
    <row r="307" spans="1:3">
      <c r="A307">
        <v>305</v>
      </c>
      <c r="B307">
        <v>449633.357415694</v>
      </c>
      <c r="C307">
        <v>3888125.1876342</v>
      </c>
    </row>
    <row r="308" spans="1:3">
      <c r="A308">
        <v>306</v>
      </c>
      <c r="B308">
        <v>450503.955092143</v>
      </c>
      <c r="C308">
        <v>3888509.72396301</v>
      </c>
    </row>
    <row r="309" spans="1:3">
      <c r="A309">
        <v>307</v>
      </c>
      <c r="B309">
        <v>449950.690841216</v>
      </c>
      <c r="C309">
        <v>3888236.19167056</v>
      </c>
    </row>
    <row r="310" spans="1:3">
      <c r="A310">
        <v>308</v>
      </c>
      <c r="B310">
        <v>450410.020710427</v>
      </c>
      <c r="C310">
        <v>3888406.12153855</v>
      </c>
    </row>
    <row r="311" spans="1:3">
      <c r="A311">
        <v>309</v>
      </c>
      <c r="B311">
        <v>449406.093167013</v>
      </c>
      <c r="C311">
        <v>3887923.44568794</v>
      </c>
    </row>
    <row r="312" spans="1:3">
      <c r="A312">
        <v>310</v>
      </c>
      <c r="B312">
        <v>450155.511827181</v>
      </c>
      <c r="C312">
        <v>3888249.09577503</v>
      </c>
    </row>
    <row r="313" spans="1:3">
      <c r="A313">
        <v>311</v>
      </c>
      <c r="B313">
        <v>450011.219573775</v>
      </c>
      <c r="C313">
        <v>3888166.53068335</v>
      </c>
    </row>
    <row r="314" spans="1:3">
      <c r="A314">
        <v>312</v>
      </c>
      <c r="B314">
        <v>450832.996397968</v>
      </c>
      <c r="C314">
        <v>3888608.71400704</v>
      </c>
    </row>
    <row r="315" spans="1:3">
      <c r="A315">
        <v>313</v>
      </c>
      <c r="B315">
        <v>450002.250862768</v>
      </c>
      <c r="C315">
        <v>3888155.38998864</v>
      </c>
    </row>
    <row r="316" spans="1:3">
      <c r="A316">
        <v>314</v>
      </c>
      <c r="B316">
        <v>450090.215619807</v>
      </c>
      <c r="C316">
        <v>3888166.14764104</v>
      </c>
    </row>
    <row r="317" spans="1:3">
      <c r="A317">
        <v>315</v>
      </c>
      <c r="B317">
        <v>450131.01831814</v>
      </c>
      <c r="C317">
        <v>3888206.54621082</v>
      </c>
    </row>
    <row r="318" spans="1:3">
      <c r="A318">
        <v>316</v>
      </c>
      <c r="B318">
        <v>449668.906459511</v>
      </c>
      <c r="C318">
        <v>3887950.21874286</v>
      </c>
    </row>
    <row r="319" spans="1:3">
      <c r="A319">
        <v>317</v>
      </c>
      <c r="B319">
        <v>450055.669020679</v>
      </c>
      <c r="C319">
        <v>3888161.97870086</v>
      </c>
    </row>
    <row r="320" spans="1:3">
      <c r="A320">
        <v>318</v>
      </c>
      <c r="B320">
        <v>449651.09239357</v>
      </c>
      <c r="C320">
        <v>3887895.49309989</v>
      </c>
    </row>
    <row r="321" spans="1:3">
      <c r="A321">
        <v>319</v>
      </c>
      <c r="B321">
        <v>449714.370283073</v>
      </c>
      <c r="C321">
        <v>3887949.68977904</v>
      </c>
    </row>
    <row r="322" spans="1:3">
      <c r="A322">
        <v>320</v>
      </c>
      <c r="B322">
        <v>449416.016365076</v>
      </c>
      <c r="C322">
        <v>3887703.75878463</v>
      </c>
    </row>
    <row r="323" spans="1:3">
      <c r="A323">
        <v>321</v>
      </c>
      <c r="B323">
        <v>449325.466266173</v>
      </c>
      <c r="C323">
        <v>3887597.94159051</v>
      </c>
    </row>
    <row r="324" spans="1:3">
      <c r="A324">
        <v>322</v>
      </c>
      <c r="B324">
        <v>449159.152989844</v>
      </c>
      <c r="C324">
        <v>3887502.65920094</v>
      </c>
    </row>
    <row r="325" spans="1:3">
      <c r="A325">
        <v>323</v>
      </c>
      <c r="B325">
        <v>448818.469980722</v>
      </c>
      <c r="C325">
        <v>3887328.61711315</v>
      </c>
    </row>
    <row r="326" spans="1:3">
      <c r="A326">
        <v>324</v>
      </c>
      <c r="B326">
        <v>449073.360333343</v>
      </c>
      <c r="C326">
        <v>3887451.43973104</v>
      </c>
    </row>
    <row r="327" spans="1:3">
      <c r="A327">
        <v>325</v>
      </c>
      <c r="B327">
        <v>448599.656338717</v>
      </c>
      <c r="C327">
        <v>3887183.56302111</v>
      </c>
    </row>
    <row r="328" spans="1:3">
      <c r="A328">
        <v>326</v>
      </c>
      <c r="B328">
        <v>448580.54533773</v>
      </c>
      <c r="C328">
        <v>3887150.86235247</v>
      </c>
    </row>
    <row r="329" spans="1:3">
      <c r="A329">
        <v>327</v>
      </c>
      <c r="B329">
        <v>448947.688880049</v>
      </c>
      <c r="C329">
        <v>3887352.63235616</v>
      </c>
    </row>
    <row r="330" spans="1:3">
      <c r="A330">
        <v>328</v>
      </c>
      <c r="B330">
        <v>448453.244259034</v>
      </c>
      <c r="C330">
        <v>3887034.66467791</v>
      </c>
    </row>
    <row r="331" spans="1:3">
      <c r="A331">
        <v>329</v>
      </c>
      <c r="B331">
        <v>448467.127290226</v>
      </c>
      <c r="C331">
        <v>3887055.68299053</v>
      </c>
    </row>
    <row r="332" spans="1:3">
      <c r="A332">
        <v>330</v>
      </c>
      <c r="B332">
        <v>447797.085283152</v>
      </c>
      <c r="C332">
        <v>3886651.33105493</v>
      </c>
    </row>
    <row r="333" spans="1:3">
      <c r="A333">
        <v>331</v>
      </c>
      <c r="B333">
        <v>448314.723084713</v>
      </c>
      <c r="C333">
        <v>3886965.9474789</v>
      </c>
    </row>
    <row r="334" spans="1:3">
      <c r="A334">
        <v>332</v>
      </c>
      <c r="B334">
        <v>448979.293957339</v>
      </c>
      <c r="C334">
        <v>3887274.42463375</v>
      </c>
    </row>
    <row r="335" spans="1:3">
      <c r="A335">
        <v>333</v>
      </c>
      <c r="B335">
        <v>448963.654027334</v>
      </c>
      <c r="C335">
        <v>3887278.33076886</v>
      </c>
    </row>
    <row r="336" spans="1:3">
      <c r="A336">
        <v>334</v>
      </c>
      <c r="B336">
        <v>448593.676485964</v>
      </c>
      <c r="C336">
        <v>3887047.55750395</v>
      </c>
    </row>
    <row r="337" spans="1:3">
      <c r="A337">
        <v>335</v>
      </c>
      <c r="B337">
        <v>449051.959251626</v>
      </c>
      <c r="C337">
        <v>3887323.08672394</v>
      </c>
    </row>
    <row r="338" spans="1:3">
      <c r="A338">
        <v>336</v>
      </c>
      <c r="B338">
        <v>448956.996849282</v>
      </c>
      <c r="C338">
        <v>3887319.19897926</v>
      </c>
    </row>
    <row r="339" spans="1:3">
      <c r="A339">
        <v>337</v>
      </c>
      <c r="B339">
        <v>449201.944901365</v>
      </c>
      <c r="C339">
        <v>3887397.27683146</v>
      </c>
    </row>
    <row r="340" spans="1:3">
      <c r="A340">
        <v>338</v>
      </c>
      <c r="B340">
        <v>449170.108365081</v>
      </c>
      <c r="C340">
        <v>3887301.11964429</v>
      </c>
    </row>
    <row r="341" spans="1:3">
      <c r="A341">
        <v>339</v>
      </c>
      <c r="B341">
        <v>449370.023347313</v>
      </c>
      <c r="C341">
        <v>3887402.09570483</v>
      </c>
    </row>
    <row r="342" spans="1:3">
      <c r="A342">
        <v>340</v>
      </c>
      <c r="B342">
        <v>449533.19534774</v>
      </c>
      <c r="C342">
        <v>3887451.0380015</v>
      </c>
    </row>
    <row r="343" spans="1:3">
      <c r="A343">
        <v>341</v>
      </c>
      <c r="B343">
        <v>449228.424446309</v>
      </c>
      <c r="C343">
        <v>3887289.37933721</v>
      </c>
    </row>
    <row r="344" spans="1:3">
      <c r="A344">
        <v>342</v>
      </c>
      <c r="B344">
        <v>449900.826752993</v>
      </c>
      <c r="C344">
        <v>3887645.31355264</v>
      </c>
    </row>
    <row r="345" spans="1:3">
      <c r="A345">
        <v>343</v>
      </c>
      <c r="B345">
        <v>449861.490925018</v>
      </c>
      <c r="C345">
        <v>3887643.43299966</v>
      </c>
    </row>
    <row r="346" spans="1:3">
      <c r="A346">
        <v>344</v>
      </c>
      <c r="B346">
        <v>449300.873979042</v>
      </c>
      <c r="C346">
        <v>3887317.02191174</v>
      </c>
    </row>
    <row r="347" spans="1:3">
      <c r="A347">
        <v>345</v>
      </c>
      <c r="B347">
        <v>449229.55509363</v>
      </c>
      <c r="C347">
        <v>3887254.39472178</v>
      </c>
    </row>
    <row r="348" spans="1:3">
      <c r="A348">
        <v>346</v>
      </c>
      <c r="B348">
        <v>448752.132730256</v>
      </c>
      <c r="C348">
        <v>3886956.3131963</v>
      </c>
    </row>
    <row r="349" spans="1:3">
      <c r="A349">
        <v>347</v>
      </c>
      <c r="B349">
        <v>448922.341428483</v>
      </c>
      <c r="C349">
        <v>3887060.81008691</v>
      </c>
    </row>
    <row r="350" spans="1:3">
      <c r="A350">
        <v>348</v>
      </c>
      <c r="B350">
        <v>448374.10673645</v>
      </c>
      <c r="C350">
        <v>3886731.24214551</v>
      </c>
    </row>
    <row r="351" spans="1:3">
      <c r="A351">
        <v>349</v>
      </c>
      <c r="B351">
        <v>448269.553012757</v>
      </c>
      <c r="C351">
        <v>3886679.50301694</v>
      </c>
    </row>
    <row r="352" spans="1:3">
      <c r="A352">
        <v>350</v>
      </c>
      <c r="B352">
        <v>448485.557372932</v>
      </c>
      <c r="C352">
        <v>3886745.72641997</v>
      </c>
    </row>
    <row r="353" spans="1:3">
      <c r="A353">
        <v>351</v>
      </c>
      <c r="B353">
        <v>448744.295311378</v>
      </c>
      <c r="C353">
        <v>3886865.32674486</v>
      </c>
    </row>
    <row r="354" spans="1:3">
      <c r="A354">
        <v>352</v>
      </c>
      <c r="B354">
        <v>448250.335114216</v>
      </c>
      <c r="C354">
        <v>3886621.27741109</v>
      </c>
    </row>
    <row r="355" spans="1:3">
      <c r="A355">
        <v>353</v>
      </c>
      <c r="B355">
        <v>448576.504802744</v>
      </c>
      <c r="C355">
        <v>3886814.54543577</v>
      </c>
    </row>
    <row r="356" spans="1:3">
      <c r="A356">
        <v>354</v>
      </c>
      <c r="B356">
        <v>447906.828393192</v>
      </c>
      <c r="C356">
        <v>3886469.20886957</v>
      </c>
    </row>
    <row r="357" spans="1:3">
      <c r="A357">
        <v>355</v>
      </c>
      <c r="B357">
        <v>448556.412784904</v>
      </c>
      <c r="C357">
        <v>3886778.5143581</v>
      </c>
    </row>
    <row r="358" spans="1:3">
      <c r="A358">
        <v>356</v>
      </c>
      <c r="B358">
        <v>448830.288005473</v>
      </c>
      <c r="C358">
        <v>3886865.46169637</v>
      </c>
    </row>
    <row r="359" spans="1:3">
      <c r="A359">
        <v>357</v>
      </c>
      <c r="B359">
        <v>448974.663740024</v>
      </c>
      <c r="C359">
        <v>3886928.45552608</v>
      </c>
    </row>
    <row r="360" spans="1:3">
      <c r="A360">
        <v>358</v>
      </c>
      <c r="B360">
        <v>449156.050656192</v>
      </c>
      <c r="C360">
        <v>3887023.11443827</v>
      </c>
    </row>
    <row r="361" spans="1:3">
      <c r="A361">
        <v>359</v>
      </c>
      <c r="B361">
        <v>448699.231049905</v>
      </c>
      <c r="C361">
        <v>3886790.56063164</v>
      </c>
    </row>
    <row r="362" spans="1:3">
      <c r="A362">
        <v>360</v>
      </c>
      <c r="B362">
        <v>448138.962575331</v>
      </c>
      <c r="C362">
        <v>3886476.89492067</v>
      </c>
    </row>
    <row r="363" spans="1:3">
      <c r="A363">
        <v>361</v>
      </c>
      <c r="B363">
        <v>448760.657047555</v>
      </c>
      <c r="C363">
        <v>3886803.6650368</v>
      </c>
    </row>
    <row r="364" spans="1:3">
      <c r="A364">
        <v>362</v>
      </c>
      <c r="B364">
        <v>448741.585141963</v>
      </c>
      <c r="C364">
        <v>3886777.00052928</v>
      </c>
    </row>
    <row r="365" spans="1:3">
      <c r="A365">
        <v>363</v>
      </c>
      <c r="B365">
        <v>449009.145301298</v>
      </c>
      <c r="C365">
        <v>3886952.84011463</v>
      </c>
    </row>
    <row r="366" spans="1:3">
      <c r="A366">
        <v>364</v>
      </c>
      <c r="B366">
        <v>449262.470209084</v>
      </c>
      <c r="C366">
        <v>3887079.18334185</v>
      </c>
    </row>
    <row r="367" spans="1:3">
      <c r="A367">
        <v>365</v>
      </c>
      <c r="B367">
        <v>448796.68889837</v>
      </c>
      <c r="C367">
        <v>3886837.45753311</v>
      </c>
    </row>
    <row r="368" spans="1:3">
      <c r="A368">
        <v>366</v>
      </c>
      <c r="B368">
        <v>448502.46576388</v>
      </c>
      <c r="C368">
        <v>3886627.14020161</v>
      </c>
    </row>
    <row r="369" spans="1:3">
      <c r="A369">
        <v>367</v>
      </c>
      <c r="B369">
        <v>448114.965420162</v>
      </c>
      <c r="C369">
        <v>3886464.55597702</v>
      </c>
    </row>
    <row r="370" spans="1:3">
      <c r="A370">
        <v>368</v>
      </c>
      <c r="B370">
        <v>448594.251682994</v>
      </c>
      <c r="C370">
        <v>3886708.00672363</v>
      </c>
    </row>
    <row r="371" spans="1:3">
      <c r="A371">
        <v>369</v>
      </c>
      <c r="B371">
        <v>448652.310119418</v>
      </c>
      <c r="C371">
        <v>3886729.1402887</v>
      </c>
    </row>
    <row r="372" spans="1:3">
      <c r="A372">
        <v>370</v>
      </c>
      <c r="B372">
        <v>448490.650156367</v>
      </c>
      <c r="C372">
        <v>3886666.48005778</v>
      </c>
    </row>
    <row r="373" spans="1:3">
      <c r="A373">
        <v>371</v>
      </c>
      <c r="B373">
        <v>448599.649987855</v>
      </c>
      <c r="C373">
        <v>3886705.84932356</v>
      </c>
    </row>
    <row r="374" spans="1:3">
      <c r="A374">
        <v>372</v>
      </c>
      <c r="B374">
        <v>448815.562918238</v>
      </c>
      <c r="C374">
        <v>3886806.84893125</v>
      </c>
    </row>
    <row r="375" spans="1:3">
      <c r="A375">
        <v>373</v>
      </c>
      <c r="B375">
        <v>448653.416990609</v>
      </c>
      <c r="C375">
        <v>3886717.98045223</v>
      </c>
    </row>
    <row r="376" spans="1:3">
      <c r="A376">
        <v>374</v>
      </c>
      <c r="B376">
        <v>448300.880420205</v>
      </c>
      <c r="C376">
        <v>3886530.35913342</v>
      </c>
    </row>
    <row r="377" spans="1:3">
      <c r="A377">
        <v>375</v>
      </c>
      <c r="B377">
        <v>448610.091547291</v>
      </c>
      <c r="C377">
        <v>3886712.74120267</v>
      </c>
    </row>
    <row r="378" spans="1:3">
      <c r="A378">
        <v>376</v>
      </c>
      <c r="B378">
        <v>448797.286708453</v>
      </c>
      <c r="C378">
        <v>3886808.79057288</v>
      </c>
    </row>
    <row r="379" spans="1:3">
      <c r="A379">
        <v>377</v>
      </c>
      <c r="B379">
        <v>448649.653087118</v>
      </c>
      <c r="C379">
        <v>3886737.26645032</v>
      </c>
    </row>
    <row r="380" spans="1:3">
      <c r="A380">
        <v>378</v>
      </c>
      <c r="B380">
        <v>448436.18627586</v>
      </c>
      <c r="C380">
        <v>3886596.80597997</v>
      </c>
    </row>
    <row r="381" spans="1:3">
      <c r="A381">
        <v>379</v>
      </c>
      <c r="B381">
        <v>448336.380404084</v>
      </c>
      <c r="C381">
        <v>3886543.46457299</v>
      </c>
    </row>
    <row r="382" spans="1:3">
      <c r="A382">
        <v>380</v>
      </c>
      <c r="B382">
        <v>448332.435137652</v>
      </c>
      <c r="C382">
        <v>3886547.6413029</v>
      </c>
    </row>
    <row r="383" spans="1:3">
      <c r="A383">
        <v>381</v>
      </c>
      <c r="B383">
        <v>448347.114063662</v>
      </c>
      <c r="C383">
        <v>3886546.92503003</v>
      </c>
    </row>
    <row r="384" spans="1:3">
      <c r="A384">
        <v>382</v>
      </c>
      <c r="B384">
        <v>448574.413042419</v>
      </c>
      <c r="C384">
        <v>3886687.4188242</v>
      </c>
    </row>
    <row r="385" spans="1:3">
      <c r="A385">
        <v>383</v>
      </c>
      <c r="B385">
        <v>448280.279555515</v>
      </c>
      <c r="C385">
        <v>3886515.06690024</v>
      </c>
    </row>
    <row r="386" spans="1:3">
      <c r="A386">
        <v>384</v>
      </c>
      <c r="B386">
        <v>448481.921221878</v>
      </c>
      <c r="C386">
        <v>3886608.83405991</v>
      </c>
    </row>
    <row r="387" spans="1:3">
      <c r="A387">
        <v>385</v>
      </c>
      <c r="B387">
        <v>448469.271036071</v>
      </c>
      <c r="C387">
        <v>3886614.09343977</v>
      </c>
    </row>
    <row r="388" spans="1:3">
      <c r="A388">
        <v>386</v>
      </c>
      <c r="B388">
        <v>448514.145761898</v>
      </c>
      <c r="C388">
        <v>3886642.07773326</v>
      </c>
    </row>
    <row r="389" spans="1:3">
      <c r="A389">
        <v>387</v>
      </c>
      <c r="B389">
        <v>448568.075664372</v>
      </c>
      <c r="C389">
        <v>3886667.30345887</v>
      </c>
    </row>
    <row r="390" spans="1:3">
      <c r="A390">
        <v>388</v>
      </c>
      <c r="B390">
        <v>448340.571029262</v>
      </c>
      <c r="C390">
        <v>3886549.22406259</v>
      </c>
    </row>
    <row r="391" spans="1:3">
      <c r="A391">
        <v>389</v>
      </c>
      <c r="B391">
        <v>448348.709833701</v>
      </c>
      <c r="C391">
        <v>3886551.87047499</v>
      </c>
    </row>
    <row r="392" spans="1:3">
      <c r="A392">
        <v>390</v>
      </c>
      <c r="B392">
        <v>448506.951842385</v>
      </c>
      <c r="C392">
        <v>3886635.56356146</v>
      </c>
    </row>
    <row r="393" spans="1:3">
      <c r="A393">
        <v>391</v>
      </c>
      <c r="B393">
        <v>448339.945962031</v>
      </c>
      <c r="C393">
        <v>3886555.79411983</v>
      </c>
    </row>
    <row r="394" spans="1:3">
      <c r="A394">
        <v>392</v>
      </c>
      <c r="B394">
        <v>448393.492167203</v>
      </c>
      <c r="C394">
        <v>3886567.40857266</v>
      </c>
    </row>
    <row r="395" spans="1:3">
      <c r="A395">
        <v>393</v>
      </c>
      <c r="B395">
        <v>448291.071082478</v>
      </c>
      <c r="C395">
        <v>3886515.86883763</v>
      </c>
    </row>
    <row r="396" spans="1:3">
      <c r="A396">
        <v>394</v>
      </c>
      <c r="B396">
        <v>448318.456103312</v>
      </c>
      <c r="C396">
        <v>3886541.24888553</v>
      </c>
    </row>
    <row r="397" spans="1:3">
      <c r="A397">
        <v>395</v>
      </c>
      <c r="B397">
        <v>448390.075330505</v>
      </c>
      <c r="C397">
        <v>3886575.45597549</v>
      </c>
    </row>
    <row r="398" spans="1:3">
      <c r="A398">
        <v>396</v>
      </c>
      <c r="B398">
        <v>448355.406064132</v>
      </c>
      <c r="C398">
        <v>3886564.60301216</v>
      </c>
    </row>
    <row r="399" spans="1:3">
      <c r="A399">
        <v>397</v>
      </c>
      <c r="B399">
        <v>448258.838237688</v>
      </c>
      <c r="C399">
        <v>3886517.56095401</v>
      </c>
    </row>
    <row r="400" spans="1:3">
      <c r="A400">
        <v>398</v>
      </c>
      <c r="B400">
        <v>448316.648796494</v>
      </c>
      <c r="C400">
        <v>3886548.92883285</v>
      </c>
    </row>
    <row r="401" spans="1:3">
      <c r="A401">
        <v>399</v>
      </c>
      <c r="B401">
        <v>448294.049108834</v>
      </c>
      <c r="C401">
        <v>3886525.96940356</v>
      </c>
    </row>
    <row r="402" spans="1:3">
      <c r="A402">
        <v>400</v>
      </c>
      <c r="B402">
        <v>448387.098841049</v>
      </c>
      <c r="C402">
        <v>3886576.33324695</v>
      </c>
    </row>
    <row r="403" spans="1:3">
      <c r="A403">
        <v>401</v>
      </c>
      <c r="B403">
        <v>448437.829479045</v>
      </c>
      <c r="C403">
        <v>3886617.58329151</v>
      </c>
    </row>
    <row r="404" spans="1:3">
      <c r="A404">
        <v>402</v>
      </c>
      <c r="B404">
        <v>448281.157782766</v>
      </c>
      <c r="C404">
        <v>3886518.66286383</v>
      </c>
    </row>
    <row r="405" spans="1:3">
      <c r="A405">
        <v>403</v>
      </c>
      <c r="B405">
        <v>448362.372308027</v>
      </c>
      <c r="C405">
        <v>3886569.34522887</v>
      </c>
    </row>
    <row r="406" spans="1:3">
      <c r="A406">
        <v>404</v>
      </c>
      <c r="B406">
        <v>448318.346086685</v>
      </c>
      <c r="C406">
        <v>3886545.08005219</v>
      </c>
    </row>
    <row r="407" spans="1:3">
      <c r="A407">
        <v>405</v>
      </c>
      <c r="B407">
        <v>448313.335345872</v>
      </c>
      <c r="C407">
        <v>3886543.37590779</v>
      </c>
    </row>
    <row r="408" spans="1:3">
      <c r="A408">
        <v>406</v>
      </c>
      <c r="B408">
        <v>448431.807341212</v>
      </c>
      <c r="C408">
        <v>3886605.01920965</v>
      </c>
    </row>
    <row r="409" spans="1:3">
      <c r="A409">
        <v>407</v>
      </c>
      <c r="B409">
        <v>448425.935298683</v>
      </c>
      <c r="C409">
        <v>3886604.71376423</v>
      </c>
    </row>
    <row r="410" spans="1:3">
      <c r="A410">
        <v>408</v>
      </c>
      <c r="B410">
        <v>448461.116441982</v>
      </c>
      <c r="C410">
        <v>3886618.63158029</v>
      </c>
    </row>
    <row r="411" spans="1:3">
      <c r="A411">
        <v>409</v>
      </c>
      <c r="B411">
        <v>448435.384969837</v>
      </c>
      <c r="C411">
        <v>3886609.14277379</v>
      </c>
    </row>
    <row r="412" spans="1:3">
      <c r="A412">
        <v>410</v>
      </c>
      <c r="B412">
        <v>448404.670262167</v>
      </c>
      <c r="C412">
        <v>3886594.14232734</v>
      </c>
    </row>
    <row r="413" spans="1:3">
      <c r="A413">
        <v>411</v>
      </c>
      <c r="B413">
        <v>448454.04378096</v>
      </c>
      <c r="C413">
        <v>3886615.28078601</v>
      </c>
    </row>
    <row r="414" spans="1:3">
      <c r="A414">
        <v>412</v>
      </c>
      <c r="B414">
        <v>448445.400216852</v>
      </c>
      <c r="C414">
        <v>3886612.131468</v>
      </c>
    </row>
    <row r="415" spans="1:3">
      <c r="A415">
        <v>413</v>
      </c>
      <c r="B415">
        <v>448503.437815941</v>
      </c>
      <c r="C415">
        <v>3886646.57661238</v>
      </c>
    </row>
    <row r="416" spans="1:3">
      <c r="A416">
        <v>414</v>
      </c>
      <c r="B416">
        <v>448512.814197616</v>
      </c>
      <c r="C416">
        <v>3886652.27437073</v>
      </c>
    </row>
    <row r="417" spans="1:3">
      <c r="A417">
        <v>415</v>
      </c>
      <c r="B417">
        <v>448442.058935522</v>
      </c>
      <c r="C417">
        <v>3886607.21056623</v>
      </c>
    </row>
    <row r="418" spans="1:3">
      <c r="A418">
        <v>416</v>
      </c>
      <c r="B418">
        <v>448527.884393461</v>
      </c>
      <c r="C418">
        <v>3886656.22490977</v>
      </c>
    </row>
    <row r="419" spans="1:3">
      <c r="A419">
        <v>417</v>
      </c>
      <c r="B419">
        <v>448524.221726395</v>
      </c>
      <c r="C419">
        <v>3886656.18808027</v>
      </c>
    </row>
    <row r="420" spans="1:3">
      <c r="A420">
        <v>418</v>
      </c>
      <c r="B420">
        <v>448486.239342902</v>
      </c>
      <c r="C420">
        <v>3886637.69226332</v>
      </c>
    </row>
    <row r="421" spans="1:3">
      <c r="A421">
        <v>419</v>
      </c>
      <c r="B421">
        <v>448537.77496534</v>
      </c>
      <c r="C421">
        <v>3886667.59293086</v>
      </c>
    </row>
    <row r="422" spans="1:3">
      <c r="A422">
        <v>420</v>
      </c>
      <c r="B422">
        <v>448518.533328708</v>
      </c>
      <c r="C422">
        <v>3886652.17205632</v>
      </c>
    </row>
    <row r="423" spans="1:3">
      <c r="A423">
        <v>421</v>
      </c>
      <c r="B423">
        <v>448526.426127963</v>
      </c>
      <c r="C423">
        <v>3886662.3778897</v>
      </c>
    </row>
    <row r="424" spans="1:3">
      <c r="A424">
        <v>422</v>
      </c>
      <c r="B424">
        <v>448527.555638465</v>
      </c>
      <c r="C424">
        <v>3886665.254775</v>
      </c>
    </row>
    <row r="425" spans="1:3">
      <c r="A425">
        <v>423</v>
      </c>
      <c r="B425">
        <v>448536.083926837</v>
      </c>
      <c r="C425">
        <v>3886667.96956936</v>
      </c>
    </row>
    <row r="426" spans="1:3">
      <c r="A426">
        <v>424</v>
      </c>
      <c r="B426">
        <v>448482.753306399</v>
      </c>
      <c r="C426">
        <v>3886640.33418157</v>
      </c>
    </row>
    <row r="427" spans="1:3">
      <c r="A427">
        <v>425</v>
      </c>
      <c r="B427">
        <v>448493.635197003</v>
      </c>
      <c r="C427">
        <v>3886645.03305274</v>
      </c>
    </row>
    <row r="428" spans="1:3">
      <c r="A428">
        <v>426</v>
      </c>
      <c r="B428">
        <v>448488.011309741</v>
      </c>
      <c r="C428">
        <v>3886641.62866655</v>
      </c>
    </row>
    <row r="429" spans="1:3">
      <c r="A429">
        <v>427</v>
      </c>
      <c r="B429">
        <v>448495.58062235</v>
      </c>
      <c r="C429">
        <v>3886648.24782348</v>
      </c>
    </row>
    <row r="430" spans="1:3">
      <c r="A430">
        <v>428</v>
      </c>
      <c r="B430">
        <v>448457.72718415</v>
      </c>
      <c r="C430">
        <v>3886627.97289531</v>
      </c>
    </row>
    <row r="431" spans="1:3">
      <c r="A431">
        <v>429</v>
      </c>
      <c r="B431">
        <v>448458.319689236</v>
      </c>
      <c r="C431">
        <v>3886629.08053227</v>
      </c>
    </row>
    <row r="432" spans="1:3">
      <c r="A432">
        <v>430</v>
      </c>
      <c r="B432">
        <v>448464.896829229</v>
      </c>
      <c r="C432">
        <v>3886633.13125513</v>
      </c>
    </row>
    <row r="433" spans="1:3">
      <c r="A433">
        <v>431</v>
      </c>
      <c r="B433">
        <v>448428.460879762</v>
      </c>
      <c r="C433">
        <v>3886611.30360383</v>
      </c>
    </row>
    <row r="434" spans="1:3">
      <c r="A434">
        <v>432</v>
      </c>
      <c r="B434">
        <v>448474.659905828</v>
      </c>
      <c r="C434">
        <v>3886638.41085198</v>
      </c>
    </row>
    <row r="435" spans="1:3">
      <c r="A435">
        <v>433</v>
      </c>
      <c r="B435">
        <v>448427.259269965</v>
      </c>
      <c r="C435">
        <v>3886617.25167266</v>
      </c>
    </row>
    <row r="436" spans="1:3">
      <c r="A436">
        <v>434</v>
      </c>
      <c r="B436">
        <v>448467.103924148</v>
      </c>
      <c r="C436">
        <v>3886634.14059066</v>
      </c>
    </row>
    <row r="437" spans="1:3">
      <c r="A437">
        <v>435</v>
      </c>
      <c r="B437">
        <v>448467.836068756</v>
      </c>
      <c r="C437">
        <v>3886632.83670931</v>
      </c>
    </row>
    <row r="438" spans="1:3">
      <c r="A438">
        <v>436</v>
      </c>
      <c r="B438">
        <v>448470.539008313</v>
      </c>
      <c r="C438">
        <v>3886637.32620677</v>
      </c>
    </row>
    <row r="439" spans="1:3">
      <c r="A439">
        <v>437</v>
      </c>
      <c r="B439">
        <v>448448.792326333</v>
      </c>
      <c r="C439">
        <v>3886626.60679972</v>
      </c>
    </row>
    <row r="440" spans="1:3">
      <c r="A440">
        <v>438</v>
      </c>
      <c r="B440">
        <v>448458.867021898</v>
      </c>
      <c r="C440">
        <v>3886632.33907148</v>
      </c>
    </row>
    <row r="441" spans="1:3">
      <c r="A441">
        <v>439</v>
      </c>
      <c r="B441">
        <v>448443.427897404</v>
      </c>
      <c r="C441">
        <v>3886622.38875651</v>
      </c>
    </row>
    <row r="442" spans="1:3">
      <c r="A442">
        <v>440</v>
      </c>
      <c r="B442">
        <v>448472.701627133</v>
      </c>
      <c r="C442">
        <v>3886639.18647101</v>
      </c>
    </row>
    <row r="443" spans="1:3">
      <c r="A443">
        <v>441</v>
      </c>
      <c r="B443">
        <v>448479.337511325</v>
      </c>
      <c r="C443">
        <v>3886641.36731516</v>
      </c>
    </row>
    <row r="444" spans="1:3">
      <c r="A444">
        <v>442</v>
      </c>
      <c r="B444">
        <v>448484.040534109</v>
      </c>
      <c r="C444">
        <v>3886646.27113338</v>
      </c>
    </row>
    <row r="445" spans="1:3">
      <c r="A445">
        <v>443</v>
      </c>
      <c r="B445">
        <v>448467.305063009</v>
      </c>
      <c r="C445">
        <v>3886639.60678139</v>
      </c>
    </row>
    <row r="446" spans="1:3">
      <c r="A446">
        <v>444</v>
      </c>
      <c r="B446">
        <v>448488.727320145</v>
      </c>
      <c r="C446">
        <v>3886648.72857617</v>
      </c>
    </row>
    <row r="447" spans="1:3">
      <c r="A447">
        <v>445</v>
      </c>
      <c r="B447">
        <v>448485.212188773</v>
      </c>
      <c r="C447">
        <v>3886647.41240573</v>
      </c>
    </row>
    <row r="448" spans="1:3">
      <c r="A448">
        <v>446</v>
      </c>
      <c r="B448">
        <v>448473.441307968</v>
      </c>
      <c r="C448">
        <v>3886641.00043293</v>
      </c>
    </row>
    <row r="449" spans="1:3">
      <c r="A449">
        <v>447</v>
      </c>
      <c r="B449">
        <v>448476.954186718</v>
      </c>
      <c r="C449">
        <v>3886643.68499786</v>
      </c>
    </row>
    <row r="450" spans="1:3">
      <c r="A450">
        <v>448</v>
      </c>
      <c r="B450">
        <v>448481.414253237</v>
      </c>
      <c r="C450">
        <v>3886644.50610954</v>
      </c>
    </row>
    <row r="451" spans="1:3">
      <c r="A451">
        <v>449</v>
      </c>
      <c r="B451">
        <v>448486.122763438</v>
      </c>
      <c r="C451">
        <v>3886649.13023962</v>
      </c>
    </row>
    <row r="452" spans="1:3">
      <c r="A452">
        <v>450</v>
      </c>
      <c r="B452">
        <v>448476.402423626</v>
      </c>
      <c r="C452">
        <v>3886644.96355702</v>
      </c>
    </row>
    <row r="453" spans="1:3">
      <c r="A453">
        <v>451</v>
      </c>
      <c r="B453">
        <v>448477.493987604</v>
      </c>
      <c r="C453">
        <v>3886644.03911342</v>
      </c>
    </row>
    <row r="454" spans="1:3">
      <c r="A454">
        <v>452</v>
      </c>
      <c r="B454">
        <v>448470.784912467</v>
      </c>
      <c r="C454">
        <v>3886639.709238</v>
      </c>
    </row>
    <row r="455" spans="1:3">
      <c r="A455">
        <v>453</v>
      </c>
      <c r="B455">
        <v>448475.070710953</v>
      </c>
      <c r="C455">
        <v>3886641.73987536</v>
      </c>
    </row>
    <row r="456" spans="1:3">
      <c r="A456">
        <v>454</v>
      </c>
      <c r="B456">
        <v>448473.823005141</v>
      </c>
      <c r="C456">
        <v>3886640.26049858</v>
      </c>
    </row>
    <row r="457" spans="1:3">
      <c r="A457">
        <v>455</v>
      </c>
      <c r="B457">
        <v>448467.046372675</v>
      </c>
      <c r="C457">
        <v>3886636.85960178</v>
      </c>
    </row>
    <row r="458" spans="1:3">
      <c r="A458">
        <v>456</v>
      </c>
      <c r="B458">
        <v>448465.538066723</v>
      </c>
      <c r="C458">
        <v>3886636.9149155</v>
      </c>
    </row>
    <row r="459" spans="1:3">
      <c r="A459">
        <v>457</v>
      </c>
      <c r="B459">
        <v>448459.285878992</v>
      </c>
      <c r="C459">
        <v>3886632.62778321</v>
      </c>
    </row>
    <row r="460" spans="1:3">
      <c r="A460">
        <v>458</v>
      </c>
      <c r="B460">
        <v>448462.119612631</v>
      </c>
      <c r="C460">
        <v>3886634.1462449</v>
      </c>
    </row>
    <row r="461" spans="1:3">
      <c r="A461">
        <v>459</v>
      </c>
      <c r="B461">
        <v>448456.815961651</v>
      </c>
      <c r="C461">
        <v>3886631.48675778</v>
      </c>
    </row>
    <row r="462" spans="1:3">
      <c r="A462">
        <v>460</v>
      </c>
      <c r="B462">
        <v>448453.697936284</v>
      </c>
      <c r="C462">
        <v>3886631.16838288</v>
      </c>
    </row>
    <row r="463" spans="1:3">
      <c r="A463">
        <v>461</v>
      </c>
      <c r="B463">
        <v>448461.285546844</v>
      </c>
      <c r="C463">
        <v>3886634.09820289</v>
      </c>
    </row>
    <row r="464" spans="1:3">
      <c r="A464">
        <v>462</v>
      </c>
      <c r="B464">
        <v>448441.974397152</v>
      </c>
      <c r="C464">
        <v>3886622.66249361</v>
      </c>
    </row>
    <row r="465" spans="1:3">
      <c r="A465">
        <v>463</v>
      </c>
      <c r="B465">
        <v>448442.967656037</v>
      </c>
      <c r="C465">
        <v>3886623.30060849</v>
      </c>
    </row>
    <row r="466" spans="1:3">
      <c r="A466">
        <v>464</v>
      </c>
      <c r="B466">
        <v>448435.178335719</v>
      </c>
      <c r="C466">
        <v>3886616.85589642</v>
      </c>
    </row>
    <row r="467" spans="1:3">
      <c r="A467">
        <v>465</v>
      </c>
      <c r="B467">
        <v>448433.755385152</v>
      </c>
      <c r="C467">
        <v>3886615.2278569</v>
      </c>
    </row>
    <row r="468" spans="1:3">
      <c r="A468">
        <v>466</v>
      </c>
      <c r="B468">
        <v>448444.71198917</v>
      </c>
      <c r="C468">
        <v>3886619.97062377</v>
      </c>
    </row>
    <row r="469" spans="1:3">
      <c r="A469">
        <v>467</v>
      </c>
      <c r="B469">
        <v>448431.17144915</v>
      </c>
      <c r="C469">
        <v>3886613.52093777</v>
      </c>
    </row>
    <row r="470" spans="1:3">
      <c r="A470">
        <v>468</v>
      </c>
      <c r="B470">
        <v>448434.024373772</v>
      </c>
      <c r="C470">
        <v>3886614.55524383</v>
      </c>
    </row>
    <row r="471" spans="1:3">
      <c r="A471">
        <v>469</v>
      </c>
      <c r="B471">
        <v>448427.804512361</v>
      </c>
      <c r="C471">
        <v>3886612.22439822</v>
      </c>
    </row>
    <row r="472" spans="1:3">
      <c r="A472">
        <v>470</v>
      </c>
      <c r="B472">
        <v>448437.082922465</v>
      </c>
      <c r="C472">
        <v>3886616.52680704</v>
      </c>
    </row>
    <row r="473" spans="1:3">
      <c r="A473">
        <v>471</v>
      </c>
      <c r="B473">
        <v>448428.595283966</v>
      </c>
      <c r="C473">
        <v>3886612.92761186</v>
      </c>
    </row>
    <row r="474" spans="1:3">
      <c r="A474">
        <v>472</v>
      </c>
      <c r="B474">
        <v>448432.331175033</v>
      </c>
      <c r="C474">
        <v>3886614.45166307</v>
      </c>
    </row>
    <row r="475" spans="1:3">
      <c r="A475">
        <v>473</v>
      </c>
      <c r="B475">
        <v>448430.635657925</v>
      </c>
      <c r="C475">
        <v>3886614.15314122</v>
      </c>
    </row>
    <row r="476" spans="1:3">
      <c r="A476">
        <v>474</v>
      </c>
      <c r="B476">
        <v>448433.822861934</v>
      </c>
      <c r="C476">
        <v>3886615.74973954</v>
      </c>
    </row>
    <row r="477" spans="1:3">
      <c r="A477">
        <v>475</v>
      </c>
      <c r="B477">
        <v>448422.604566509</v>
      </c>
      <c r="C477">
        <v>3886609.68347665</v>
      </c>
    </row>
    <row r="478" spans="1:3">
      <c r="A478">
        <v>476</v>
      </c>
      <c r="B478">
        <v>448423.413574449</v>
      </c>
      <c r="C478">
        <v>3886610.32371172</v>
      </c>
    </row>
    <row r="479" spans="1:3">
      <c r="A479">
        <v>477</v>
      </c>
      <c r="B479">
        <v>448436.178736073</v>
      </c>
      <c r="C479">
        <v>3886617.43318444</v>
      </c>
    </row>
    <row r="480" spans="1:3">
      <c r="A480">
        <v>478</v>
      </c>
      <c r="B480">
        <v>448429.308324853</v>
      </c>
      <c r="C480">
        <v>3886612.96648641</v>
      </c>
    </row>
    <row r="481" spans="1:3">
      <c r="A481">
        <v>479</v>
      </c>
      <c r="B481">
        <v>448435.502579599</v>
      </c>
      <c r="C481">
        <v>3886617.26138188</v>
      </c>
    </row>
    <row r="482" spans="1:3">
      <c r="A482">
        <v>480</v>
      </c>
      <c r="B482">
        <v>448428.57715996</v>
      </c>
      <c r="C482">
        <v>3886613.20617981</v>
      </c>
    </row>
    <row r="483" spans="1:3">
      <c r="A483">
        <v>481</v>
      </c>
      <c r="B483">
        <v>448441.473860737</v>
      </c>
      <c r="C483">
        <v>3886619.63458819</v>
      </c>
    </row>
    <row r="484" spans="1:3">
      <c r="A484">
        <v>482</v>
      </c>
      <c r="B484">
        <v>448432.381682843</v>
      </c>
      <c r="C484">
        <v>3886614.78829208</v>
      </c>
    </row>
    <row r="485" spans="1:3">
      <c r="A485">
        <v>483</v>
      </c>
      <c r="B485">
        <v>448433.403907641</v>
      </c>
      <c r="C485">
        <v>3886615.68886748</v>
      </c>
    </row>
    <row r="486" spans="1:3">
      <c r="A486">
        <v>484</v>
      </c>
      <c r="B486">
        <v>448432.588653813</v>
      </c>
      <c r="C486">
        <v>3886614.76887655</v>
      </c>
    </row>
    <row r="487" spans="1:3">
      <c r="A487">
        <v>485</v>
      </c>
      <c r="B487">
        <v>448440.246231349</v>
      </c>
      <c r="C487">
        <v>3886618.10192906</v>
      </c>
    </row>
    <row r="488" spans="1:3">
      <c r="A488">
        <v>486</v>
      </c>
      <c r="B488">
        <v>448432.384879832</v>
      </c>
      <c r="C488">
        <v>3886614.88271504</v>
      </c>
    </row>
    <row r="489" spans="1:3">
      <c r="A489">
        <v>487</v>
      </c>
      <c r="B489">
        <v>448431.589852778</v>
      </c>
      <c r="C489">
        <v>3886614.41294361</v>
      </c>
    </row>
    <row r="490" spans="1:3">
      <c r="A490">
        <v>488</v>
      </c>
      <c r="B490">
        <v>448435.227196305</v>
      </c>
      <c r="C490">
        <v>3886616.67955673</v>
      </c>
    </row>
    <row r="491" spans="1:3">
      <c r="A491">
        <v>489</v>
      </c>
      <c r="B491">
        <v>448430.454613739</v>
      </c>
      <c r="C491">
        <v>3886613.68027912</v>
      </c>
    </row>
    <row r="492" spans="1:3">
      <c r="A492">
        <v>490</v>
      </c>
      <c r="B492">
        <v>448434.235755514</v>
      </c>
      <c r="C492">
        <v>3886615.63625641</v>
      </c>
    </row>
    <row r="493" spans="1:3">
      <c r="A493">
        <v>491</v>
      </c>
      <c r="B493">
        <v>448435.110116976</v>
      </c>
      <c r="C493">
        <v>3886616.26250471</v>
      </c>
    </row>
    <row r="494" spans="1:3">
      <c r="A494">
        <v>492</v>
      </c>
      <c r="B494">
        <v>448434.295611013</v>
      </c>
      <c r="C494">
        <v>3886615.759056</v>
      </c>
    </row>
    <row r="495" spans="1:3">
      <c r="A495">
        <v>493</v>
      </c>
      <c r="B495">
        <v>448432.988327718</v>
      </c>
      <c r="C495">
        <v>3886615.12393955</v>
      </c>
    </row>
    <row r="496" spans="1:3">
      <c r="A496">
        <v>494</v>
      </c>
      <c r="B496">
        <v>448440.728872473</v>
      </c>
      <c r="C496">
        <v>3886618.96792891</v>
      </c>
    </row>
    <row r="497" spans="1:3">
      <c r="A497">
        <v>495</v>
      </c>
      <c r="B497">
        <v>448442.277832776</v>
      </c>
      <c r="C497">
        <v>3886620.03966676</v>
      </c>
    </row>
    <row r="498" spans="1:3">
      <c r="A498">
        <v>496</v>
      </c>
      <c r="B498">
        <v>448439.195498071</v>
      </c>
      <c r="C498">
        <v>3886618.40122181</v>
      </c>
    </row>
    <row r="499" spans="1:3">
      <c r="A499">
        <v>497</v>
      </c>
      <c r="B499">
        <v>448442.794603619</v>
      </c>
      <c r="C499">
        <v>3886620.51841703</v>
      </c>
    </row>
    <row r="500" spans="1:3">
      <c r="A500">
        <v>498</v>
      </c>
      <c r="B500">
        <v>448442.339345021</v>
      </c>
      <c r="C500">
        <v>3886620.27742579</v>
      </c>
    </row>
    <row r="501" spans="1:3">
      <c r="A501">
        <v>499</v>
      </c>
      <c r="B501">
        <v>448444.465228039</v>
      </c>
      <c r="C501">
        <v>3886621.38526954</v>
      </c>
    </row>
    <row r="502" spans="1:3">
      <c r="A502">
        <v>500</v>
      </c>
      <c r="B502">
        <v>448442.294996417</v>
      </c>
      <c r="C502">
        <v>3886619.99216172</v>
      </c>
    </row>
    <row r="503" spans="1:3">
      <c r="A503">
        <v>501</v>
      </c>
      <c r="B503">
        <v>448445.345136322</v>
      </c>
      <c r="C503">
        <v>3886621.57031508</v>
      </c>
    </row>
    <row r="504" spans="1:3">
      <c r="A504">
        <v>502</v>
      </c>
      <c r="B504">
        <v>448444.437404817</v>
      </c>
      <c r="C504">
        <v>3886621.38474251</v>
      </c>
    </row>
    <row r="505" spans="1:3">
      <c r="A505">
        <v>503</v>
      </c>
      <c r="B505">
        <v>448446.988950179</v>
      </c>
      <c r="C505">
        <v>3886622.58395879</v>
      </c>
    </row>
    <row r="506" spans="1:3">
      <c r="A506">
        <v>504</v>
      </c>
      <c r="B506">
        <v>448445.735582127</v>
      </c>
      <c r="C506">
        <v>3886621.93153358</v>
      </c>
    </row>
    <row r="507" spans="1:3">
      <c r="A507">
        <v>505</v>
      </c>
      <c r="B507">
        <v>448448.665226782</v>
      </c>
      <c r="C507">
        <v>3886623.91541339</v>
      </c>
    </row>
    <row r="508" spans="1:3">
      <c r="A508">
        <v>506</v>
      </c>
      <c r="B508">
        <v>448443.559806243</v>
      </c>
      <c r="C508">
        <v>3886621.05677366</v>
      </c>
    </row>
    <row r="509" spans="1:3">
      <c r="A509">
        <v>507</v>
      </c>
      <c r="B509">
        <v>448444.790390436</v>
      </c>
      <c r="C509">
        <v>3886621.53800622</v>
      </c>
    </row>
    <row r="510" spans="1:3">
      <c r="A510">
        <v>508</v>
      </c>
      <c r="B510">
        <v>448444.039588171</v>
      </c>
      <c r="C510">
        <v>3886621.32369694</v>
      </c>
    </row>
    <row r="511" spans="1:3">
      <c r="A511">
        <v>509</v>
      </c>
      <c r="B511">
        <v>448444.286698053</v>
      </c>
      <c r="C511">
        <v>3886621.36872405</v>
      </c>
    </row>
    <row r="512" spans="1:3">
      <c r="A512">
        <v>510</v>
      </c>
      <c r="B512">
        <v>448443.02314828</v>
      </c>
      <c r="C512">
        <v>3886620.95332265</v>
      </c>
    </row>
    <row r="513" spans="1:3">
      <c r="A513">
        <v>511</v>
      </c>
      <c r="B513">
        <v>448444.07638252</v>
      </c>
      <c r="C513">
        <v>3886621.28755891</v>
      </c>
    </row>
    <row r="514" spans="1:3">
      <c r="A514">
        <v>512</v>
      </c>
      <c r="B514">
        <v>448441.789424946</v>
      </c>
      <c r="C514">
        <v>3886620.2028141</v>
      </c>
    </row>
    <row r="515" spans="1:3">
      <c r="A515">
        <v>513</v>
      </c>
      <c r="B515">
        <v>448442.090360964</v>
      </c>
      <c r="C515">
        <v>3886620.44525086</v>
      </c>
    </row>
    <row r="516" spans="1:3">
      <c r="A516">
        <v>514</v>
      </c>
      <c r="B516">
        <v>448441.624926312</v>
      </c>
      <c r="C516">
        <v>3886620.14932016</v>
      </c>
    </row>
    <row r="517" spans="1:3">
      <c r="A517">
        <v>515</v>
      </c>
      <c r="B517">
        <v>448442.135395965</v>
      </c>
      <c r="C517">
        <v>3886620.45339654</v>
      </c>
    </row>
    <row r="518" spans="1:3">
      <c r="A518">
        <v>516</v>
      </c>
      <c r="B518">
        <v>448443.919591724</v>
      </c>
      <c r="C518">
        <v>3886621.54871087</v>
      </c>
    </row>
    <row r="519" spans="1:3">
      <c r="A519">
        <v>517</v>
      </c>
      <c r="B519">
        <v>448444.440046891</v>
      </c>
      <c r="C519">
        <v>3886621.80618247</v>
      </c>
    </row>
    <row r="520" spans="1:3">
      <c r="A520">
        <v>518</v>
      </c>
      <c r="B520">
        <v>448445.221236342</v>
      </c>
      <c r="C520">
        <v>3886622.22636422</v>
      </c>
    </row>
    <row r="521" spans="1:3">
      <c r="A521">
        <v>519</v>
      </c>
      <c r="B521">
        <v>448445.102762945</v>
      </c>
      <c r="C521">
        <v>3886622.19675711</v>
      </c>
    </row>
    <row r="522" spans="1:3">
      <c r="A522">
        <v>520</v>
      </c>
      <c r="B522">
        <v>448445.764338659</v>
      </c>
      <c r="C522">
        <v>3886622.43250506</v>
      </c>
    </row>
    <row r="523" spans="1:3">
      <c r="A523">
        <v>521</v>
      </c>
      <c r="B523">
        <v>448444.075617739</v>
      </c>
      <c r="C523">
        <v>3886621.58035357</v>
      </c>
    </row>
    <row r="524" spans="1:3">
      <c r="A524">
        <v>522</v>
      </c>
      <c r="B524">
        <v>448442.360156393</v>
      </c>
      <c r="C524">
        <v>3886620.72402566</v>
      </c>
    </row>
    <row r="525" spans="1:3">
      <c r="A525">
        <v>523</v>
      </c>
      <c r="B525">
        <v>448444.47024821</v>
      </c>
      <c r="C525">
        <v>3886621.95570339</v>
      </c>
    </row>
    <row r="526" spans="1:3">
      <c r="A526">
        <v>524</v>
      </c>
      <c r="B526">
        <v>448447.169193406</v>
      </c>
      <c r="C526">
        <v>3886623.3360983</v>
      </c>
    </row>
    <row r="527" spans="1:3">
      <c r="A527">
        <v>525</v>
      </c>
      <c r="B527">
        <v>448445.162936033</v>
      </c>
      <c r="C527">
        <v>3886622.16024264</v>
      </c>
    </row>
    <row r="528" spans="1:3">
      <c r="A528">
        <v>526</v>
      </c>
      <c r="B528">
        <v>448444.401274172</v>
      </c>
      <c r="C528">
        <v>3886622.02600369</v>
      </c>
    </row>
    <row r="529" spans="1:3">
      <c r="A529">
        <v>527</v>
      </c>
      <c r="B529">
        <v>448444.930226804</v>
      </c>
      <c r="C529">
        <v>3886622.20201501</v>
      </c>
    </row>
    <row r="530" spans="1:3">
      <c r="A530">
        <v>528</v>
      </c>
      <c r="B530">
        <v>448446.995390794</v>
      </c>
      <c r="C530">
        <v>3886623.49353547</v>
      </c>
    </row>
    <row r="531" spans="1:3">
      <c r="A531">
        <v>529</v>
      </c>
      <c r="B531">
        <v>448446.874426509</v>
      </c>
      <c r="C531">
        <v>3886623.44366025</v>
      </c>
    </row>
    <row r="532" spans="1:3">
      <c r="A532">
        <v>530</v>
      </c>
      <c r="B532">
        <v>448447.06950235</v>
      </c>
      <c r="C532">
        <v>3886623.59403898</v>
      </c>
    </row>
    <row r="533" spans="1:3">
      <c r="A533">
        <v>531</v>
      </c>
      <c r="B533">
        <v>448447.88752794</v>
      </c>
      <c r="C533">
        <v>3886624.04121531</v>
      </c>
    </row>
    <row r="534" spans="1:3">
      <c r="A534">
        <v>532</v>
      </c>
      <c r="B534">
        <v>448448.13488783</v>
      </c>
      <c r="C534">
        <v>3886624.20781862</v>
      </c>
    </row>
    <row r="535" spans="1:3">
      <c r="A535">
        <v>533</v>
      </c>
      <c r="B535">
        <v>448448.6710336</v>
      </c>
      <c r="C535">
        <v>3886624.47004072</v>
      </c>
    </row>
    <row r="536" spans="1:3">
      <c r="A536">
        <v>534</v>
      </c>
      <c r="B536">
        <v>448448.734058057</v>
      </c>
      <c r="C536">
        <v>3886624.46290901</v>
      </c>
    </row>
    <row r="537" spans="1:3">
      <c r="A537">
        <v>535</v>
      </c>
      <c r="B537">
        <v>448448.229015956</v>
      </c>
      <c r="C537">
        <v>3886624.25684182</v>
      </c>
    </row>
    <row r="538" spans="1:3">
      <c r="A538">
        <v>536</v>
      </c>
      <c r="B538">
        <v>448445.141396578</v>
      </c>
      <c r="C538">
        <v>3886622.62992397</v>
      </c>
    </row>
    <row r="539" spans="1:3">
      <c r="A539">
        <v>537</v>
      </c>
      <c r="B539">
        <v>448445.961460926</v>
      </c>
      <c r="C539">
        <v>3886623.07488186</v>
      </c>
    </row>
    <row r="540" spans="1:3">
      <c r="A540">
        <v>538</v>
      </c>
      <c r="B540">
        <v>448443.64258267</v>
      </c>
      <c r="C540">
        <v>3886621.75298651</v>
      </c>
    </row>
    <row r="541" spans="1:3">
      <c r="A541">
        <v>539</v>
      </c>
      <c r="B541">
        <v>448444.683231112</v>
      </c>
      <c r="C541">
        <v>3886622.4680831</v>
      </c>
    </row>
    <row r="542" spans="1:3">
      <c r="A542">
        <v>540</v>
      </c>
      <c r="B542">
        <v>448444.168022332</v>
      </c>
      <c r="C542">
        <v>3886622.30282536</v>
      </c>
    </row>
    <row r="543" spans="1:3">
      <c r="A543">
        <v>541</v>
      </c>
      <c r="B543">
        <v>448443.936545218</v>
      </c>
      <c r="C543">
        <v>3886622.25643694</v>
      </c>
    </row>
    <row r="544" spans="1:3">
      <c r="A544">
        <v>542</v>
      </c>
      <c r="B544">
        <v>448445.426114243</v>
      </c>
      <c r="C544">
        <v>3886622.75702534</v>
      </c>
    </row>
    <row r="545" spans="1:3">
      <c r="A545">
        <v>543</v>
      </c>
      <c r="B545">
        <v>448444.354988846</v>
      </c>
      <c r="C545">
        <v>3886622.46499566</v>
      </c>
    </row>
    <row r="546" spans="1:3">
      <c r="A546">
        <v>544</v>
      </c>
      <c r="B546">
        <v>448443.00742328</v>
      </c>
      <c r="C546">
        <v>3886621.73245032</v>
      </c>
    </row>
    <row r="547" spans="1:3">
      <c r="A547">
        <v>545</v>
      </c>
      <c r="B547">
        <v>448443.957636868</v>
      </c>
      <c r="C547">
        <v>3886622.21045734</v>
      </c>
    </row>
    <row r="548" spans="1:3">
      <c r="A548">
        <v>546</v>
      </c>
      <c r="B548">
        <v>448443.924777589</v>
      </c>
      <c r="C548">
        <v>3886622.40907903</v>
      </c>
    </row>
    <row r="549" spans="1:3">
      <c r="A549">
        <v>547</v>
      </c>
      <c r="B549">
        <v>448445.093867338</v>
      </c>
      <c r="C549">
        <v>3886622.96437439</v>
      </c>
    </row>
    <row r="550" spans="1:3">
      <c r="A550">
        <v>548</v>
      </c>
      <c r="B550">
        <v>448444.396745214</v>
      </c>
      <c r="C550">
        <v>3886622.56606472</v>
      </c>
    </row>
    <row r="551" spans="1:3">
      <c r="A551">
        <v>549</v>
      </c>
      <c r="B551">
        <v>448444.415991726</v>
      </c>
      <c r="C551">
        <v>3886622.62598092</v>
      </c>
    </row>
    <row r="552" spans="1:3">
      <c r="A552">
        <v>550</v>
      </c>
      <c r="B552">
        <v>448444.25675856</v>
      </c>
      <c r="C552">
        <v>3886622.50628141</v>
      </c>
    </row>
    <row r="553" spans="1:3">
      <c r="A553">
        <v>551</v>
      </c>
      <c r="B553">
        <v>448444.574520106</v>
      </c>
      <c r="C553">
        <v>3886622.66274578</v>
      </c>
    </row>
    <row r="554" spans="1:3">
      <c r="A554">
        <v>552</v>
      </c>
      <c r="B554">
        <v>448445.181830357</v>
      </c>
      <c r="C554">
        <v>3886622.97469835</v>
      </c>
    </row>
    <row r="555" spans="1:3">
      <c r="A555">
        <v>553</v>
      </c>
      <c r="B555">
        <v>448445.083382822</v>
      </c>
      <c r="C555">
        <v>3886622.8774584</v>
      </c>
    </row>
    <row r="556" spans="1:3">
      <c r="A556">
        <v>554</v>
      </c>
      <c r="B556">
        <v>448444.733480991</v>
      </c>
      <c r="C556">
        <v>3886622.76171065</v>
      </c>
    </row>
    <row r="557" spans="1:3">
      <c r="A557">
        <v>555</v>
      </c>
      <c r="B557">
        <v>448446.336021726</v>
      </c>
      <c r="C557">
        <v>3886623.48989996</v>
      </c>
    </row>
    <row r="558" spans="1:3">
      <c r="A558">
        <v>556</v>
      </c>
      <c r="B558">
        <v>448445.028918093</v>
      </c>
      <c r="C558">
        <v>3886622.91698145</v>
      </c>
    </row>
    <row r="559" spans="1:3">
      <c r="A559">
        <v>557</v>
      </c>
      <c r="B559">
        <v>448444.927757895</v>
      </c>
      <c r="C559">
        <v>3886622.82396902</v>
      </c>
    </row>
    <row r="560" spans="1:3">
      <c r="A560">
        <v>558</v>
      </c>
      <c r="B560">
        <v>448444.921365796</v>
      </c>
      <c r="C560">
        <v>3886622.81243143</v>
      </c>
    </row>
    <row r="561" spans="1:3">
      <c r="A561">
        <v>559</v>
      </c>
      <c r="B561">
        <v>448444.899282706</v>
      </c>
      <c r="C561">
        <v>3886622.90826397</v>
      </c>
    </row>
    <row r="562" spans="1:3">
      <c r="A562">
        <v>560</v>
      </c>
      <c r="B562">
        <v>448444.867168667</v>
      </c>
      <c r="C562">
        <v>3886622.90534836</v>
      </c>
    </row>
    <row r="563" spans="1:3">
      <c r="A563">
        <v>561</v>
      </c>
      <c r="B563">
        <v>448444.809540283</v>
      </c>
      <c r="C563">
        <v>3886622.7907006</v>
      </c>
    </row>
    <row r="564" spans="1:3">
      <c r="A564">
        <v>562</v>
      </c>
      <c r="B564">
        <v>448445.394498091</v>
      </c>
      <c r="C564">
        <v>3886623.17467962</v>
      </c>
    </row>
    <row r="565" spans="1:3">
      <c r="A565">
        <v>563</v>
      </c>
      <c r="B565">
        <v>448443.808354009</v>
      </c>
      <c r="C565">
        <v>3886622.38170076</v>
      </c>
    </row>
    <row r="566" spans="1:3">
      <c r="A566">
        <v>564</v>
      </c>
      <c r="B566">
        <v>448445.59962603</v>
      </c>
      <c r="C566">
        <v>3886623.23211405</v>
      </c>
    </row>
    <row r="567" spans="1:3">
      <c r="A567">
        <v>565</v>
      </c>
      <c r="B567">
        <v>448444.76585423</v>
      </c>
      <c r="C567">
        <v>3886622.82326631</v>
      </c>
    </row>
    <row r="568" spans="1:3">
      <c r="A568">
        <v>566</v>
      </c>
      <c r="B568">
        <v>448444.617864443</v>
      </c>
      <c r="C568">
        <v>3886622.71420359</v>
      </c>
    </row>
    <row r="569" spans="1:3">
      <c r="A569">
        <v>567</v>
      </c>
      <c r="B569">
        <v>448444.713427589</v>
      </c>
      <c r="C569">
        <v>3886622.7508368</v>
      </c>
    </row>
    <row r="570" spans="1:3">
      <c r="A570">
        <v>568</v>
      </c>
      <c r="B570">
        <v>448444.517755697</v>
      </c>
      <c r="C570">
        <v>3886622.65790214</v>
      </c>
    </row>
    <row r="571" spans="1:3">
      <c r="A571">
        <v>569</v>
      </c>
      <c r="B571">
        <v>448444.912180469</v>
      </c>
      <c r="C571">
        <v>3886622.86587706</v>
      </c>
    </row>
    <row r="572" spans="1:3">
      <c r="A572">
        <v>570</v>
      </c>
      <c r="B572">
        <v>448445.600549032</v>
      </c>
      <c r="C572">
        <v>3886623.25979764</v>
      </c>
    </row>
    <row r="573" spans="1:3">
      <c r="A573">
        <v>571</v>
      </c>
      <c r="B573">
        <v>448444.804210732</v>
      </c>
      <c r="C573">
        <v>3886622.80170745</v>
      </c>
    </row>
    <row r="574" spans="1:3">
      <c r="A574">
        <v>572</v>
      </c>
      <c r="B574">
        <v>448444.715167125</v>
      </c>
      <c r="C574">
        <v>3886622.78162764</v>
      </c>
    </row>
    <row r="575" spans="1:3">
      <c r="A575">
        <v>573</v>
      </c>
      <c r="B575">
        <v>448444.706410338</v>
      </c>
      <c r="C575">
        <v>3886622.78110931</v>
      </c>
    </row>
    <row r="576" spans="1:3">
      <c r="A576">
        <v>574</v>
      </c>
      <c r="B576">
        <v>448444.220124623</v>
      </c>
      <c r="C576">
        <v>3886622.53695437</v>
      </c>
    </row>
    <row r="577" spans="1:3">
      <c r="A577">
        <v>575</v>
      </c>
      <c r="B577">
        <v>448444.737042296</v>
      </c>
      <c r="C577">
        <v>3886622.79146148</v>
      </c>
    </row>
    <row r="578" spans="1:3">
      <c r="A578">
        <v>576</v>
      </c>
      <c r="B578">
        <v>448444.647716639</v>
      </c>
      <c r="C578">
        <v>3886622.68254623</v>
      </c>
    </row>
    <row r="579" spans="1:3">
      <c r="A579">
        <v>577</v>
      </c>
      <c r="B579">
        <v>448444.620238248</v>
      </c>
      <c r="C579">
        <v>3886622.67050613</v>
      </c>
    </row>
    <row r="580" spans="1:3">
      <c r="A580">
        <v>578</v>
      </c>
      <c r="B580">
        <v>448444.638280282</v>
      </c>
      <c r="C580">
        <v>3886622.67175848</v>
      </c>
    </row>
    <row r="581" spans="1:3">
      <c r="A581">
        <v>579</v>
      </c>
      <c r="B581">
        <v>448444.99141265</v>
      </c>
      <c r="C581">
        <v>3886622.8467268</v>
      </c>
    </row>
    <row r="582" spans="1:3">
      <c r="A582">
        <v>580</v>
      </c>
      <c r="B582">
        <v>448444.913373327</v>
      </c>
      <c r="C582">
        <v>3886622.79432053</v>
      </c>
    </row>
    <row r="583" spans="1:3">
      <c r="A583">
        <v>581</v>
      </c>
      <c r="B583">
        <v>448445.011120448</v>
      </c>
      <c r="C583">
        <v>3886622.84638696</v>
      </c>
    </row>
    <row r="584" spans="1:3">
      <c r="A584">
        <v>582</v>
      </c>
      <c r="B584">
        <v>448444.885587225</v>
      </c>
      <c r="C584">
        <v>3886622.78924453</v>
      </c>
    </row>
    <row r="585" spans="1:3">
      <c r="A585">
        <v>583</v>
      </c>
      <c r="B585">
        <v>448445.154571298</v>
      </c>
      <c r="C585">
        <v>3886622.9319894</v>
      </c>
    </row>
    <row r="586" spans="1:3">
      <c r="A586">
        <v>584</v>
      </c>
      <c r="B586">
        <v>448444.896418677</v>
      </c>
      <c r="C586">
        <v>3886622.80075747</v>
      </c>
    </row>
    <row r="587" spans="1:3">
      <c r="A587">
        <v>585</v>
      </c>
      <c r="B587">
        <v>448444.840265651</v>
      </c>
      <c r="C587">
        <v>3886622.76183999</v>
      </c>
    </row>
    <row r="588" spans="1:3">
      <c r="A588">
        <v>586</v>
      </c>
      <c r="B588">
        <v>448444.954080557</v>
      </c>
      <c r="C588">
        <v>3886622.82990713</v>
      </c>
    </row>
    <row r="589" spans="1:3">
      <c r="A589">
        <v>587</v>
      </c>
      <c r="B589">
        <v>448444.711755634</v>
      </c>
      <c r="C589">
        <v>3886622.69364873</v>
      </c>
    </row>
    <row r="590" spans="1:3">
      <c r="A590">
        <v>588</v>
      </c>
      <c r="B590">
        <v>448444.751683471</v>
      </c>
      <c r="C590">
        <v>3886622.71038605</v>
      </c>
    </row>
    <row r="591" spans="1:3">
      <c r="A591">
        <v>589</v>
      </c>
      <c r="B591">
        <v>448444.82162974</v>
      </c>
      <c r="C591">
        <v>3886622.73160313</v>
      </c>
    </row>
    <row r="592" spans="1:3">
      <c r="A592">
        <v>590</v>
      </c>
      <c r="B592">
        <v>448444.743267694</v>
      </c>
      <c r="C592">
        <v>3886622.69348253</v>
      </c>
    </row>
    <row r="593" spans="1:3">
      <c r="A593">
        <v>591</v>
      </c>
      <c r="B593">
        <v>448444.854724837</v>
      </c>
      <c r="C593">
        <v>3886622.76206951</v>
      </c>
    </row>
    <row r="594" spans="1:3">
      <c r="A594">
        <v>592</v>
      </c>
      <c r="B594">
        <v>448444.853655242</v>
      </c>
      <c r="C594">
        <v>3886622.76683194</v>
      </c>
    </row>
    <row r="595" spans="1:3">
      <c r="A595">
        <v>593</v>
      </c>
      <c r="B595">
        <v>448444.856237861</v>
      </c>
      <c r="C595">
        <v>3886622.75294709</v>
      </c>
    </row>
    <row r="596" spans="1:3">
      <c r="A596">
        <v>594</v>
      </c>
      <c r="B596">
        <v>448444.803296788</v>
      </c>
      <c r="C596">
        <v>3886622.73249093</v>
      </c>
    </row>
    <row r="597" spans="1:3">
      <c r="A597">
        <v>595</v>
      </c>
      <c r="B597">
        <v>448444.590134192</v>
      </c>
      <c r="C597">
        <v>3886622.61088359</v>
      </c>
    </row>
    <row r="598" spans="1:3">
      <c r="A598">
        <v>596</v>
      </c>
      <c r="B598">
        <v>448444.961479823</v>
      </c>
      <c r="C598">
        <v>3886622.80946745</v>
      </c>
    </row>
    <row r="599" spans="1:3">
      <c r="A599">
        <v>597</v>
      </c>
      <c r="B599">
        <v>448445.011499204</v>
      </c>
      <c r="C599">
        <v>3886622.82336929</v>
      </c>
    </row>
    <row r="600" spans="1:3">
      <c r="A600">
        <v>598</v>
      </c>
      <c r="B600">
        <v>448445.099763985</v>
      </c>
      <c r="C600">
        <v>3886622.88176292</v>
      </c>
    </row>
    <row r="601" spans="1:3">
      <c r="A601">
        <v>599</v>
      </c>
      <c r="B601">
        <v>448445.086993849</v>
      </c>
      <c r="C601">
        <v>3886622.85124585</v>
      </c>
    </row>
    <row r="602" spans="1:3">
      <c r="A602">
        <v>600</v>
      </c>
      <c r="B602">
        <v>448444.913867561</v>
      </c>
      <c r="C602">
        <v>3886622.77203542</v>
      </c>
    </row>
    <row r="603" spans="1:3">
      <c r="A603">
        <v>601</v>
      </c>
      <c r="B603">
        <v>448445.093854442</v>
      </c>
      <c r="C603">
        <v>3886622.86805304</v>
      </c>
    </row>
    <row r="604" spans="1:3">
      <c r="A604">
        <v>602</v>
      </c>
      <c r="B604">
        <v>448445.095812993</v>
      </c>
      <c r="C604">
        <v>3886622.87201626</v>
      </c>
    </row>
    <row r="605" spans="1:3">
      <c r="A605">
        <v>603</v>
      </c>
      <c r="B605">
        <v>448445.082857236</v>
      </c>
      <c r="C605">
        <v>3886622.82976911</v>
      </c>
    </row>
    <row r="606" spans="1:3">
      <c r="A606">
        <v>604</v>
      </c>
      <c r="B606">
        <v>448445.056485039</v>
      </c>
      <c r="C606">
        <v>3886622.81849723</v>
      </c>
    </row>
    <row r="607" spans="1:3">
      <c r="A607">
        <v>605</v>
      </c>
      <c r="B607">
        <v>448445.027790356</v>
      </c>
      <c r="C607">
        <v>3886622.80630957</v>
      </c>
    </row>
    <row r="608" spans="1:3">
      <c r="A608">
        <v>606</v>
      </c>
      <c r="B608">
        <v>448445.012680278</v>
      </c>
      <c r="C608">
        <v>3886622.78598022</v>
      </c>
    </row>
    <row r="609" spans="1:3">
      <c r="A609">
        <v>607</v>
      </c>
      <c r="B609">
        <v>448445.115908322</v>
      </c>
      <c r="C609">
        <v>3886622.82652995</v>
      </c>
    </row>
    <row r="610" spans="1:3">
      <c r="A610">
        <v>608</v>
      </c>
      <c r="B610">
        <v>448445.196238504</v>
      </c>
      <c r="C610">
        <v>3886622.87223426</v>
      </c>
    </row>
    <row r="611" spans="1:3">
      <c r="A611">
        <v>609</v>
      </c>
      <c r="B611">
        <v>448444.887092566</v>
      </c>
      <c r="C611">
        <v>3886622.69605107</v>
      </c>
    </row>
    <row r="612" spans="1:3">
      <c r="A612">
        <v>610</v>
      </c>
      <c r="B612">
        <v>448444.885409943</v>
      </c>
      <c r="C612">
        <v>3886622.6905526</v>
      </c>
    </row>
    <row r="613" spans="1:3">
      <c r="A613">
        <v>611</v>
      </c>
      <c r="B613">
        <v>448444.803971466</v>
      </c>
      <c r="C613">
        <v>3886622.6446177</v>
      </c>
    </row>
    <row r="614" spans="1:3">
      <c r="A614">
        <v>612</v>
      </c>
      <c r="B614">
        <v>448444.921746498</v>
      </c>
      <c r="C614">
        <v>3886622.71407086</v>
      </c>
    </row>
    <row r="615" spans="1:3">
      <c r="A615">
        <v>613</v>
      </c>
      <c r="B615">
        <v>448445.099138512</v>
      </c>
      <c r="C615">
        <v>3886622.79946165</v>
      </c>
    </row>
    <row r="616" spans="1:3">
      <c r="A616">
        <v>614</v>
      </c>
      <c r="B616">
        <v>448445.038811121</v>
      </c>
      <c r="C616">
        <v>3886622.76912743</v>
      </c>
    </row>
    <row r="617" spans="1:3">
      <c r="A617">
        <v>615</v>
      </c>
      <c r="B617">
        <v>448445.181822023</v>
      </c>
      <c r="C617">
        <v>3886622.82597549</v>
      </c>
    </row>
    <row r="618" spans="1:3">
      <c r="A618">
        <v>616</v>
      </c>
      <c r="B618">
        <v>448445.267873412</v>
      </c>
      <c r="C618">
        <v>3886622.87694836</v>
      </c>
    </row>
    <row r="619" spans="1:3">
      <c r="A619">
        <v>617</v>
      </c>
      <c r="B619">
        <v>448445.071725774</v>
      </c>
      <c r="C619">
        <v>3886622.76702636</v>
      </c>
    </row>
    <row r="620" spans="1:3">
      <c r="A620">
        <v>618</v>
      </c>
      <c r="B620">
        <v>448445.121483685</v>
      </c>
      <c r="C620">
        <v>3886622.78005671</v>
      </c>
    </row>
    <row r="621" spans="1:3">
      <c r="A621">
        <v>619</v>
      </c>
      <c r="B621">
        <v>448444.84632583</v>
      </c>
      <c r="C621">
        <v>3886622.64184523</v>
      </c>
    </row>
    <row r="622" spans="1:3">
      <c r="A622">
        <v>620</v>
      </c>
      <c r="B622">
        <v>448445.047140858</v>
      </c>
      <c r="C622">
        <v>3886622.7361024</v>
      </c>
    </row>
    <row r="623" spans="1:3">
      <c r="A623">
        <v>621</v>
      </c>
      <c r="B623">
        <v>448445.069624952</v>
      </c>
      <c r="C623">
        <v>3886622.74486398</v>
      </c>
    </row>
    <row r="624" spans="1:3">
      <c r="A624">
        <v>622</v>
      </c>
      <c r="B624">
        <v>448445.174360734</v>
      </c>
      <c r="C624">
        <v>3886622.8010513</v>
      </c>
    </row>
    <row r="625" spans="1:3">
      <c r="A625">
        <v>623</v>
      </c>
      <c r="B625">
        <v>448445.199321076</v>
      </c>
      <c r="C625">
        <v>3886622.82002977</v>
      </c>
    </row>
    <row r="626" spans="1:3">
      <c r="A626">
        <v>624</v>
      </c>
      <c r="B626">
        <v>448445.041447353</v>
      </c>
      <c r="C626">
        <v>3886622.73555112</v>
      </c>
    </row>
    <row r="627" spans="1:3">
      <c r="A627">
        <v>625</v>
      </c>
      <c r="B627">
        <v>448445.121116169</v>
      </c>
      <c r="C627">
        <v>3886622.76073602</v>
      </c>
    </row>
    <row r="628" spans="1:3">
      <c r="A628">
        <v>626</v>
      </c>
      <c r="B628">
        <v>448445.036478956</v>
      </c>
      <c r="C628">
        <v>3886622.73345709</v>
      </c>
    </row>
    <row r="629" spans="1:3">
      <c r="A629">
        <v>627</v>
      </c>
      <c r="B629">
        <v>448444.85287773</v>
      </c>
      <c r="C629">
        <v>3886622.63157889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14400865.7023467</v>
      </c>
      <c r="C2">
        <v>0</v>
      </c>
    </row>
    <row r="3" spans="1:3">
      <c r="A3">
        <v>1</v>
      </c>
      <c r="B3">
        <v>62589804.2066498</v>
      </c>
      <c r="C3">
        <v>674055.425223566</v>
      </c>
    </row>
    <row r="4" spans="1:3">
      <c r="A4">
        <v>2</v>
      </c>
      <c r="B4">
        <v>61930651.3921049</v>
      </c>
      <c r="C4">
        <v>675510.123643526</v>
      </c>
    </row>
    <row r="5" spans="1:3">
      <c r="A5">
        <v>3</v>
      </c>
      <c r="B5">
        <v>61274431.9149482</v>
      </c>
      <c r="C5">
        <v>676957.567895043</v>
      </c>
    </row>
    <row r="6" spans="1:3">
      <c r="A6">
        <v>4</v>
      </c>
      <c r="B6">
        <v>60619192.1600012</v>
      </c>
      <c r="C6">
        <v>678399.402144137</v>
      </c>
    </row>
    <row r="7" spans="1:3">
      <c r="A7">
        <v>5</v>
      </c>
      <c r="B7">
        <v>59963397.4309492</v>
      </c>
      <c r="C7">
        <v>679836.935617929</v>
      </c>
    </row>
    <row r="8" spans="1:3">
      <c r="A8">
        <v>6</v>
      </c>
      <c r="B8">
        <v>59306639.4375551</v>
      </c>
      <c r="C8">
        <v>681271.2498969</v>
      </c>
    </row>
    <row r="9" spans="1:3">
      <c r="A9">
        <v>7</v>
      </c>
      <c r="B9">
        <v>58651278.1143666</v>
      </c>
      <c r="C9">
        <v>682703.27322782</v>
      </c>
    </row>
    <row r="10" spans="1:3">
      <c r="A10">
        <v>8</v>
      </c>
      <c r="B10">
        <v>57999595.6773981</v>
      </c>
      <c r="C10">
        <v>684133.83491201</v>
      </c>
    </row>
    <row r="11" spans="1:3">
      <c r="A11">
        <v>9</v>
      </c>
      <c r="B11">
        <v>57349741.5770145</v>
      </c>
      <c r="C11">
        <v>685563.707892177</v>
      </c>
    </row>
    <row r="12" spans="1:3">
      <c r="A12">
        <v>10</v>
      </c>
      <c r="B12">
        <v>56699899.0606896</v>
      </c>
      <c r="C12">
        <v>686993.645021421</v>
      </c>
    </row>
    <row r="13" spans="1:3">
      <c r="A13">
        <v>11</v>
      </c>
      <c r="B13">
        <v>56023090.363823</v>
      </c>
      <c r="C13">
        <v>688240.430227546</v>
      </c>
    </row>
    <row r="14" spans="1:3">
      <c r="A14">
        <v>12</v>
      </c>
      <c r="B14">
        <v>55349295.6446549</v>
      </c>
      <c r="C14">
        <v>689484.082765796</v>
      </c>
    </row>
    <row r="15" spans="1:3">
      <c r="A15">
        <v>13</v>
      </c>
      <c r="B15">
        <v>54680631.767034</v>
      </c>
      <c r="C15">
        <v>690722.723644724</v>
      </c>
    </row>
    <row r="16" spans="1:3">
      <c r="A16">
        <v>14</v>
      </c>
      <c r="B16">
        <v>54020018.8185928</v>
      </c>
      <c r="C16">
        <v>691954.001208999</v>
      </c>
    </row>
    <row r="17" spans="1:3">
      <c r="A17">
        <v>15</v>
      </c>
      <c r="B17">
        <v>36081516.0531813</v>
      </c>
      <c r="C17">
        <v>532229.580287769</v>
      </c>
    </row>
    <row r="18" spans="1:3">
      <c r="A18">
        <v>16</v>
      </c>
      <c r="B18">
        <v>29966939.1912442</v>
      </c>
      <c r="C18">
        <v>482899.806635792</v>
      </c>
    </row>
    <row r="19" spans="1:3">
      <c r="A19">
        <v>17</v>
      </c>
      <c r="B19">
        <v>28266333.746905</v>
      </c>
      <c r="C19">
        <v>475851.939457985</v>
      </c>
    </row>
    <row r="20" spans="1:3">
      <c r="A20">
        <v>18</v>
      </c>
      <c r="B20">
        <v>27010456.135087</v>
      </c>
      <c r="C20">
        <v>471749.362629525</v>
      </c>
    </row>
    <row r="21" spans="1:3">
      <c r="A21">
        <v>19</v>
      </c>
      <c r="B21">
        <v>26934211.3773887</v>
      </c>
      <c r="C21">
        <v>473437.14851236</v>
      </c>
    </row>
    <row r="22" spans="1:3">
      <c r="A22">
        <v>20</v>
      </c>
      <c r="B22">
        <v>25983043.4057571</v>
      </c>
      <c r="C22">
        <v>470550.205883732</v>
      </c>
    </row>
    <row r="23" spans="1:3">
      <c r="A23">
        <v>21</v>
      </c>
      <c r="B23">
        <v>25902775.0084246</v>
      </c>
      <c r="C23">
        <v>472169.083369082</v>
      </c>
    </row>
    <row r="24" spans="1:3">
      <c r="A24">
        <v>22</v>
      </c>
      <c r="B24">
        <v>25157329.1333502</v>
      </c>
      <c r="C24">
        <v>470166.832429307</v>
      </c>
    </row>
    <row r="25" spans="1:3">
      <c r="A25">
        <v>23</v>
      </c>
      <c r="B25">
        <v>25074592.7943885</v>
      </c>
      <c r="C25">
        <v>471733.108890013</v>
      </c>
    </row>
    <row r="26" spans="1:3">
      <c r="A26">
        <v>24</v>
      </c>
      <c r="B26">
        <v>24471684.0441724</v>
      </c>
      <c r="C26">
        <v>470250.275542199</v>
      </c>
    </row>
    <row r="27" spans="1:3">
      <c r="A27">
        <v>25</v>
      </c>
      <c r="B27">
        <v>24387428.6794389</v>
      </c>
      <c r="C27">
        <v>471773.537397087</v>
      </c>
    </row>
    <row r="28" spans="1:3">
      <c r="A28">
        <v>26</v>
      </c>
      <c r="B28">
        <v>23895526.2118322</v>
      </c>
      <c r="C28">
        <v>470613.12246102</v>
      </c>
    </row>
    <row r="29" spans="1:3">
      <c r="A29">
        <v>27</v>
      </c>
      <c r="B29">
        <v>23810477.9806052</v>
      </c>
      <c r="C29">
        <v>472099.444233904</v>
      </c>
    </row>
    <row r="30" spans="1:3">
      <c r="A30">
        <v>28</v>
      </c>
      <c r="B30">
        <v>23404428.9690571</v>
      </c>
      <c r="C30">
        <v>471132.406997841</v>
      </c>
    </row>
    <row r="31" spans="1:3">
      <c r="A31">
        <v>29</v>
      </c>
      <c r="B31">
        <v>23527569.1047273</v>
      </c>
      <c r="C31">
        <v>470108.69625944</v>
      </c>
    </row>
    <row r="32" spans="1:3">
      <c r="A32">
        <v>30</v>
      </c>
      <c r="B32">
        <v>22294054.7926672</v>
      </c>
      <c r="C32">
        <v>462297.01372971</v>
      </c>
    </row>
    <row r="33" spans="1:3">
      <c r="A33">
        <v>31</v>
      </c>
      <c r="B33">
        <v>21208331.0949373</v>
      </c>
      <c r="C33">
        <v>465153.877727868</v>
      </c>
    </row>
    <row r="34" spans="1:3">
      <c r="A34">
        <v>32</v>
      </c>
      <c r="B34">
        <v>20580407.7997754</v>
      </c>
      <c r="C34">
        <v>465917.178077094</v>
      </c>
    </row>
    <row r="35" spans="1:3">
      <c r="A35">
        <v>33</v>
      </c>
      <c r="B35">
        <v>20046770.7440508</v>
      </c>
      <c r="C35">
        <v>467051.221543305</v>
      </c>
    </row>
    <row r="36" spans="1:3">
      <c r="A36">
        <v>34</v>
      </c>
      <c r="B36">
        <v>19522653.6778768</v>
      </c>
      <c r="C36">
        <v>474919.347748218</v>
      </c>
    </row>
    <row r="37" spans="1:3">
      <c r="A37">
        <v>35</v>
      </c>
      <c r="B37">
        <v>19340055.1023929</v>
      </c>
      <c r="C37">
        <v>477694.392019817</v>
      </c>
    </row>
    <row r="38" spans="1:3">
      <c r="A38">
        <v>36</v>
      </c>
      <c r="B38">
        <v>19314308.8522601</v>
      </c>
      <c r="C38">
        <v>478842.062682419</v>
      </c>
    </row>
    <row r="39" spans="1:3">
      <c r="A39">
        <v>37</v>
      </c>
      <c r="B39">
        <v>18969708.6033364</v>
      </c>
      <c r="C39">
        <v>479240.207153455</v>
      </c>
    </row>
    <row r="40" spans="1:3">
      <c r="A40">
        <v>38</v>
      </c>
      <c r="B40">
        <v>18662128.7813519</v>
      </c>
      <c r="C40">
        <v>480957.812920669</v>
      </c>
    </row>
    <row r="41" spans="1:3">
      <c r="A41">
        <v>39</v>
      </c>
      <c r="B41">
        <v>18625727.116017</v>
      </c>
      <c r="C41">
        <v>480372.819952509</v>
      </c>
    </row>
    <row r="42" spans="1:3">
      <c r="A42">
        <v>40</v>
      </c>
      <c r="B42">
        <v>18671876.3997899</v>
      </c>
      <c r="C42">
        <v>479292.991094538</v>
      </c>
    </row>
    <row r="43" spans="1:3">
      <c r="A43">
        <v>41</v>
      </c>
      <c r="B43">
        <v>18391466.9311797</v>
      </c>
      <c r="C43">
        <v>481625.089668395</v>
      </c>
    </row>
    <row r="44" spans="1:3">
      <c r="A44">
        <v>42</v>
      </c>
      <c r="B44">
        <v>18433685.9550011</v>
      </c>
      <c r="C44">
        <v>480594.519498524</v>
      </c>
    </row>
    <row r="45" spans="1:3">
      <c r="A45">
        <v>43</v>
      </c>
      <c r="B45">
        <v>18212074.7870304</v>
      </c>
      <c r="C45">
        <v>482651.272525747</v>
      </c>
    </row>
    <row r="46" spans="1:3">
      <c r="A46">
        <v>44</v>
      </c>
      <c r="B46">
        <v>18251027.7571124</v>
      </c>
      <c r="C46">
        <v>481667.348401158</v>
      </c>
    </row>
    <row r="47" spans="1:3">
      <c r="A47">
        <v>45</v>
      </c>
      <c r="B47">
        <v>18074348.3271999</v>
      </c>
      <c r="C47">
        <v>483440.662980316</v>
      </c>
    </row>
    <row r="48" spans="1:3">
      <c r="A48">
        <v>46</v>
      </c>
      <c r="B48">
        <v>18002302.6863506</v>
      </c>
      <c r="C48">
        <v>484425.875823004</v>
      </c>
    </row>
    <row r="49" spans="1:3">
      <c r="A49">
        <v>47</v>
      </c>
      <c r="B49">
        <v>17523721.7193232</v>
      </c>
      <c r="C49">
        <v>493018.034208033</v>
      </c>
    </row>
    <row r="50" spans="1:3">
      <c r="A50">
        <v>48</v>
      </c>
      <c r="B50">
        <v>17181223.3228183</v>
      </c>
      <c r="C50">
        <v>501101.230636264</v>
      </c>
    </row>
    <row r="51" spans="1:3">
      <c r="A51">
        <v>49</v>
      </c>
      <c r="B51">
        <v>16859498.9454966</v>
      </c>
      <c r="C51">
        <v>506410.706279192</v>
      </c>
    </row>
    <row r="52" spans="1:3">
      <c r="A52">
        <v>50</v>
      </c>
      <c r="B52">
        <v>16705859.51577</v>
      </c>
      <c r="C52">
        <v>511097.67550683</v>
      </c>
    </row>
    <row r="53" spans="1:3">
      <c r="A53">
        <v>51</v>
      </c>
      <c r="B53">
        <v>16570987.4253309</v>
      </c>
      <c r="C53">
        <v>513671.906036609</v>
      </c>
    </row>
    <row r="54" spans="1:3">
      <c r="A54">
        <v>52</v>
      </c>
      <c r="B54">
        <v>16552876.7358639</v>
      </c>
      <c r="C54">
        <v>513243.991020706</v>
      </c>
    </row>
    <row r="55" spans="1:3">
      <c r="A55">
        <v>53</v>
      </c>
      <c r="B55">
        <v>16557919.7293596</v>
      </c>
      <c r="C55">
        <v>513465.833685572</v>
      </c>
    </row>
    <row r="56" spans="1:3">
      <c r="A56">
        <v>54</v>
      </c>
      <c r="B56">
        <v>16278747.9269055</v>
      </c>
      <c r="C56">
        <v>522536.520764728</v>
      </c>
    </row>
    <row r="57" spans="1:3">
      <c r="A57">
        <v>55</v>
      </c>
      <c r="B57">
        <v>16190273.0928528</v>
      </c>
      <c r="C57">
        <v>525472.768193406</v>
      </c>
    </row>
    <row r="58" spans="1:3">
      <c r="A58">
        <v>56</v>
      </c>
      <c r="B58">
        <v>16114772.0105167</v>
      </c>
      <c r="C58">
        <v>526890.785791894</v>
      </c>
    </row>
    <row r="59" spans="1:3">
      <c r="A59">
        <v>57</v>
      </c>
      <c r="B59">
        <v>16123577.9086307</v>
      </c>
      <c r="C59">
        <v>527504.761204441</v>
      </c>
    </row>
    <row r="60" spans="1:3">
      <c r="A60">
        <v>58</v>
      </c>
      <c r="B60">
        <v>15934580.0047095</v>
      </c>
      <c r="C60">
        <v>533346.220078415</v>
      </c>
    </row>
    <row r="61" spans="1:3">
      <c r="A61">
        <v>59</v>
      </c>
      <c r="B61">
        <v>15810667.0179338</v>
      </c>
      <c r="C61">
        <v>538642.874065212</v>
      </c>
    </row>
    <row r="62" spans="1:3">
      <c r="A62">
        <v>60</v>
      </c>
      <c r="B62">
        <v>15752009.5225653</v>
      </c>
      <c r="C62">
        <v>539833.736379727</v>
      </c>
    </row>
    <row r="63" spans="1:3">
      <c r="A63">
        <v>61</v>
      </c>
      <c r="B63">
        <v>15745110.0161069</v>
      </c>
      <c r="C63">
        <v>540533.262422992</v>
      </c>
    </row>
    <row r="64" spans="1:3">
      <c r="A64">
        <v>62</v>
      </c>
      <c r="B64">
        <v>15505332.1576374</v>
      </c>
      <c r="C64">
        <v>549435.183217585</v>
      </c>
    </row>
    <row r="65" spans="1:3">
      <c r="A65">
        <v>63</v>
      </c>
      <c r="B65">
        <v>15329424.974093</v>
      </c>
      <c r="C65">
        <v>555806.322325492</v>
      </c>
    </row>
    <row r="66" spans="1:3">
      <c r="A66">
        <v>64</v>
      </c>
      <c r="B66">
        <v>15142193.6833808</v>
      </c>
      <c r="C66">
        <v>566372.9527062</v>
      </c>
    </row>
    <row r="67" spans="1:3">
      <c r="A67">
        <v>65</v>
      </c>
      <c r="B67">
        <v>15054940.8354319</v>
      </c>
      <c r="C67">
        <v>571103.060254752</v>
      </c>
    </row>
    <row r="68" spans="1:3">
      <c r="A68">
        <v>66</v>
      </c>
      <c r="B68">
        <v>14962917.6224225</v>
      </c>
      <c r="C68">
        <v>576853.61986009</v>
      </c>
    </row>
    <row r="69" spans="1:3">
      <c r="A69">
        <v>67</v>
      </c>
      <c r="B69">
        <v>14880196.5839018</v>
      </c>
      <c r="C69">
        <v>581066.528904947</v>
      </c>
    </row>
    <row r="70" spans="1:3">
      <c r="A70">
        <v>68</v>
      </c>
      <c r="B70">
        <v>14830728.4398388</v>
      </c>
      <c r="C70">
        <v>584505.836023373</v>
      </c>
    </row>
    <row r="71" spans="1:3">
      <c r="A71">
        <v>69</v>
      </c>
      <c r="B71">
        <v>14826367.3718615</v>
      </c>
      <c r="C71">
        <v>584593.700691147</v>
      </c>
    </row>
    <row r="72" spans="1:3">
      <c r="A72">
        <v>70</v>
      </c>
      <c r="B72">
        <v>14665986.7770383</v>
      </c>
      <c r="C72">
        <v>592610.23181562</v>
      </c>
    </row>
    <row r="73" spans="1:3">
      <c r="A73">
        <v>71</v>
      </c>
      <c r="B73">
        <v>14588071.611721</v>
      </c>
      <c r="C73">
        <v>599115.932991595</v>
      </c>
    </row>
    <row r="74" spans="1:3">
      <c r="A74">
        <v>72</v>
      </c>
      <c r="B74">
        <v>14537958.3313978</v>
      </c>
      <c r="C74">
        <v>603446.366578618</v>
      </c>
    </row>
    <row r="75" spans="1:3">
      <c r="A75">
        <v>73</v>
      </c>
      <c r="B75">
        <v>14542222.0151646</v>
      </c>
      <c r="C75">
        <v>602582.260310788</v>
      </c>
    </row>
    <row r="76" spans="1:3">
      <c r="A76">
        <v>74</v>
      </c>
      <c r="B76">
        <v>14423354.9709253</v>
      </c>
      <c r="C76">
        <v>610783.397967659</v>
      </c>
    </row>
    <row r="77" spans="1:3">
      <c r="A77">
        <v>75</v>
      </c>
      <c r="B77">
        <v>14346499.8442818</v>
      </c>
      <c r="C77">
        <v>615393.741152279</v>
      </c>
    </row>
    <row r="78" spans="1:3">
      <c r="A78">
        <v>76</v>
      </c>
      <c r="B78">
        <v>14314275.0020765</v>
      </c>
      <c r="C78">
        <v>618853.055630621</v>
      </c>
    </row>
    <row r="79" spans="1:3">
      <c r="A79">
        <v>77</v>
      </c>
      <c r="B79">
        <v>14308236.4685658</v>
      </c>
      <c r="C79">
        <v>618594.285569889</v>
      </c>
    </row>
    <row r="80" spans="1:3">
      <c r="A80">
        <v>78</v>
      </c>
      <c r="B80">
        <v>14178123.9677573</v>
      </c>
      <c r="C80">
        <v>629116.883480928</v>
      </c>
    </row>
    <row r="81" spans="1:3">
      <c r="A81">
        <v>79</v>
      </c>
      <c r="B81">
        <v>14062426.6189771</v>
      </c>
      <c r="C81">
        <v>637292.597314489</v>
      </c>
    </row>
    <row r="82" spans="1:3">
      <c r="A82">
        <v>80</v>
      </c>
      <c r="B82">
        <v>13989066.7216973</v>
      </c>
      <c r="C82">
        <v>644510.774414615</v>
      </c>
    </row>
    <row r="83" spans="1:3">
      <c r="A83">
        <v>81</v>
      </c>
      <c r="B83">
        <v>13920475.9010867</v>
      </c>
      <c r="C83">
        <v>650212.00538797</v>
      </c>
    </row>
    <row r="84" spans="1:3">
      <c r="A84">
        <v>82</v>
      </c>
      <c r="B84">
        <v>13850080.901257</v>
      </c>
      <c r="C84">
        <v>655805.358806074</v>
      </c>
    </row>
    <row r="85" spans="1:3">
      <c r="A85">
        <v>83</v>
      </c>
      <c r="B85">
        <v>13790707.4309734</v>
      </c>
      <c r="C85">
        <v>662216.384531296</v>
      </c>
    </row>
    <row r="86" spans="1:3">
      <c r="A86">
        <v>84</v>
      </c>
      <c r="B86">
        <v>13750416.2067905</v>
      </c>
      <c r="C86">
        <v>665401.717992823</v>
      </c>
    </row>
    <row r="87" spans="1:3">
      <c r="A87">
        <v>85</v>
      </c>
      <c r="B87">
        <v>13659741.7955342</v>
      </c>
      <c r="C87">
        <v>675896.550992246</v>
      </c>
    </row>
    <row r="88" spans="1:3">
      <c r="A88">
        <v>86</v>
      </c>
      <c r="B88">
        <v>13611389.6728988</v>
      </c>
      <c r="C88">
        <v>679817.885871564</v>
      </c>
    </row>
    <row r="89" spans="1:3">
      <c r="A89">
        <v>87</v>
      </c>
      <c r="B89">
        <v>13577624.2619726</v>
      </c>
      <c r="C89">
        <v>682266.358481033</v>
      </c>
    </row>
    <row r="90" spans="1:3">
      <c r="A90">
        <v>88</v>
      </c>
      <c r="B90">
        <v>13580094.535744</v>
      </c>
      <c r="C90">
        <v>682830.381094625</v>
      </c>
    </row>
    <row r="91" spans="1:3">
      <c r="A91">
        <v>89</v>
      </c>
      <c r="B91">
        <v>13507439.9096563</v>
      </c>
      <c r="C91">
        <v>690137.871748214</v>
      </c>
    </row>
    <row r="92" spans="1:3">
      <c r="A92">
        <v>90</v>
      </c>
      <c r="B92">
        <v>13462511.6780222</v>
      </c>
      <c r="C92">
        <v>696017.42332387</v>
      </c>
    </row>
    <row r="93" spans="1:3">
      <c r="A93">
        <v>91</v>
      </c>
      <c r="B93">
        <v>13444066.826356</v>
      </c>
      <c r="C93">
        <v>697035.08383084</v>
      </c>
    </row>
    <row r="94" spans="1:3">
      <c r="A94">
        <v>92</v>
      </c>
      <c r="B94">
        <v>13444647.5415845</v>
      </c>
      <c r="C94">
        <v>697753.327578898</v>
      </c>
    </row>
    <row r="95" spans="1:3">
      <c r="A95">
        <v>93</v>
      </c>
      <c r="B95">
        <v>13369238.4895518</v>
      </c>
      <c r="C95">
        <v>705343.075140255</v>
      </c>
    </row>
    <row r="96" spans="1:3">
      <c r="A96">
        <v>94</v>
      </c>
      <c r="B96">
        <v>13298174.0890949</v>
      </c>
      <c r="C96">
        <v>715863.827863096</v>
      </c>
    </row>
    <row r="97" spans="1:3">
      <c r="A97">
        <v>95</v>
      </c>
      <c r="B97">
        <v>13251991.5285279</v>
      </c>
      <c r="C97">
        <v>722122.937971006</v>
      </c>
    </row>
    <row r="98" spans="1:3">
      <c r="A98">
        <v>96</v>
      </c>
      <c r="B98">
        <v>13205048.9856384</v>
      </c>
      <c r="C98">
        <v>729229.408660488</v>
      </c>
    </row>
    <row r="99" spans="1:3">
      <c r="A99">
        <v>97</v>
      </c>
      <c r="B99">
        <v>13157215.4585408</v>
      </c>
      <c r="C99">
        <v>737239.769658587</v>
      </c>
    </row>
    <row r="100" spans="1:3">
      <c r="A100">
        <v>98</v>
      </c>
      <c r="B100">
        <v>13115305.3532501</v>
      </c>
      <c r="C100">
        <v>742986.702718583</v>
      </c>
    </row>
    <row r="101" spans="1:3">
      <c r="A101">
        <v>99</v>
      </c>
      <c r="B101">
        <v>13087044.4050481</v>
      </c>
      <c r="C101">
        <v>748229.196442137</v>
      </c>
    </row>
    <row r="102" spans="1:3">
      <c r="A102">
        <v>100</v>
      </c>
      <c r="B102">
        <v>13027663.4356748</v>
      </c>
      <c r="C102">
        <v>756897.494699807</v>
      </c>
    </row>
    <row r="103" spans="1:3">
      <c r="A103">
        <v>101</v>
      </c>
      <c r="B103">
        <v>13010326.2067412</v>
      </c>
      <c r="C103">
        <v>759608.329205861</v>
      </c>
    </row>
    <row r="104" spans="1:3">
      <c r="A104">
        <v>102</v>
      </c>
      <c r="B104">
        <v>13010386.1876652</v>
      </c>
      <c r="C104">
        <v>759486.132489784</v>
      </c>
    </row>
    <row r="105" spans="1:3">
      <c r="A105">
        <v>103</v>
      </c>
      <c r="B105">
        <v>12969978.2878219</v>
      </c>
      <c r="C105">
        <v>767990.372647582</v>
      </c>
    </row>
    <row r="106" spans="1:3">
      <c r="A106">
        <v>104</v>
      </c>
      <c r="B106">
        <v>12942128.3435237</v>
      </c>
      <c r="C106">
        <v>772134.917840893</v>
      </c>
    </row>
    <row r="107" spans="1:3">
      <c r="A107">
        <v>105</v>
      </c>
      <c r="B107">
        <v>12899635.02558</v>
      </c>
      <c r="C107">
        <v>780747.620284349</v>
      </c>
    </row>
    <row r="108" spans="1:3">
      <c r="A108">
        <v>106</v>
      </c>
      <c r="B108">
        <v>12870543.2974241</v>
      </c>
      <c r="C108">
        <v>785783.162108932</v>
      </c>
    </row>
    <row r="109" spans="1:3">
      <c r="A109">
        <v>107</v>
      </c>
      <c r="B109">
        <v>12846015.0802014</v>
      </c>
      <c r="C109">
        <v>791648.724767079</v>
      </c>
    </row>
    <row r="110" spans="1:3">
      <c r="A110">
        <v>108</v>
      </c>
      <c r="B110">
        <v>12805534.7192464</v>
      </c>
      <c r="C110">
        <v>801697.489473007</v>
      </c>
    </row>
    <row r="111" spans="1:3">
      <c r="A111">
        <v>109</v>
      </c>
      <c r="B111">
        <v>12761264.9874348</v>
      </c>
      <c r="C111">
        <v>809987.431801083</v>
      </c>
    </row>
    <row r="112" spans="1:3">
      <c r="A112">
        <v>110</v>
      </c>
      <c r="B112">
        <v>12730289.1304081</v>
      </c>
      <c r="C112">
        <v>816753.572988858</v>
      </c>
    </row>
    <row r="113" spans="1:3">
      <c r="A113">
        <v>111</v>
      </c>
      <c r="B113">
        <v>12699292.8351611</v>
      </c>
      <c r="C113">
        <v>823372.051455527</v>
      </c>
    </row>
    <row r="114" spans="1:3">
      <c r="A114">
        <v>112</v>
      </c>
      <c r="B114">
        <v>12667724.4848159</v>
      </c>
      <c r="C114">
        <v>829819.884771583</v>
      </c>
    </row>
    <row r="115" spans="1:3">
      <c r="A115">
        <v>113</v>
      </c>
      <c r="B115">
        <v>12640766.2636121</v>
      </c>
      <c r="C115">
        <v>837096.533570687</v>
      </c>
    </row>
    <row r="116" spans="1:3">
      <c r="A116">
        <v>114</v>
      </c>
      <c r="B116">
        <v>12622453.3525842</v>
      </c>
      <c r="C116">
        <v>840826.395647361</v>
      </c>
    </row>
    <row r="117" spans="1:3">
      <c r="A117">
        <v>115</v>
      </c>
      <c r="B117">
        <v>12584203.3937637</v>
      </c>
      <c r="C117">
        <v>851787.998827914</v>
      </c>
    </row>
    <row r="118" spans="1:3">
      <c r="A118">
        <v>116</v>
      </c>
      <c r="B118">
        <v>12574199.9148353</v>
      </c>
      <c r="C118">
        <v>854117.024425688</v>
      </c>
    </row>
    <row r="119" spans="1:3">
      <c r="A119">
        <v>117</v>
      </c>
      <c r="B119">
        <v>12574983.3602883</v>
      </c>
      <c r="C119">
        <v>854526.45052633</v>
      </c>
    </row>
    <row r="120" spans="1:3">
      <c r="A120">
        <v>118</v>
      </c>
      <c r="B120">
        <v>12546015.4163049</v>
      </c>
      <c r="C120">
        <v>860731.396528489</v>
      </c>
    </row>
    <row r="121" spans="1:3">
      <c r="A121">
        <v>119</v>
      </c>
      <c r="B121">
        <v>12526958.4000001</v>
      </c>
      <c r="C121">
        <v>867096.88519742</v>
      </c>
    </row>
    <row r="122" spans="1:3">
      <c r="A122">
        <v>120</v>
      </c>
      <c r="B122">
        <v>12498184.9064627</v>
      </c>
      <c r="C122">
        <v>874683.60907578</v>
      </c>
    </row>
    <row r="123" spans="1:3">
      <c r="A123">
        <v>121</v>
      </c>
      <c r="B123">
        <v>12478453.8669589</v>
      </c>
      <c r="C123">
        <v>881125.436393214</v>
      </c>
    </row>
    <row r="124" spans="1:3">
      <c r="A124">
        <v>122</v>
      </c>
      <c r="B124">
        <v>12461543.7903048</v>
      </c>
      <c r="C124">
        <v>885125.528253879</v>
      </c>
    </row>
    <row r="125" spans="1:3">
      <c r="A125">
        <v>123</v>
      </c>
      <c r="B125">
        <v>12434352.2248148</v>
      </c>
      <c r="C125">
        <v>891626.943784988</v>
      </c>
    </row>
    <row r="126" spans="1:3">
      <c r="A126">
        <v>124</v>
      </c>
      <c r="B126">
        <v>12404968.6639806</v>
      </c>
      <c r="C126">
        <v>902151.695455432</v>
      </c>
    </row>
    <row r="127" spans="1:3">
      <c r="A127">
        <v>125</v>
      </c>
      <c r="B127">
        <v>12383883.8063929</v>
      </c>
      <c r="C127">
        <v>909287.173603447</v>
      </c>
    </row>
    <row r="128" spans="1:3">
      <c r="A128">
        <v>126</v>
      </c>
      <c r="B128">
        <v>12363127.9569469</v>
      </c>
      <c r="C128">
        <v>916906.134219737</v>
      </c>
    </row>
    <row r="129" spans="1:3">
      <c r="A129">
        <v>127</v>
      </c>
      <c r="B129">
        <v>12342491.2199358</v>
      </c>
      <c r="C129">
        <v>925345.187059746</v>
      </c>
    </row>
    <row r="130" spans="1:3">
      <c r="A130">
        <v>128</v>
      </c>
      <c r="B130">
        <v>12324783.2105994</v>
      </c>
      <c r="C130">
        <v>931114.561621174</v>
      </c>
    </row>
    <row r="131" spans="1:3">
      <c r="A131">
        <v>129</v>
      </c>
      <c r="B131">
        <v>12313201.5080906</v>
      </c>
      <c r="C131">
        <v>936359.067854278</v>
      </c>
    </row>
    <row r="132" spans="1:3">
      <c r="A132">
        <v>130</v>
      </c>
      <c r="B132">
        <v>12287626.6806626</v>
      </c>
      <c r="C132">
        <v>945039.286578193</v>
      </c>
    </row>
    <row r="133" spans="1:3">
      <c r="A133">
        <v>131</v>
      </c>
      <c r="B133">
        <v>12279203.2735461</v>
      </c>
      <c r="C133">
        <v>948018.100535311</v>
      </c>
    </row>
    <row r="134" spans="1:3">
      <c r="A134">
        <v>132</v>
      </c>
      <c r="B134">
        <v>12279224.079082</v>
      </c>
      <c r="C134">
        <v>947703.14420297</v>
      </c>
    </row>
    <row r="135" spans="1:3">
      <c r="A135">
        <v>133</v>
      </c>
      <c r="B135">
        <v>12259862.0776807</v>
      </c>
      <c r="C135">
        <v>956960.525726318</v>
      </c>
    </row>
    <row r="136" spans="1:3">
      <c r="A136">
        <v>134</v>
      </c>
      <c r="B136">
        <v>12246140.3787624</v>
      </c>
      <c r="C136">
        <v>961437.36883474</v>
      </c>
    </row>
    <row r="137" spans="1:3">
      <c r="A137">
        <v>135</v>
      </c>
      <c r="B137">
        <v>12226453.512638</v>
      </c>
      <c r="C137">
        <v>970401.128022222</v>
      </c>
    </row>
    <row r="138" spans="1:3">
      <c r="A138">
        <v>136</v>
      </c>
      <c r="B138">
        <v>12212706.2730037</v>
      </c>
      <c r="C138">
        <v>975739.283652551</v>
      </c>
    </row>
    <row r="139" spans="1:3">
      <c r="A139">
        <v>137</v>
      </c>
      <c r="B139">
        <v>12201345.3052561</v>
      </c>
      <c r="C139">
        <v>981934.073489729</v>
      </c>
    </row>
    <row r="140" spans="1:3">
      <c r="A140">
        <v>138</v>
      </c>
      <c r="B140">
        <v>12183678.9189536</v>
      </c>
      <c r="C140">
        <v>992141.490986708</v>
      </c>
    </row>
    <row r="141" spans="1:3">
      <c r="A141">
        <v>139</v>
      </c>
      <c r="B141">
        <v>12163976.2918598</v>
      </c>
      <c r="C141">
        <v>1000415.66078256</v>
      </c>
    </row>
    <row r="142" spans="1:3">
      <c r="A142">
        <v>140</v>
      </c>
      <c r="B142">
        <v>12149524.1069031</v>
      </c>
      <c r="C142">
        <v>1007324.22007517</v>
      </c>
    </row>
    <row r="143" spans="1:3">
      <c r="A143">
        <v>141</v>
      </c>
      <c r="B143">
        <v>12135386.5352006</v>
      </c>
      <c r="C143">
        <v>1013879.41366547</v>
      </c>
    </row>
    <row r="144" spans="1:3">
      <c r="A144">
        <v>142</v>
      </c>
      <c r="B144">
        <v>12121295.7281538</v>
      </c>
      <c r="C144">
        <v>1019901.22664514</v>
      </c>
    </row>
    <row r="145" spans="1:3">
      <c r="A145">
        <v>143</v>
      </c>
      <c r="B145">
        <v>12109586.3124281</v>
      </c>
      <c r="C145">
        <v>1026817.41532143</v>
      </c>
    </row>
    <row r="146" spans="1:3">
      <c r="A146">
        <v>144</v>
      </c>
      <c r="B146">
        <v>12101858.6716271</v>
      </c>
      <c r="C146">
        <v>1029960.73393705</v>
      </c>
    </row>
    <row r="147" spans="1:3">
      <c r="A147">
        <v>145</v>
      </c>
      <c r="B147">
        <v>12084775.2943072</v>
      </c>
      <c r="C147">
        <v>1040724.20203301</v>
      </c>
    </row>
    <row r="148" spans="1:3">
      <c r="A148">
        <v>146</v>
      </c>
      <c r="B148">
        <v>12078603.0944682</v>
      </c>
      <c r="C148">
        <v>1043904.38071685</v>
      </c>
    </row>
    <row r="149" spans="1:3">
      <c r="A149">
        <v>147</v>
      </c>
      <c r="B149">
        <v>12078854.8176552</v>
      </c>
      <c r="C149">
        <v>1044446.98654459</v>
      </c>
    </row>
    <row r="150" spans="1:3">
      <c r="A150">
        <v>148</v>
      </c>
      <c r="B150">
        <v>12065163.224053</v>
      </c>
      <c r="C150">
        <v>1050765.93452476</v>
      </c>
    </row>
    <row r="151" spans="1:3">
      <c r="A151">
        <v>149</v>
      </c>
      <c r="B151">
        <v>12055887.1516102</v>
      </c>
      <c r="C151">
        <v>1057667.36714524</v>
      </c>
    </row>
    <row r="152" spans="1:3">
      <c r="A152">
        <v>150</v>
      </c>
      <c r="B152">
        <v>12042374.2854412</v>
      </c>
      <c r="C152">
        <v>1065388.50321065</v>
      </c>
    </row>
    <row r="153" spans="1:3">
      <c r="A153">
        <v>151</v>
      </c>
      <c r="B153">
        <v>12033059.5348923</v>
      </c>
      <c r="C153">
        <v>1072053.77134591</v>
      </c>
    </row>
    <row r="154" spans="1:3">
      <c r="A154">
        <v>152</v>
      </c>
      <c r="B154">
        <v>12025212.9363368</v>
      </c>
      <c r="C154">
        <v>1075907.97167588</v>
      </c>
    </row>
    <row r="155" spans="1:3">
      <c r="A155">
        <v>153</v>
      </c>
      <c r="B155">
        <v>12012926.74708</v>
      </c>
      <c r="C155">
        <v>1081673.37713854</v>
      </c>
    </row>
    <row r="156" spans="1:3">
      <c r="A156">
        <v>154</v>
      </c>
      <c r="B156">
        <v>11999537.2932213</v>
      </c>
      <c r="C156">
        <v>1091866.54390231</v>
      </c>
    </row>
    <row r="157" spans="1:3">
      <c r="A157">
        <v>155</v>
      </c>
      <c r="B157">
        <v>11989529.3757518</v>
      </c>
      <c r="C157">
        <v>1099102.17149921</v>
      </c>
    </row>
    <row r="158" spans="1:3">
      <c r="A158">
        <v>156</v>
      </c>
      <c r="B158">
        <v>11979941.6374058</v>
      </c>
      <c r="C158">
        <v>1106687.74886887</v>
      </c>
    </row>
    <row r="159" spans="1:3">
      <c r="A159">
        <v>157</v>
      </c>
      <c r="B159">
        <v>11970705.1847716</v>
      </c>
      <c r="C159">
        <v>1115064.81772205</v>
      </c>
    </row>
    <row r="160" spans="1:3">
      <c r="A160">
        <v>158</v>
      </c>
      <c r="B160">
        <v>11962991.9300298</v>
      </c>
      <c r="C160">
        <v>1120283.61146239</v>
      </c>
    </row>
    <row r="161" spans="1:3">
      <c r="A161">
        <v>159</v>
      </c>
      <c r="B161">
        <v>11958234.6654353</v>
      </c>
      <c r="C161">
        <v>1125207.85706023</v>
      </c>
    </row>
    <row r="162" spans="1:3">
      <c r="A162">
        <v>160</v>
      </c>
      <c r="B162">
        <v>11946581.481958</v>
      </c>
      <c r="C162">
        <v>1133177.13947499</v>
      </c>
    </row>
    <row r="163" spans="1:3">
      <c r="A163">
        <v>161</v>
      </c>
      <c r="B163">
        <v>11942417.1662721</v>
      </c>
      <c r="C163">
        <v>1136125.32572619</v>
      </c>
    </row>
    <row r="164" spans="1:3">
      <c r="A164">
        <v>162</v>
      </c>
      <c r="B164">
        <v>11942440.9503417</v>
      </c>
      <c r="C164">
        <v>1135725.80650576</v>
      </c>
    </row>
    <row r="165" spans="1:3">
      <c r="A165">
        <v>163</v>
      </c>
      <c r="B165">
        <v>11933169.4588328</v>
      </c>
      <c r="C165">
        <v>1145059.27591814</v>
      </c>
    </row>
    <row r="166" spans="1:3">
      <c r="A166">
        <v>164</v>
      </c>
      <c r="B166">
        <v>11926559.6284859</v>
      </c>
      <c r="C166">
        <v>1149212.2614776</v>
      </c>
    </row>
    <row r="167" spans="1:3">
      <c r="A167">
        <v>165</v>
      </c>
      <c r="B167">
        <v>11917364.7158645</v>
      </c>
      <c r="C167">
        <v>1157906.2129901</v>
      </c>
    </row>
    <row r="168" spans="1:3">
      <c r="A168">
        <v>166</v>
      </c>
      <c r="B168">
        <v>11910914.0378467</v>
      </c>
      <c r="C168">
        <v>1162889.86365332</v>
      </c>
    </row>
    <row r="169" spans="1:3">
      <c r="A169">
        <v>167</v>
      </c>
      <c r="B169">
        <v>11905779.8814268</v>
      </c>
      <c r="C169">
        <v>1168950.92487339</v>
      </c>
    </row>
    <row r="170" spans="1:3">
      <c r="A170">
        <v>168</v>
      </c>
      <c r="B170">
        <v>11898013.3214944</v>
      </c>
      <c r="C170">
        <v>1179048.04717796</v>
      </c>
    </row>
    <row r="171" spans="1:3">
      <c r="A171">
        <v>169</v>
      </c>
      <c r="B171">
        <v>11889032.6637209</v>
      </c>
      <c r="C171">
        <v>1186680.54721044</v>
      </c>
    </row>
    <row r="172" spans="1:3">
      <c r="A172">
        <v>170</v>
      </c>
      <c r="B172">
        <v>11882259.07518</v>
      </c>
      <c r="C172">
        <v>1193273.61879759</v>
      </c>
    </row>
    <row r="173" spans="1:3">
      <c r="A173">
        <v>171</v>
      </c>
      <c r="B173">
        <v>11875751.1333736</v>
      </c>
      <c r="C173">
        <v>1199275.29258483</v>
      </c>
    </row>
    <row r="174" spans="1:3">
      <c r="A174">
        <v>172</v>
      </c>
      <c r="B174">
        <v>11869373.0748452</v>
      </c>
      <c r="C174">
        <v>1204321.17658393</v>
      </c>
    </row>
    <row r="175" spans="1:3">
      <c r="A175">
        <v>173</v>
      </c>
      <c r="B175">
        <v>11864298.6525642</v>
      </c>
      <c r="C175">
        <v>1210545.82446501</v>
      </c>
    </row>
    <row r="176" spans="1:3">
      <c r="A176">
        <v>174</v>
      </c>
      <c r="B176">
        <v>11861053.1004123</v>
      </c>
      <c r="C176">
        <v>1212727.55688841</v>
      </c>
    </row>
    <row r="177" spans="1:3">
      <c r="A177">
        <v>175</v>
      </c>
      <c r="B177">
        <v>11853397.7894548</v>
      </c>
      <c r="C177">
        <v>1222980.37447756</v>
      </c>
    </row>
    <row r="178" spans="1:3">
      <c r="A178">
        <v>176</v>
      </c>
      <c r="B178">
        <v>11850397.5624187</v>
      </c>
      <c r="C178">
        <v>1226069.54801358</v>
      </c>
    </row>
    <row r="179" spans="1:3">
      <c r="A179">
        <v>177</v>
      </c>
      <c r="B179">
        <v>11846563.1290711</v>
      </c>
      <c r="C179">
        <v>1231233.07364735</v>
      </c>
    </row>
    <row r="180" spans="1:3">
      <c r="A180">
        <v>178</v>
      </c>
      <c r="B180">
        <v>11840929.3318742</v>
      </c>
      <c r="C180">
        <v>1236447.80463499</v>
      </c>
    </row>
    <row r="181" spans="1:3">
      <c r="A181">
        <v>179</v>
      </c>
      <c r="B181">
        <v>11836830.6644023</v>
      </c>
      <c r="C181">
        <v>1243320.36607891</v>
      </c>
    </row>
    <row r="182" spans="1:3">
      <c r="A182">
        <v>180</v>
      </c>
      <c r="B182">
        <v>11830822.5927577</v>
      </c>
      <c r="C182">
        <v>1250357.65823388</v>
      </c>
    </row>
    <row r="183" spans="1:3">
      <c r="A183">
        <v>181</v>
      </c>
      <c r="B183">
        <v>11826838.1113152</v>
      </c>
      <c r="C183">
        <v>1256648.10706025</v>
      </c>
    </row>
    <row r="184" spans="1:3">
      <c r="A184">
        <v>182</v>
      </c>
      <c r="B184">
        <v>11823530.5208801</v>
      </c>
      <c r="C184">
        <v>1259584.04563021</v>
      </c>
    </row>
    <row r="185" spans="1:3">
      <c r="A185">
        <v>183</v>
      </c>
      <c r="B185">
        <v>11818278.286594</v>
      </c>
      <c r="C185">
        <v>1263442.32968912</v>
      </c>
    </row>
    <row r="186" spans="1:3">
      <c r="A186">
        <v>184</v>
      </c>
      <c r="B186">
        <v>11812469.5392469</v>
      </c>
      <c r="C186">
        <v>1272725.02614527</v>
      </c>
    </row>
    <row r="187" spans="1:3">
      <c r="A187">
        <v>185</v>
      </c>
      <c r="B187">
        <v>11808056.9511994</v>
      </c>
      <c r="C187">
        <v>1279332.62366971</v>
      </c>
    </row>
    <row r="188" spans="1:3">
      <c r="A188">
        <v>186</v>
      </c>
      <c r="B188">
        <v>11803932.8043695</v>
      </c>
      <c r="C188">
        <v>1286336.79825323</v>
      </c>
    </row>
    <row r="189" spans="1:3">
      <c r="A189">
        <v>187</v>
      </c>
      <c r="B189">
        <v>11800111.7243042</v>
      </c>
      <c r="C189">
        <v>1294327.11604354</v>
      </c>
    </row>
    <row r="190" spans="1:3">
      <c r="A190">
        <v>188</v>
      </c>
      <c r="B190">
        <v>11796998.993218</v>
      </c>
      <c r="C190">
        <v>1298495.36448721</v>
      </c>
    </row>
    <row r="191" spans="1:3">
      <c r="A191">
        <v>189</v>
      </c>
      <c r="B191">
        <v>11795251.5531984</v>
      </c>
      <c r="C191">
        <v>1302997.4346573</v>
      </c>
    </row>
    <row r="192" spans="1:3">
      <c r="A192">
        <v>190</v>
      </c>
      <c r="B192">
        <v>11795196.1937601</v>
      </c>
      <c r="C192">
        <v>1302517.18239715</v>
      </c>
    </row>
    <row r="193" spans="1:3">
      <c r="A193">
        <v>191</v>
      </c>
      <c r="B193">
        <v>11790082.9970486</v>
      </c>
      <c r="C193">
        <v>1309180.02139284</v>
      </c>
    </row>
    <row r="194" spans="1:3">
      <c r="A194">
        <v>192</v>
      </c>
      <c r="B194">
        <v>11787989.6067417</v>
      </c>
      <c r="C194">
        <v>1314364.18900388</v>
      </c>
    </row>
    <row r="195" spans="1:3">
      <c r="A195">
        <v>193</v>
      </c>
      <c r="B195">
        <v>11785176.6404633</v>
      </c>
      <c r="C195">
        <v>1318168.21773577</v>
      </c>
    </row>
    <row r="196" spans="1:3">
      <c r="A196">
        <v>194</v>
      </c>
      <c r="B196">
        <v>11781533.7439579</v>
      </c>
      <c r="C196">
        <v>1326151.69507137</v>
      </c>
    </row>
    <row r="197" spans="1:3">
      <c r="A197">
        <v>195</v>
      </c>
      <c r="B197">
        <v>11778665.4967921</v>
      </c>
      <c r="C197">
        <v>1329075.76699899</v>
      </c>
    </row>
    <row r="198" spans="1:3">
      <c r="A198">
        <v>196</v>
      </c>
      <c r="B198">
        <v>11774646.084264</v>
      </c>
      <c r="C198">
        <v>1335838.58058926</v>
      </c>
    </row>
    <row r="199" spans="1:3">
      <c r="A199">
        <v>197</v>
      </c>
      <c r="B199">
        <v>11772589.6554499</v>
      </c>
      <c r="C199">
        <v>1341293.62214287</v>
      </c>
    </row>
    <row r="200" spans="1:3">
      <c r="A200">
        <v>198</v>
      </c>
      <c r="B200">
        <v>11769563.3330841</v>
      </c>
      <c r="C200">
        <v>1350887.39987874</v>
      </c>
    </row>
    <row r="201" spans="1:3">
      <c r="A201">
        <v>199</v>
      </c>
      <c r="B201">
        <v>11765824.5557264</v>
      </c>
      <c r="C201">
        <v>1356672.17095745</v>
      </c>
    </row>
    <row r="202" spans="1:3">
      <c r="A202">
        <v>200</v>
      </c>
      <c r="B202">
        <v>11762981.3978677</v>
      </c>
      <c r="C202">
        <v>1361953.74023734</v>
      </c>
    </row>
    <row r="203" spans="1:3">
      <c r="A203">
        <v>201</v>
      </c>
      <c r="B203">
        <v>11760278.6691737</v>
      </c>
      <c r="C203">
        <v>1366358.20417418</v>
      </c>
    </row>
    <row r="204" spans="1:3">
      <c r="A204">
        <v>202</v>
      </c>
      <c r="B204">
        <v>11757647.9769069</v>
      </c>
      <c r="C204">
        <v>1369196.48949901</v>
      </c>
    </row>
    <row r="205" spans="1:3">
      <c r="A205">
        <v>203</v>
      </c>
      <c r="B205">
        <v>11755668.1117197</v>
      </c>
      <c r="C205">
        <v>1374009.81028453</v>
      </c>
    </row>
    <row r="206" spans="1:3">
      <c r="A206">
        <v>204</v>
      </c>
      <c r="B206">
        <v>11754435.5581407</v>
      </c>
      <c r="C206">
        <v>1374579.57982068</v>
      </c>
    </row>
    <row r="207" spans="1:3">
      <c r="A207">
        <v>205</v>
      </c>
      <c r="B207">
        <v>11754381.4728107</v>
      </c>
      <c r="C207">
        <v>1374027.68865138</v>
      </c>
    </row>
    <row r="208" spans="1:3">
      <c r="A208">
        <v>206</v>
      </c>
      <c r="B208">
        <v>11751132.4905436</v>
      </c>
      <c r="C208">
        <v>1382751.33957383</v>
      </c>
    </row>
    <row r="209" spans="1:3">
      <c r="A209">
        <v>207</v>
      </c>
      <c r="B209">
        <v>11749652.3608145</v>
      </c>
      <c r="C209">
        <v>1388156.28088134</v>
      </c>
    </row>
    <row r="210" spans="1:3">
      <c r="A210">
        <v>208</v>
      </c>
      <c r="B210">
        <v>11748245.987703</v>
      </c>
      <c r="C210">
        <v>1389550.15636182</v>
      </c>
    </row>
    <row r="211" spans="1:3">
      <c r="A211">
        <v>209</v>
      </c>
      <c r="B211">
        <v>11746534.1337214</v>
      </c>
      <c r="C211">
        <v>1394589.50175316</v>
      </c>
    </row>
    <row r="212" spans="1:3">
      <c r="A212">
        <v>210</v>
      </c>
      <c r="B212">
        <v>11744114.1669947</v>
      </c>
      <c r="C212">
        <v>1398238.8683807</v>
      </c>
    </row>
    <row r="213" spans="1:3">
      <c r="A213">
        <v>211</v>
      </c>
      <c r="B213">
        <v>11742459.5383131</v>
      </c>
      <c r="C213">
        <v>1404607.52159155</v>
      </c>
    </row>
    <row r="214" spans="1:3">
      <c r="A214">
        <v>212</v>
      </c>
      <c r="B214">
        <v>11740085.5387033</v>
      </c>
      <c r="C214">
        <v>1409445.01852548</v>
      </c>
    </row>
    <row r="215" spans="1:3">
      <c r="A215">
        <v>213</v>
      </c>
      <c r="B215">
        <v>11737946.372729</v>
      </c>
      <c r="C215">
        <v>1410062.45389419</v>
      </c>
    </row>
    <row r="216" spans="1:3">
      <c r="A216">
        <v>214</v>
      </c>
      <c r="B216">
        <v>11735567.0414769</v>
      </c>
      <c r="C216">
        <v>1417116.61343001</v>
      </c>
    </row>
    <row r="217" spans="1:3">
      <c r="A217">
        <v>215</v>
      </c>
      <c r="B217">
        <v>11733727.5080519</v>
      </c>
      <c r="C217">
        <v>1422015.10709791</v>
      </c>
    </row>
    <row r="218" spans="1:3">
      <c r="A218">
        <v>216</v>
      </c>
      <c r="B218">
        <v>11732055.7876711</v>
      </c>
      <c r="C218">
        <v>1427523.00007053</v>
      </c>
    </row>
    <row r="219" spans="1:3">
      <c r="A219">
        <v>217</v>
      </c>
      <c r="B219">
        <v>11730590.8453713</v>
      </c>
      <c r="C219">
        <v>1434475.67286422</v>
      </c>
    </row>
    <row r="220" spans="1:3">
      <c r="A220">
        <v>218</v>
      </c>
      <c r="B220">
        <v>11729436.7823067</v>
      </c>
      <c r="C220">
        <v>1436913.80357313</v>
      </c>
    </row>
    <row r="221" spans="1:3">
      <c r="A221">
        <v>219</v>
      </c>
      <c r="B221">
        <v>11728866.217677</v>
      </c>
      <c r="C221">
        <v>1440870.36269523</v>
      </c>
    </row>
    <row r="222" spans="1:3">
      <c r="A222">
        <v>220</v>
      </c>
      <c r="B222">
        <v>11728826.9691379</v>
      </c>
      <c r="C222">
        <v>1440173.64786469</v>
      </c>
    </row>
    <row r="223" spans="1:3">
      <c r="A223">
        <v>221</v>
      </c>
      <c r="B223">
        <v>11726751.1634634</v>
      </c>
      <c r="C223">
        <v>1443836.50169065</v>
      </c>
    </row>
    <row r="224" spans="1:3">
      <c r="A224">
        <v>222</v>
      </c>
      <c r="B224">
        <v>11726056.6145273</v>
      </c>
      <c r="C224">
        <v>1451432.79574217</v>
      </c>
    </row>
    <row r="225" spans="1:3">
      <c r="A225">
        <v>223</v>
      </c>
      <c r="B225">
        <v>11726077.899123</v>
      </c>
      <c r="C225">
        <v>1449974.26648444</v>
      </c>
    </row>
    <row r="226" spans="1:3">
      <c r="A226">
        <v>224</v>
      </c>
      <c r="B226">
        <v>11724828.9400006</v>
      </c>
      <c r="C226">
        <v>1453761.04525149</v>
      </c>
    </row>
    <row r="227" spans="1:3">
      <c r="A227">
        <v>225</v>
      </c>
      <c r="B227">
        <v>11723678.7665185</v>
      </c>
      <c r="C227">
        <v>1455010.51912957</v>
      </c>
    </row>
    <row r="228" spans="1:3">
      <c r="A228">
        <v>226</v>
      </c>
      <c r="B228">
        <v>11722246.978907</v>
      </c>
      <c r="C228">
        <v>1460353.24430901</v>
      </c>
    </row>
    <row r="229" spans="1:3">
      <c r="A229">
        <v>227</v>
      </c>
      <c r="B229">
        <v>11721146.9967031</v>
      </c>
      <c r="C229">
        <v>1460164.52838374</v>
      </c>
    </row>
    <row r="230" spans="1:3">
      <c r="A230">
        <v>228</v>
      </c>
      <c r="B230">
        <v>11719703.5043515</v>
      </c>
      <c r="C230">
        <v>1464340.46013749</v>
      </c>
    </row>
    <row r="231" spans="1:3">
      <c r="A231">
        <v>229</v>
      </c>
      <c r="B231">
        <v>11718153.7148402</v>
      </c>
      <c r="C231">
        <v>1470491.52278909</v>
      </c>
    </row>
    <row r="232" spans="1:3">
      <c r="A232">
        <v>230</v>
      </c>
      <c r="B232">
        <v>11717023.6991984</v>
      </c>
      <c r="C232">
        <v>1473593.36968203</v>
      </c>
    </row>
    <row r="233" spans="1:3">
      <c r="A233">
        <v>231</v>
      </c>
      <c r="B233">
        <v>11715963.9558329</v>
      </c>
      <c r="C233">
        <v>1475554.62744668</v>
      </c>
    </row>
    <row r="234" spans="1:3">
      <c r="A234">
        <v>232</v>
      </c>
      <c r="B234">
        <v>11714975.2986832</v>
      </c>
      <c r="C234">
        <v>1475212.71525081</v>
      </c>
    </row>
    <row r="235" spans="1:3">
      <c r="A235">
        <v>233</v>
      </c>
      <c r="B235">
        <v>11714259.7812772</v>
      </c>
      <c r="C235">
        <v>1477970.04308795</v>
      </c>
    </row>
    <row r="236" spans="1:3">
      <c r="A236">
        <v>234</v>
      </c>
      <c r="B236">
        <v>11713862.9107171</v>
      </c>
      <c r="C236">
        <v>1476588.80051847</v>
      </c>
    </row>
    <row r="237" spans="1:3">
      <c r="A237">
        <v>235</v>
      </c>
      <c r="B237">
        <v>11713847.0966447</v>
      </c>
      <c r="C237">
        <v>1475822.76168705</v>
      </c>
    </row>
    <row r="238" spans="1:3">
      <c r="A238">
        <v>236</v>
      </c>
      <c r="B238">
        <v>11712582.4722627</v>
      </c>
      <c r="C238">
        <v>1481700.92146334</v>
      </c>
    </row>
    <row r="239" spans="1:3">
      <c r="A239">
        <v>237</v>
      </c>
      <c r="B239">
        <v>11712581.6252833</v>
      </c>
      <c r="C239">
        <v>1480211.2954449</v>
      </c>
    </row>
    <row r="240" spans="1:3">
      <c r="A240">
        <v>238</v>
      </c>
      <c r="B240">
        <v>11712673.8104731</v>
      </c>
      <c r="C240">
        <v>1481434.48535101</v>
      </c>
    </row>
    <row r="241" spans="1:3">
      <c r="A241">
        <v>239</v>
      </c>
      <c r="B241">
        <v>11712044.2098249</v>
      </c>
      <c r="C241">
        <v>1475721.368372</v>
      </c>
    </row>
    <row r="242" spans="1:3">
      <c r="A242">
        <v>240</v>
      </c>
      <c r="B242">
        <v>11711212.7264058</v>
      </c>
      <c r="C242">
        <v>1478954.25340796</v>
      </c>
    </row>
    <row r="243" spans="1:3">
      <c r="A243">
        <v>241</v>
      </c>
      <c r="B243">
        <v>11710508.5399896</v>
      </c>
      <c r="C243">
        <v>1483038.14671761</v>
      </c>
    </row>
    <row r="244" spans="1:3">
      <c r="A244">
        <v>242</v>
      </c>
      <c r="B244">
        <v>11709614.6345191</v>
      </c>
      <c r="C244">
        <v>1484459.52236719</v>
      </c>
    </row>
    <row r="245" spans="1:3">
      <c r="A245">
        <v>243</v>
      </c>
      <c r="B245">
        <v>11708999.3574396</v>
      </c>
      <c r="C245">
        <v>1489862.25205027</v>
      </c>
    </row>
    <row r="246" spans="1:3">
      <c r="A246">
        <v>244</v>
      </c>
      <c r="B246">
        <v>11708183.4630448</v>
      </c>
      <c r="C246">
        <v>1492620.57554397</v>
      </c>
    </row>
    <row r="247" spans="1:3">
      <c r="A247">
        <v>245</v>
      </c>
      <c r="B247">
        <v>11707261.9943324</v>
      </c>
      <c r="C247">
        <v>1495107.6634312</v>
      </c>
    </row>
    <row r="248" spans="1:3">
      <c r="A248">
        <v>246</v>
      </c>
      <c r="B248">
        <v>11706693.533227</v>
      </c>
      <c r="C248">
        <v>1498861.35342816</v>
      </c>
    </row>
    <row r="249" spans="1:3">
      <c r="A249">
        <v>247</v>
      </c>
      <c r="B249">
        <v>11706206.8397658</v>
      </c>
      <c r="C249">
        <v>1504766.80326419</v>
      </c>
    </row>
    <row r="250" spans="1:3">
      <c r="A250">
        <v>248</v>
      </c>
      <c r="B250">
        <v>11705883.4189805</v>
      </c>
      <c r="C250">
        <v>1505905.86239697</v>
      </c>
    </row>
    <row r="251" spans="1:3">
      <c r="A251">
        <v>249</v>
      </c>
      <c r="B251">
        <v>11705718.0229399</v>
      </c>
      <c r="C251">
        <v>1509464.9879246</v>
      </c>
    </row>
    <row r="252" spans="1:3">
      <c r="A252">
        <v>250</v>
      </c>
      <c r="B252">
        <v>11705723.7728363</v>
      </c>
      <c r="C252">
        <v>1508625.56014045</v>
      </c>
    </row>
    <row r="253" spans="1:3">
      <c r="A253">
        <v>251</v>
      </c>
      <c r="B253">
        <v>11705064.9244362</v>
      </c>
      <c r="C253">
        <v>1510714.96879238</v>
      </c>
    </row>
    <row r="254" spans="1:3">
      <c r="A254">
        <v>252</v>
      </c>
      <c r="B254">
        <v>11705246.0724633</v>
      </c>
      <c r="C254">
        <v>1513134.69361685</v>
      </c>
    </row>
    <row r="255" spans="1:3">
      <c r="A255">
        <v>253</v>
      </c>
      <c r="B255">
        <v>11705012.2687512</v>
      </c>
      <c r="C255">
        <v>1509975.37946465</v>
      </c>
    </row>
    <row r="256" spans="1:3">
      <c r="A256">
        <v>254</v>
      </c>
      <c r="B256">
        <v>11704847.6694662</v>
      </c>
      <c r="C256">
        <v>1513429.40746753</v>
      </c>
    </row>
    <row r="257" spans="1:3">
      <c r="A257">
        <v>255</v>
      </c>
      <c r="B257">
        <v>11704842.3925266</v>
      </c>
      <c r="C257">
        <v>1516462.29087803</v>
      </c>
    </row>
    <row r="258" spans="1:3">
      <c r="A258">
        <v>256</v>
      </c>
      <c r="B258">
        <v>11704348.3660096</v>
      </c>
      <c r="C258">
        <v>1521030.72557846</v>
      </c>
    </row>
    <row r="259" spans="1:3">
      <c r="A259">
        <v>257</v>
      </c>
      <c r="B259">
        <v>11704013.4756332</v>
      </c>
      <c r="C259">
        <v>1521093.30886565</v>
      </c>
    </row>
    <row r="260" spans="1:3">
      <c r="A260">
        <v>258</v>
      </c>
      <c r="B260">
        <v>11703605.1186623</v>
      </c>
      <c r="C260">
        <v>1525438.33900719</v>
      </c>
    </row>
    <row r="261" spans="1:3">
      <c r="A261">
        <v>259</v>
      </c>
      <c r="B261">
        <v>11703354.2647266</v>
      </c>
      <c r="C261">
        <v>1523772.08896184</v>
      </c>
    </row>
    <row r="262" spans="1:3">
      <c r="A262">
        <v>260</v>
      </c>
      <c r="B262">
        <v>11703027.9316376</v>
      </c>
      <c r="C262">
        <v>1526430.70386848</v>
      </c>
    </row>
    <row r="263" spans="1:3">
      <c r="A263">
        <v>261</v>
      </c>
      <c r="B263">
        <v>11702669.0274544</v>
      </c>
      <c r="C263">
        <v>1529253.1631837</v>
      </c>
    </row>
    <row r="264" spans="1:3">
      <c r="A264">
        <v>262</v>
      </c>
      <c r="B264">
        <v>11702569.1937721</v>
      </c>
      <c r="C264">
        <v>1526693.10155972</v>
      </c>
    </row>
    <row r="265" spans="1:3">
      <c r="A265">
        <v>263</v>
      </c>
      <c r="B265">
        <v>11702633.915187</v>
      </c>
      <c r="C265">
        <v>1528053.23525045</v>
      </c>
    </row>
    <row r="266" spans="1:3">
      <c r="A266">
        <v>264</v>
      </c>
      <c r="B266">
        <v>11702473.7886212</v>
      </c>
      <c r="C266">
        <v>1526593.16635878</v>
      </c>
    </row>
    <row r="267" spans="1:3">
      <c r="A267">
        <v>265</v>
      </c>
      <c r="B267">
        <v>11702598.9455466</v>
      </c>
      <c r="C267">
        <v>1527421.89994179</v>
      </c>
    </row>
    <row r="268" spans="1:3">
      <c r="A268">
        <v>266</v>
      </c>
      <c r="B268">
        <v>11702317.6244138</v>
      </c>
      <c r="C268">
        <v>1530512.38053489</v>
      </c>
    </row>
    <row r="269" spans="1:3">
      <c r="A269">
        <v>267</v>
      </c>
      <c r="B269">
        <v>11702429.3705029</v>
      </c>
      <c r="C269">
        <v>1534478.65881254</v>
      </c>
    </row>
    <row r="270" spans="1:3">
      <c r="A270">
        <v>268</v>
      </c>
      <c r="B270">
        <v>11702203.9135832</v>
      </c>
      <c r="C270">
        <v>1530480.24717147</v>
      </c>
    </row>
    <row r="271" spans="1:3">
      <c r="A271">
        <v>269</v>
      </c>
      <c r="B271">
        <v>11701811.9098405</v>
      </c>
      <c r="C271">
        <v>1534354.74560179</v>
      </c>
    </row>
    <row r="272" spans="1:3">
      <c r="A272">
        <v>270</v>
      </c>
      <c r="B272">
        <v>11701751.9030342</v>
      </c>
      <c r="C272">
        <v>1532106.65103564</v>
      </c>
    </row>
    <row r="273" spans="1:3">
      <c r="A273">
        <v>271</v>
      </c>
      <c r="B273">
        <v>11701766.2194382</v>
      </c>
      <c r="C273">
        <v>1529823.98577379</v>
      </c>
    </row>
    <row r="274" spans="1:3">
      <c r="A274">
        <v>272</v>
      </c>
      <c r="B274">
        <v>11701500.0396037</v>
      </c>
      <c r="C274">
        <v>1530772.36339539</v>
      </c>
    </row>
    <row r="275" spans="1:3">
      <c r="A275">
        <v>273</v>
      </c>
      <c r="B275">
        <v>11701464.0422743</v>
      </c>
      <c r="C275">
        <v>1529366.97619555</v>
      </c>
    </row>
    <row r="276" spans="1:3">
      <c r="A276">
        <v>274</v>
      </c>
      <c r="B276">
        <v>11701463.4251559</v>
      </c>
      <c r="C276">
        <v>1531005.00757914</v>
      </c>
    </row>
    <row r="277" spans="1:3">
      <c r="A277">
        <v>275</v>
      </c>
      <c r="B277">
        <v>11701454.9364717</v>
      </c>
      <c r="C277">
        <v>1533099.06652846</v>
      </c>
    </row>
    <row r="278" spans="1:3">
      <c r="A278">
        <v>276</v>
      </c>
      <c r="B278">
        <v>11701476.3696413</v>
      </c>
      <c r="C278">
        <v>1531363.50542102</v>
      </c>
    </row>
    <row r="279" spans="1:3">
      <c r="A279">
        <v>277</v>
      </c>
      <c r="B279">
        <v>11701610.8483438</v>
      </c>
      <c r="C279">
        <v>1534223.21577969</v>
      </c>
    </row>
    <row r="280" spans="1:3">
      <c r="A280">
        <v>278</v>
      </c>
      <c r="B280">
        <v>11701448.7890483</v>
      </c>
      <c r="C280">
        <v>1533892.58779141</v>
      </c>
    </row>
    <row r="281" spans="1:3">
      <c r="A281">
        <v>279</v>
      </c>
      <c r="B281">
        <v>11701376.6486327</v>
      </c>
      <c r="C281">
        <v>1537712.28561039</v>
      </c>
    </row>
    <row r="282" spans="1:3">
      <c r="A282">
        <v>280</v>
      </c>
      <c r="B282">
        <v>11701249.4151897</v>
      </c>
      <c r="C282">
        <v>1540252.75991262</v>
      </c>
    </row>
    <row r="283" spans="1:3">
      <c r="A283">
        <v>281</v>
      </c>
      <c r="B283">
        <v>11701243.4676322</v>
      </c>
      <c r="C283">
        <v>1542733.30012896</v>
      </c>
    </row>
    <row r="284" spans="1:3">
      <c r="A284">
        <v>282</v>
      </c>
      <c r="B284">
        <v>11701145.7829559</v>
      </c>
      <c r="C284">
        <v>1544498.1365246</v>
      </c>
    </row>
    <row r="285" spans="1:3">
      <c r="A285">
        <v>283</v>
      </c>
      <c r="B285">
        <v>11701056.6653676</v>
      </c>
      <c r="C285">
        <v>1548614.91595541</v>
      </c>
    </row>
    <row r="286" spans="1:3">
      <c r="A286">
        <v>284</v>
      </c>
      <c r="B286">
        <v>11701123.3883341</v>
      </c>
      <c r="C286">
        <v>1547185.55600477</v>
      </c>
    </row>
    <row r="287" spans="1:3">
      <c r="A287">
        <v>285</v>
      </c>
      <c r="B287">
        <v>11700954.9575617</v>
      </c>
      <c r="C287">
        <v>1550149.18528015</v>
      </c>
    </row>
    <row r="288" spans="1:3">
      <c r="A288">
        <v>286</v>
      </c>
      <c r="B288">
        <v>11701216.3263853</v>
      </c>
      <c r="C288">
        <v>1556959.37085898</v>
      </c>
    </row>
    <row r="289" spans="1:3">
      <c r="A289">
        <v>287</v>
      </c>
      <c r="B289">
        <v>11700951.9843263</v>
      </c>
      <c r="C289">
        <v>1549362.6232195</v>
      </c>
    </row>
    <row r="290" spans="1:3">
      <c r="A290">
        <v>288</v>
      </c>
      <c r="B290">
        <v>11700971.5075052</v>
      </c>
      <c r="C290">
        <v>1551484.25848577</v>
      </c>
    </row>
    <row r="291" spans="1:3">
      <c r="A291">
        <v>289</v>
      </c>
      <c r="B291">
        <v>11701010.0049685</v>
      </c>
      <c r="C291">
        <v>1551002.24581514</v>
      </c>
    </row>
    <row r="292" spans="1:3">
      <c r="A292">
        <v>290</v>
      </c>
      <c r="B292">
        <v>11700808.3208527</v>
      </c>
      <c r="C292">
        <v>1551245.92391722</v>
      </c>
    </row>
    <row r="293" spans="1:3">
      <c r="A293">
        <v>291</v>
      </c>
      <c r="B293">
        <v>11700735.3754348</v>
      </c>
      <c r="C293">
        <v>1548130.76333822</v>
      </c>
    </row>
    <row r="294" spans="1:3">
      <c r="A294">
        <v>292</v>
      </c>
      <c r="B294">
        <v>11700738.8955418</v>
      </c>
      <c r="C294">
        <v>1549047.69027229</v>
      </c>
    </row>
    <row r="295" spans="1:3">
      <c r="A295">
        <v>293</v>
      </c>
      <c r="B295">
        <v>11700812.6138315</v>
      </c>
      <c r="C295">
        <v>1547224.41542433</v>
      </c>
    </row>
    <row r="296" spans="1:3">
      <c r="A296">
        <v>294</v>
      </c>
      <c r="B296">
        <v>11700748.3100598</v>
      </c>
      <c r="C296">
        <v>1546818.82982597</v>
      </c>
    </row>
    <row r="297" spans="1:3">
      <c r="A297">
        <v>295</v>
      </c>
      <c r="B297">
        <v>11700982.2737963</v>
      </c>
      <c r="C297">
        <v>1543600.29287423</v>
      </c>
    </row>
    <row r="298" spans="1:3">
      <c r="A298">
        <v>296</v>
      </c>
      <c r="B298">
        <v>11700775.1704233</v>
      </c>
      <c r="C298">
        <v>1549316.46335508</v>
      </c>
    </row>
    <row r="299" spans="1:3">
      <c r="A299">
        <v>297</v>
      </c>
      <c r="B299">
        <v>11700843.2027339</v>
      </c>
      <c r="C299">
        <v>1545980.39651717</v>
      </c>
    </row>
    <row r="300" spans="1:3">
      <c r="A300">
        <v>298</v>
      </c>
      <c r="B300">
        <v>11700790.309548</v>
      </c>
      <c r="C300">
        <v>1545026.02520253</v>
      </c>
    </row>
    <row r="301" spans="1:3">
      <c r="A301">
        <v>299</v>
      </c>
      <c r="B301">
        <v>11700806.8512606</v>
      </c>
      <c r="C301">
        <v>1550142.97360804</v>
      </c>
    </row>
    <row r="302" spans="1:3">
      <c r="A302">
        <v>300</v>
      </c>
      <c r="B302">
        <v>11700703.9537071</v>
      </c>
      <c r="C302">
        <v>1547097.14220429</v>
      </c>
    </row>
    <row r="303" spans="1:3">
      <c r="A303">
        <v>301</v>
      </c>
      <c r="B303">
        <v>11700696.8708153</v>
      </c>
      <c r="C303">
        <v>1548048.86261765</v>
      </c>
    </row>
    <row r="304" spans="1:3">
      <c r="A304">
        <v>302</v>
      </c>
      <c r="B304">
        <v>11700725.9757344</v>
      </c>
      <c r="C304">
        <v>1551365.40120051</v>
      </c>
    </row>
    <row r="305" spans="1:3">
      <c r="A305">
        <v>303</v>
      </c>
      <c r="B305">
        <v>11700745.2005995</v>
      </c>
      <c r="C305">
        <v>1547873.73840351</v>
      </c>
    </row>
    <row r="306" spans="1:3">
      <c r="A306">
        <v>304</v>
      </c>
      <c r="B306">
        <v>11700708.1664334</v>
      </c>
      <c r="C306">
        <v>1548922.4149413</v>
      </c>
    </row>
    <row r="307" spans="1:3">
      <c r="A307">
        <v>305</v>
      </c>
      <c r="B307">
        <v>11700710.8164173</v>
      </c>
      <c r="C307">
        <v>1548253.43665919</v>
      </c>
    </row>
    <row r="308" spans="1:3">
      <c r="A308">
        <v>306</v>
      </c>
      <c r="B308">
        <v>11700736.6408641</v>
      </c>
      <c r="C308">
        <v>1547008.20176862</v>
      </c>
    </row>
    <row r="309" spans="1:3">
      <c r="A309">
        <v>307</v>
      </c>
      <c r="B309">
        <v>11700713.7426205</v>
      </c>
      <c r="C309">
        <v>1547986.71133864</v>
      </c>
    </row>
    <row r="310" spans="1:3">
      <c r="A310">
        <v>308</v>
      </c>
      <c r="B310">
        <v>11700660.1151534</v>
      </c>
      <c r="C310">
        <v>1547528.48242902</v>
      </c>
    </row>
    <row r="311" spans="1:3">
      <c r="A311">
        <v>309</v>
      </c>
      <c r="B311">
        <v>11700660.837083</v>
      </c>
      <c r="C311">
        <v>1549323.57357704</v>
      </c>
    </row>
    <row r="312" spans="1:3">
      <c r="A312">
        <v>310</v>
      </c>
      <c r="B312">
        <v>11700641.1917074</v>
      </c>
      <c r="C312">
        <v>1548127.20410802</v>
      </c>
    </row>
    <row r="313" spans="1:3">
      <c r="A313">
        <v>311</v>
      </c>
      <c r="B313">
        <v>11700661.7790772</v>
      </c>
      <c r="C313">
        <v>1548462.31241475</v>
      </c>
    </row>
    <row r="314" spans="1:3">
      <c r="A314">
        <v>312</v>
      </c>
      <c r="B314">
        <v>11700648.1120098</v>
      </c>
      <c r="C314">
        <v>1546738.9418036</v>
      </c>
    </row>
    <row r="315" spans="1:3">
      <c r="A315">
        <v>313</v>
      </c>
      <c r="B315">
        <v>11700646.2375371</v>
      </c>
      <c r="C315">
        <v>1548530.7519279</v>
      </c>
    </row>
    <row r="316" spans="1:3">
      <c r="A316">
        <v>314</v>
      </c>
      <c r="B316">
        <v>11700627.2486136</v>
      </c>
      <c r="C316">
        <v>1548546.53984038</v>
      </c>
    </row>
    <row r="317" spans="1:3">
      <c r="A317">
        <v>315</v>
      </c>
      <c r="B317">
        <v>11700641.9972333</v>
      </c>
      <c r="C317">
        <v>1548347.45731564</v>
      </c>
    </row>
    <row r="318" spans="1:3">
      <c r="A318">
        <v>316</v>
      </c>
      <c r="B318">
        <v>11700624.3159975</v>
      </c>
      <c r="C318">
        <v>1549318.78123547</v>
      </c>
    </row>
    <row r="319" spans="1:3">
      <c r="A319">
        <v>317</v>
      </c>
      <c r="B319">
        <v>11700632.9903562</v>
      </c>
      <c r="C319">
        <v>1548460.67549801</v>
      </c>
    </row>
    <row r="320" spans="1:3">
      <c r="A320">
        <v>318</v>
      </c>
      <c r="B320">
        <v>11700613.2100167</v>
      </c>
      <c r="C320">
        <v>1549658.52412535</v>
      </c>
    </row>
    <row r="321" spans="1:3">
      <c r="A321">
        <v>319</v>
      </c>
      <c r="B321">
        <v>11700625.725736</v>
      </c>
      <c r="C321">
        <v>1549390.04796142</v>
      </c>
    </row>
    <row r="322" spans="1:3">
      <c r="A322">
        <v>320</v>
      </c>
      <c r="B322">
        <v>11700605.0414979</v>
      </c>
      <c r="C322">
        <v>1550613.75309146</v>
      </c>
    </row>
    <row r="323" spans="1:3">
      <c r="A323">
        <v>321</v>
      </c>
      <c r="B323">
        <v>11700593.8299126</v>
      </c>
      <c r="C323">
        <v>1551176.10661967</v>
      </c>
    </row>
    <row r="324" spans="1:3">
      <c r="A324">
        <v>322</v>
      </c>
      <c r="B324">
        <v>11700595.4733793</v>
      </c>
      <c r="C324">
        <v>1551569.85975209</v>
      </c>
    </row>
    <row r="325" spans="1:3">
      <c r="A325">
        <v>323</v>
      </c>
      <c r="B325">
        <v>11700587.4187801</v>
      </c>
      <c r="C325">
        <v>1552204.41738105</v>
      </c>
    </row>
    <row r="326" spans="1:3">
      <c r="A326">
        <v>324</v>
      </c>
      <c r="B326">
        <v>11700595.7362957</v>
      </c>
      <c r="C326">
        <v>1551755.86451719</v>
      </c>
    </row>
    <row r="327" spans="1:3">
      <c r="A327">
        <v>325</v>
      </c>
      <c r="B327">
        <v>11700570.7245779</v>
      </c>
      <c r="C327">
        <v>1552844.44221492</v>
      </c>
    </row>
    <row r="328" spans="1:3">
      <c r="A328">
        <v>326</v>
      </c>
      <c r="B328">
        <v>11700564.9130078</v>
      </c>
      <c r="C328">
        <v>1553093.53569685</v>
      </c>
    </row>
    <row r="329" spans="1:3">
      <c r="A329">
        <v>327</v>
      </c>
      <c r="B329">
        <v>11700566.7330115</v>
      </c>
      <c r="C329">
        <v>1552292.93777341</v>
      </c>
    </row>
    <row r="330" spans="1:3">
      <c r="A330">
        <v>328</v>
      </c>
      <c r="B330">
        <v>11700553.6835999</v>
      </c>
      <c r="C330">
        <v>1553679.8816251</v>
      </c>
    </row>
    <row r="331" spans="1:3">
      <c r="A331">
        <v>329</v>
      </c>
      <c r="B331">
        <v>11700556.4313871</v>
      </c>
      <c r="C331">
        <v>1553575.43181361</v>
      </c>
    </row>
    <row r="332" spans="1:3">
      <c r="A332">
        <v>330</v>
      </c>
      <c r="B332">
        <v>11700554.4334236</v>
      </c>
      <c r="C332">
        <v>1555303.37670928</v>
      </c>
    </row>
    <row r="333" spans="1:3">
      <c r="A333">
        <v>331</v>
      </c>
      <c r="B333">
        <v>11700562.3727772</v>
      </c>
      <c r="C333">
        <v>1553917.58196369</v>
      </c>
    </row>
    <row r="334" spans="1:3">
      <c r="A334">
        <v>332</v>
      </c>
      <c r="B334">
        <v>11700552.887382</v>
      </c>
      <c r="C334">
        <v>1552848.53843602</v>
      </c>
    </row>
    <row r="335" spans="1:3">
      <c r="A335">
        <v>333</v>
      </c>
      <c r="B335">
        <v>11700555.8734786</v>
      </c>
      <c r="C335">
        <v>1552802.16988256</v>
      </c>
    </row>
    <row r="336" spans="1:3">
      <c r="A336">
        <v>334</v>
      </c>
      <c r="B336">
        <v>11700556.6182866</v>
      </c>
      <c r="C336">
        <v>1553822.47000579</v>
      </c>
    </row>
    <row r="337" spans="1:3">
      <c r="A337">
        <v>335</v>
      </c>
      <c r="B337">
        <v>11700557.9355738</v>
      </c>
      <c r="C337">
        <v>1552623.8278912</v>
      </c>
    </row>
    <row r="338" spans="1:3">
      <c r="A338">
        <v>336</v>
      </c>
      <c r="B338">
        <v>11700564.2550145</v>
      </c>
      <c r="C338">
        <v>1552536.34230237</v>
      </c>
    </row>
    <row r="339" spans="1:3">
      <c r="A339">
        <v>337</v>
      </c>
      <c r="B339">
        <v>11700557.9185744</v>
      </c>
      <c r="C339">
        <v>1552359.03257655</v>
      </c>
    </row>
    <row r="340" spans="1:3">
      <c r="A340">
        <v>338</v>
      </c>
      <c r="B340">
        <v>11700548.2176651</v>
      </c>
      <c r="C340">
        <v>1552960.8737058</v>
      </c>
    </row>
    <row r="341" spans="1:3">
      <c r="A341">
        <v>339</v>
      </c>
      <c r="B341">
        <v>11700546.1618205</v>
      </c>
      <c r="C341">
        <v>1552588.8103554</v>
      </c>
    </row>
    <row r="342" spans="1:3">
      <c r="A342">
        <v>340</v>
      </c>
      <c r="B342">
        <v>11700543.4176716</v>
      </c>
      <c r="C342">
        <v>1552543.98713965</v>
      </c>
    </row>
    <row r="343" spans="1:3">
      <c r="A343">
        <v>341</v>
      </c>
      <c r="B343">
        <v>11700545.8475539</v>
      </c>
      <c r="C343">
        <v>1553156.38659947</v>
      </c>
    </row>
    <row r="344" spans="1:3">
      <c r="A344">
        <v>342</v>
      </c>
      <c r="B344">
        <v>11700548.3384899</v>
      </c>
      <c r="C344">
        <v>1551760.86563865</v>
      </c>
    </row>
    <row r="345" spans="1:3">
      <c r="A345">
        <v>343</v>
      </c>
      <c r="B345">
        <v>11700552.6018914</v>
      </c>
      <c r="C345">
        <v>1551735.90253387</v>
      </c>
    </row>
    <row r="346" spans="1:3">
      <c r="A346">
        <v>344</v>
      </c>
      <c r="B346">
        <v>11700543.1558841</v>
      </c>
      <c r="C346">
        <v>1553135.89430201</v>
      </c>
    </row>
    <row r="347" spans="1:3">
      <c r="A347">
        <v>345</v>
      </c>
      <c r="B347">
        <v>11700542.7542863</v>
      </c>
      <c r="C347">
        <v>1553433.88894638</v>
      </c>
    </row>
    <row r="348" spans="1:3">
      <c r="A348">
        <v>346</v>
      </c>
      <c r="B348">
        <v>11700542.4241812</v>
      </c>
      <c r="C348">
        <v>1554743.0968847</v>
      </c>
    </row>
    <row r="349" spans="1:3">
      <c r="A349">
        <v>347</v>
      </c>
      <c r="B349">
        <v>11700549.9974065</v>
      </c>
      <c r="C349">
        <v>1554303.26646335</v>
      </c>
    </row>
    <row r="350" spans="1:3">
      <c r="A350">
        <v>348</v>
      </c>
      <c r="B350">
        <v>11700536.7694673</v>
      </c>
      <c r="C350">
        <v>1555738.39130963</v>
      </c>
    </row>
    <row r="351" spans="1:3">
      <c r="A351">
        <v>349</v>
      </c>
      <c r="B351">
        <v>11700540.126523</v>
      </c>
      <c r="C351">
        <v>1555926.48174019</v>
      </c>
    </row>
    <row r="352" spans="1:3">
      <c r="A352">
        <v>350</v>
      </c>
      <c r="B352">
        <v>11700533.8173843</v>
      </c>
      <c r="C352">
        <v>1555830.06187562</v>
      </c>
    </row>
    <row r="353" spans="1:3">
      <c r="A353">
        <v>351</v>
      </c>
      <c r="B353">
        <v>11700534.9890618</v>
      </c>
      <c r="C353">
        <v>1555411.90434416</v>
      </c>
    </row>
    <row r="354" spans="1:3">
      <c r="A354">
        <v>352</v>
      </c>
      <c r="B354">
        <v>11700540.0726293</v>
      </c>
      <c r="C354">
        <v>1556342.26380576</v>
      </c>
    </row>
    <row r="355" spans="1:3">
      <c r="A355">
        <v>353</v>
      </c>
      <c r="B355">
        <v>11700540.4060276</v>
      </c>
      <c r="C355">
        <v>1555513.75275454</v>
      </c>
    </row>
    <row r="356" spans="1:3">
      <c r="A356">
        <v>354</v>
      </c>
      <c r="B356">
        <v>11700544.3924012</v>
      </c>
      <c r="C356">
        <v>1556830.9225648</v>
      </c>
    </row>
    <row r="357" spans="1:3">
      <c r="A357">
        <v>355</v>
      </c>
      <c r="B357">
        <v>11700531.8378987</v>
      </c>
      <c r="C357">
        <v>1555701.15630996</v>
      </c>
    </row>
    <row r="358" spans="1:3">
      <c r="A358">
        <v>356</v>
      </c>
      <c r="B358">
        <v>11700531.3861155</v>
      </c>
      <c r="C358">
        <v>1555532.13543845</v>
      </c>
    </row>
    <row r="359" spans="1:3">
      <c r="A359">
        <v>357</v>
      </c>
      <c r="B359">
        <v>11700533.2866997</v>
      </c>
      <c r="C359">
        <v>1555346.74358233</v>
      </c>
    </row>
    <row r="360" spans="1:3">
      <c r="A360">
        <v>358</v>
      </c>
      <c r="B360">
        <v>11700541.0501957</v>
      </c>
      <c r="C360">
        <v>1554982.31789734</v>
      </c>
    </row>
    <row r="361" spans="1:3">
      <c r="A361">
        <v>359</v>
      </c>
      <c r="B361">
        <v>11700535.419345</v>
      </c>
      <c r="C361">
        <v>1555861.99039993</v>
      </c>
    </row>
    <row r="362" spans="1:3">
      <c r="A362">
        <v>360</v>
      </c>
      <c r="B362">
        <v>11700532.4120932</v>
      </c>
      <c r="C362">
        <v>1557076.12399771</v>
      </c>
    </row>
    <row r="363" spans="1:3">
      <c r="A363">
        <v>361</v>
      </c>
      <c r="B363">
        <v>11700530.9126108</v>
      </c>
      <c r="C363">
        <v>1555824.68107016</v>
      </c>
    </row>
    <row r="364" spans="1:3">
      <c r="A364">
        <v>362</v>
      </c>
      <c r="B364">
        <v>11700537.5141822</v>
      </c>
      <c r="C364">
        <v>1555964.59137205</v>
      </c>
    </row>
    <row r="365" spans="1:3">
      <c r="A365">
        <v>363</v>
      </c>
      <c r="B365">
        <v>11700532.4034637</v>
      </c>
      <c r="C365">
        <v>1555174.48248085</v>
      </c>
    </row>
    <row r="366" spans="1:3">
      <c r="A366">
        <v>364</v>
      </c>
      <c r="B366">
        <v>11700538.8801728</v>
      </c>
      <c r="C366">
        <v>1554691.15058738</v>
      </c>
    </row>
    <row r="367" spans="1:3">
      <c r="A367">
        <v>365</v>
      </c>
      <c r="B367">
        <v>11700532.9357425</v>
      </c>
      <c r="C367">
        <v>1555648.21757676</v>
      </c>
    </row>
    <row r="368" spans="1:3">
      <c r="A368">
        <v>366</v>
      </c>
      <c r="B368">
        <v>11700535.730004</v>
      </c>
      <c r="C368">
        <v>1556621.5661421</v>
      </c>
    </row>
    <row r="369" spans="1:3">
      <c r="A369">
        <v>367</v>
      </c>
      <c r="B369">
        <v>11700539.756762</v>
      </c>
      <c r="C369">
        <v>1557144.65232154</v>
      </c>
    </row>
    <row r="370" spans="1:3">
      <c r="A370">
        <v>368</v>
      </c>
      <c r="B370">
        <v>11700529.8791134</v>
      </c>
      <c r="C370">
        <v>1556229.08632701</v>
      </c>
    </row>
    <row r="371" spans="1:3">
      <c r="A371">
        <v>369</v>
      </c>
      <c r="B371">
        <v>11700530.9705552</v>
      </c>
      <c r="C371">
        <v>1556180.65042533</v>
      </c>
    </row>
    <row r="372" spans="1:3">
      <c r="A372">
        <v>370</v>
      </c>
      <c r="B372">
        <v>11700535.4733585</v>
      </c>
      <c r="C372">
        <v>1556365.21864473</v>
      </c>
    </row>
    <row r="373" spans="1:3">
      <c r="A373">
        <v>371</v>
      </c>
      <c r="B373">
        <v>11700529.2871923</v>
      </c>
      <c r="C373">
        <v>1556252.6709749</v>
      </c>
    </row>
    <row r="374" spans="1:3">
      <c r="A374">
        <v>372</v>
      </c>
      <c r="B374">
        <v>11700529.2774926</v>
      </c>
      <c r="C374">
        <v>1555903.52373167</v>
      </c>
    </row>
    <row r="375" spans="1:3">
      <c r="A375">
        <v>373</v>
      </c>
      <c r="B375">
        <v>11700527.8005286</v>
      </c>
      <c r="C375">
        <v>1556247.74613549</v>
      </c>
    </row>
    <row r="376" spans="1:3">
      <c r="A376">
        <v>374</v>
      </c>
      <c r="B376">
        <v>11700529.3135437</v>
      </c>
      <c r="C376">
        <v>1556981.57876911</v>
      </c>
    </row>
    <row r="377" spans="1:3">
      <c r="A377">
        <v>375</v>
      </c>
      <c r="B377">
        <v>11700527.3103275</v>
      </c>
      <c r="C377">
        <v>1556213.33584908</v>
      </c>
    </row>
    <row r="378" spans="1:3">
      <c r="A378">
        <v>376</v>
      </c>
      <c r="B378">
        <v>11700528.6532813</v>
      </c>
      <c r="C378">
        <v>1555828.65637927</v>
      </c>
    </row>
    <row r="379" spans="1:3">
      <c r="A379">
        <v>377</v>
      </c>
      <c r="B379">
        <v>11700528.1625269</v>
      </c>
      <c r="C379">
        <v>1556107.1805383</v>
      </c>
    </row>
    <row r="380" spans="1:3">
      <c r="A380">
        <v>378</v>
      </c>
      <c r="B380">
        <v>11700525.9513258</v>
      </c>
      <c r="C380">
        <v>1556717.56183107</v>
      </c>
    </row>
    <row r="381" spans="1:3">
      <c r="A381">
        <v>379</v>
      </c>
      <c r="B381">
        <v>11700527.3690561</v>
      </c>
      <c r="C381">
        <v>1556920.60362361</v>
      </c>
    </row>
    <row r="382" spans="1:3">
      <c r="A382">
        <v>380</v>
      </c>
      <c r="B382">
        <v>11700526.9092478</v>
      </c>
      <c r="C382">
        <v>1556918.19861175</v>
      </c>
    </row>
    <row r="383" spans="1:3">
      <c r="A383">
        <v>381</v>
      </c>
      <c r="B383">
        <v>11700526.5006089</v>
      </c>
      <c r="C383">
        <v>1556926.93004971</v>
      </c>
    </row>
    <row r="384" spans="1:3">
      <c r="A384">
        <v>382</v>
      </c>
      <c r="B384">
        <v>11700527.124007</v>
      </c>
      <c r="C384">
        <v>1556297.13856297</v>
      </c>
    </row>
    <row r="385" spans="1:3">
      <c r="A385">
        <v>383</v>
      </c>
      <c r="B385">
        <v>11700529.0075289</v>
      </c>
      <c r="C385">
        <v>1557036.01277035</v>
      </c>
    </row>
    <row r="386" spans="1:3">
      <c r="A386">
        <v>384</v>
      </c>
      <c r="B386">
        <v>11700526.2085594</v>
      </c>
      <c r="C386">
        <v>1556709.83941353</v>
      </c>
    </row>
    <row r="387" spans="1:3">
      <c r="A387">
        <v>385</v>
      </c>
      <c r="B387">
        <v>11700525.880375</v>
      </c>
      <c r="C387">
        <v>1556649.15610153</v>
      </c>
    </row>
    <row r="388" spans="1:3">
      <c r="A388">
        <v>386</v>
      </c>
      <c r="B388">
        <v>11700525.844969</v>
      </c>
      <c r="C388">
        <v>1556522.17683675</v>
      </c>
    </row>
    <row r="389" spans="1:3">
      <c r="A389">
        <v>387</v>
      </c>
      <c r="B389">
        <v>11700526.4975498</v>
      </c>
      <c r="C389">
        <v>1556435.68444344</v>
      </c>
    </row>
    <row r="390" spans="1:3">
      <c r="A390">
        <v>388</v>
      </c>
      <c r="B390">
        <v>11700525.6595537</v>
      </c>
      <c r="C390">
        <v>1556884.94403525</v>
      </c>
    </row>
    <row r="391" spans="1:3">
      <c r="A391">
        <v>389</v>
      </c>
      <c r="B391">
        <v>11700525.4333384</v>
      </c>
      <c r="C391">
        <v>1556872.98266545</v>
      </c>
    </row>
    <row r="392" spans="1:3">
      <c r="A392">
        <v>390</v>
      </c>
      <c r="B392">
        <v>11700525.7132108</v>
      </c>
      <c r="C392">
        <v>1556547.3873766</v>
      </c>
    </row>
    <row r="393" spans="1:3">
      <c r="A393">
        <v>391</v>
      </c>
      <c r="B393">
        <v>11700525.7213413</v>
      </c>
      <c r="C393">
        <v>1556831.60467395</v>
      </c>
    </row>
    <row r="394" spans="1:3">
      <c r="A394">
        <v>392</v>
      </c>
      <c r="B394">
        <v>11700525.589452</v>
      </c>
      <c r="C394">
        <v>1556835.30864352</v>
      </c>
    </row>
    <row r="395" spans="1:3">
      <c r="A395">
        <v>393</v>
      </c>
      <c r="B395">
        <v>11700525.825041</v>
      </c>
      <c r="C395">
        <v>1557025.67027287</v>
      </c>
    </row>
    <row r="396" spans="1:3">
      <c r="A396">
        <v>394</v>
      </c>
      <c r="B396">
        <v>11700525.435419</v>
      </c>
      <c r="C396">
        <v>1556900.58199847</v>
      </c>
    </row>
    <row r="397" spans="1:3">
      <c r="A397">
        <v>395</v>
      </c>
      <c r="B397">
        <v>11700525.6398573</v>
      </c>
      <c r="C397">
        <v>1556769.14908429</v>
      </c>
    </row>
    <row r="398" spans="1:3">
      <c r="A398">
        <v>396</v>
      </c>
      <c r="B398">
        <v>11700524.7613644</v>
      </c>
      <c r="C398">
        <v>1556797.95114912</v>
      </c>
    </row>
    <row r="399" spans="1:3">
      <c r="A399">
        <v>397</v>
      </c>
      <c r="B399">
        <v>11700525.1869886</v>
      </c>
      <c r="C399">
        <v>1556964.02302722</v>
      </c>
    </row>
    <row r="400" spans="1:3">
      <c r="A400">
        <v>398</v>
      </c>
      <c r="B400">
        <v>11700524.918637</v>
      </c>
      <c r="C400">
        <v>1556844.91874627</v>
      </c>
    </row>
    <row r="401" spans="1:3">
      <c r="A401">
        <v>399</v>
      </c>
      <c r="B401">
        <v>11700524.8820823</v>
      </c>
      <c r="C401">
        <v>1556974.86576025</v>
      </c>
    </row>
    <row r="402" spans="1:3">
      <c r="A402">
        <v>400</v>
      </c>
      <c r="B402">
        <v>11700525.0772053</v>
      </c>
      <c r="C402">
        <v>1556769.95163966</v>
      </c>
    </row>
    <row r="403" spans="1:3">
      <c r="A403">
        <v>401</v>
      </c>
      <c r="B403">
        <v>11700525.0599921</v>
      </c>
      <c r="C403">
        <v>1556566.70880685</v>
      </c>
    </row>
    <row r="404" spans="1:3">
      <c r="A404">
        <v>402</v>
      </c>
      <c r="B404">
        <v>11700525.0801348</v>
      </c>
      <c r="C404">
        <v>1556993.43892805</v>
      </c>
    </row>
    <row r="405" spans="1:3">
      <c r="A405">
        <v>403</v>
      </c>
      <c r="B405">
        <v>11700524.8972459</v>
      </c>
      <c r="C405">
        <v>1556775.37649208</v>
      </c>
    </row>
    <row r="406" spans="1:3">
      <c r="A406">
        <v>404</v>
      </c>
      <c r="B406">
        <v>11700524.7166212</v>
      </c>
      <c r="C406">
        <v>1556876.18813714</v>
      </c>
    </row>
    <row r="407" spans="1:3">
      <c r="A407">
        <v>405</v>
      </c>
      <c r="B407">
        <v>11700524.749475</v>
      </c>
      <c r="C407">
        <v>1556880.05243331</v>
      </c>
    </row>
    <row r="408" spans="1:3">
      <c r="A408">
        <v>406</v>
      </c>
      <c r="B408">
        <v>11700524.5383144</v>
      </c>
      <c r="C408">
        <v>1556644.33758834</v>
      </c>
    </row>
    <row r="409" spans="1:3">
      <c r="A409">
        <v>407</v>
      </c>
      <c r="B409">
        <v>11700524.6636109</v>
      </c>
      <c r="C409">
        <v>1556637.3310557</v>
      </c>
    </row>
    <row r="410" spans="1:3">
      <c r="A410">
        <v>408</v>
      </c>
      <c r="B410">
        <v>11700524.8773377</v>
      </c>
      <c r="C410">
        <v>1556595.51045831</v>
      </c>
    </row>
    <row r="411" spans="1:3">
      <c r="A411">
        <v>409</v>
      </c>
      <c r="B411">
        <v>11700524.5662643</v>
      </c>
      <c r="C411">
        <v>1556618.45668862</v>
      </c>
    </row>
    <row r="412" spans="1:3">
      <c r="A412">
        <v>410</v>
      </c>
      <c r="B412">
        <v>11700524.5955125</v>
      </c>
      <c r="C412">
        <v>1556683.52392092</v>
      </c>
    </row>
    <row r="413" spans="1:3">
      <c r="A413">
        <v>411</v>
      </c>
      <c r="B413">
        <v>11700524.6082473</v>
      </c>
      <c r="C413">
        <v>1556609.08140362</v>
      </c>
    </row>
    <row r="414" spans="1:3">
      <c r="A414">
        <v>412</v>
      </c>
      <c r="B414">
        <v>11700524.3544077</v>
      </c>
      <c r="C414">
        <v>1556614.41690691</v>
      </c>
    </row>
    <row r="415" spans="1:3">
      <c r="A415">
        <v>413</v>
      </c>
      <c r="B415">
        <v>11700524.2640795</v>
      </c>
      <c r="C415">
        <v>1556472.25774322</v>
      </c>
    </row>
    <row r="416" spans="1:3">
      <c r="A416">
        <v>414</v>
      </c>
      <c r="B416">
        <v>11700524.4094986</v>
      </c>
      <c r="C416">
        <v>1556445.76618176</v>
      </c>
    </row>
    <row r="417" spans="1:3">
      <c r="A417">
        <v>415</v>
      </c>
      <c r="B417">
        <v>11700524.3091314</v>
      </c>
      <c r="C417">
        <v>1556645.78756723</v>
      </c>
    </row>
    <row r="418" spans="1:3">
      <c r="A418">
        <v>416</v>
      </c>
      <c r="B418">
        <v>11700524.3330561</v>
      </c>
      <c r="C418">
        <v>1556444.99554747</v>
      </c>
    </row>
    <row r="419" spans="1:3">
      <c r="A419">
        <v>417</v>
      </c>
      <c r="B419">
        <v>11700524.3165998</v>
      </c>
      <c r="C419">
        <v>1556443.33843655</v>
      </c>
    </row>
    <row r="420" spans="1:3">
      <c r="A420">
        <v>418</v>
      </c>
      <c r="B420">
        <v>11700524.3605125</v>
      </c>
      <c r="C420">
        <v>1556507.38489899</v>
      </c>
    </row>
    <row r="421" spans="1:3">
      <c r="A421">
        <v>419</v>
      </c>
      <c r="B421">
        <v>11700524.3307833</v>
      </c>
      <c r="C421">
        <v>1556380.83368976</v>
      </c>
    </row>
    <row r="422" spans="1:3">
      <c r="A422">
        <v>420</v>
      </c>
      <c r="B422">
        <v>11700524.3230083</v>
      </c>
      <c r="C422">
        <v>1556458.05740519</v>
      </c>
    </row>
    <row r="423" spans="1:3">
      <c r="A423">
        <v>421</v>
      </c>
      <c r="B423">
        <v>11700524.2414793</v>
      </c>
      <c r="C423">
        <v>1556398.84659848</v>
      </c>
    </row>
    <row r="424" spans="1:3">
      <c r="A424">
        <v>422</v>
      </c>
      <c r="B424">
        <v>11700524.2768303</v>
      </c>
      <c r="C424">
        <v>1556381.97193202</v>
      </c>
    </row>
    <row r="425" spans="1:3">
      <c r="A425">
        <v>423</v>
      </c>
      <c r="B425">
        <v>11700524.2400317</v>
      </c>
      <c r="C425">
        <v>1556375.70889498</v>
      </c>
    </row>
    <row r="426" spans="1:3">
      <c r="A426">
        <v>424</v>
      </c>
      <c r="B426">
        <v>11700524.2238576</v>
      </c>
      <c r="C426">
        <v>1556481.66876824</v>
      </c>
    </row>
    <row r="427" spans="1:3">
      <c r="A427">
        <v>425</v>
      </c>
      <c r="B427">
        <v>11700524.2630074</v>
      </c>
      <c r="C427">
        <v>1556464.89074542</v>
      </c>
    </row>
    <row r="428" spans="1:3">
      <c r="A428">
        <v>426</v>
      </c>
      <c r="B428">
        <v>11700524.2478592</v>
      </c>
      <c r="C428">
        <v>1556484.93852542</v>
      </c>
    </row>
    <row r="429" spans="1:3">
      <c r="A429">
        <v>427</v>
      </c>
      <c r="B429">
        <v>11700524.2340519</v>
      </c>
      <c r="C429">
        <v>1556448.17612452</v>
      </c>
    </row>
    <row r="430" spans="1:3">
      <c r="A430">
        <v>428</v>
      </c>
      <c r="B430">
        <v>11700524.1764702</v>
      </c>
      <c r="C430">
        <v>1556526.89613568</v>
      </c>
    </row>
    <row r="431" spans="1:3">
      <c r="A431">
        <v>429</v>
      </c>
      <c r="B431">
        <v>11700524.1830738</v>
      </c>
      <c r="C431">
        <v>1556519.35058415</v>
      </c>
    </row>
    <row r="432" spans="1:3">
      <c r="A432">
        <v>430</v>
      </c>
      <c r="B432">
        <v>11700524.1264817</v>
      </c>
      <c r="C432">
        <v>1556503.78058958</v>
      </c>
    </row>
    <row r="433" spans="1:3">
      <c r="A433">
        <v>431</v>
      </c>
      <c r="B433">
        <v>11700524.1312211</v>
      </c>
      <c r="C433">
        <v>1556596.07990336</v>
      </c>
    </row>
    <row r="434" spans="1:3">
      <c r="A434">
        <v>432</v>
      </c>
      <c r="B434">
        <v>11700524.137454</v>
      </c>
      <c r="C434">
        <v>1556481.82259444</v>
      </c>
    </row>
    <row r="435" spans="1:3">
      <c r="A435">
        <v>433</v>
      </c>
      <c r="B435">
        <v>11700524.135917</v>
      </c>
      <c r="C435">
        <v>1556554.00937185</v>
      </c>
    </row>
    <row r="436" spans="1:3">
      <c r="A436">
        <v>434</v>
      </c>
      <c r="B436">
        <v>11700524.1379895</v>
      </c>
      <c r="C436">
        <v>1556500.32477849</v>
      </c>
    </row>
    <row r="437" spans="1:3">
      <c r="A437">
        <v>435</v>
      </c>
      <c r="B437">
        <v>11700524.1639739</v>
      </c>
      <c r="C437">
        <v>1556512.29655318</v>
      </c>
    </row>
    <row r="438" spans="1:3">
      <c r="A438">
        <v>436</v>
      </c>
      <c r="B438">
        <v>11700524.1556263</v>
      </c>
      <c r="C438">
        <v>1556483.79476918</v>
      </c>
    </row>
    <row r="439" spans="1:3">
      <c r="A439">
        <v>437</v>
      </c>
      <c r="B439">
        <v>11700524.1138846</v>
      </c>
      <c r="C439">
        <v>1556524.96717591</v>
      </c>
    </row>
    <row r="440" spans="1:3">
      <c r="A440">
        <v>438</v>
      </c>
      <c r="B440">
        <v>11700524.1276639</v>
      </c>
      <c r="C440">
        <v>1556501.70040011</v>
      </c>
    </row>
    <row r="441" spans="1:3">
      <c r="A441">
        <v>439</v>
      </c>
      <c r="B441">
        <v>11700524.1279911</v>
      </c>
      <c r="C441">
        <v>1556549.53254323</v>
      </c>
    </row>
    <row r="442" spans="1:3">
      <c r="A442">
        <v>440</v>
      </c>
      <c r="B442">
        <v>11700524.1073668</v>
      </c>
      <c r="C442">
        <v>1556476.4768191</v>
      </c>
    </row>
    <row r="443" spans="1:3">
      <c r="A443">
        <v>441</v>
      </c>
      <c r="B443">
        <v>11700524.1459342</v>
      </c>
      <c r="C443">
        <v>1556469.49621581</v>
      </c>
    </row>
    <row r="444" spans="1:3">
      <c r="A444">
        <v>442</v>
      </c>
      <c r="B444">
        <v>11700524.1055804</v>
      </c>
      <c r="C444">
        <v>1556446.43800055</v>
      </c>
    </row>
    <row r="445" spans="1:3">
      <c r="A445">
        <v>443</v>
      </c>
      <c r="B445">
        <v>11700524.1355519</v>
      </c>
      <c r="C445">
        <v>1556466.29264028</v>
      </c>
    </row>
    <row r="446" spans="1:3">
      <c r="A446">
        <v>444</v>
      </c>
      <c r="B446">
        <v>11700524.1074998</v>
      </c>
      <c r="C446">
        <v>1556437.47500353</v>
      </c>
    </row>
    <row r="447" spans="1:3">
      <c r="A447">
        <v>445</v>
      </c>
      <c r="B447">
        <v>11700524.1032401</v>
      </c>
      <c r="C447">
        <v>1556440.10828221</v>
      </c>
    </row>
    <row r="448" spans="1:3">
      <c r="A448">
        <v>446</v>
      </c>
      <c r="B448">
        <v>11700524.1061861</v>
      </c>
      <c r="C448">
        <v>1556465.19997277</v>
      </c>
    </row>
    <row r="449" spans="1:3">
      <c r="A449">
        <v>447</v>
      </c>
      <c r="B449">
        <v>11700524.0968887</v>
      </c>
      <c r="C449">
        <v>1556452.91141561</v>
      </c>
    </row>
    <row r="450" spans="1:3">
      <c r="A450">
        <v>448</v>
      </c>
      <c r="B450">
        <v>11700524.1100297</v>
      </c>
      <c r="C450">
        <v>1556455.20885854</v>
      </c>
    </row>
    <row r="451" spans="1:3">
      <c r="A451">
        <v>449</v>
      </c>
      <c r="B451">
        <v>11700524.1026303</v>
      </c>
      <c r="C451">
        <v>1556429.93766123</v>
      </c>
    </row>
    <row r="452" spans="1:3">
      <c r="A452">
        <v>450</v>
      </c>
      <c r="B452">
        <v>11700524.1110026</v>
      </c>
      <c r="C452">
        <v>1556443.6176996</v>
      </c>
    </row>
    <row r="453" spans="1:3">
      <c r="A453">
        <v>451</v>
      </c>
      <c r="B453">
        <v>11700524.0980476</v>
      </c>
      <c r="C453">
        <v>1556451.55834013</v>
      </c>
    </row>
    <row r="454" spans="1:3">
      <c r="A454">
        <v>452</v>
      </c>
      <c r="B454">
        <v>11700524.0963019</v>
      </c>
      <c r="C454">
        <v>1556472.52035872</v>
      </c>
    </row>
    <row r="455" spans="1:3">
      <c r="A455">
        <v>453</v>
      </c>
      <c r="B455">
        <v>11700524.094192</v>
      </c>
      <c r="C455">
        <v>1556465.03222235</v>
      </c>
    </row>
    <row r="456" spans="1:3">
      <c r="A456">
        <v>454</v>
      </c>
      <c r="B456">
        <v>11700524.0931062</v>
      </c>
      <c r="C456">
        <v>1556471.63707488</v>
      </c>
    </row>
    <row r="457" spans="1:3">
      <c r="A457">
        <v>455</v>
      </c>
      <c r="B457">
        <v>11700524.0933185</v>
      </c>
      <c r="C457">
        <v>1556484.29338834</v>
      </c>
    </row>
    <row r="458" spans="1:3">
      <c r="A458">
        <v>456</v>
      </c>
      <c r="B458">
        <v>11700524.0946987</v>
      </c>
      <c r="C458">
        <v>1556481.55098091</v>
      </c>
    </row>
    <row r="459" spans="1:3">
      <c r="A459">
        <v>457</v>
      </c>
      <c r="B459">
        <v>11700524.0919174</v>
      </c>
      <c r="C459">
        <v>1556500.92684417</v>
      </c>
    </row>
    <row r="460" spans="1:3">
      <c r="A460">
        <v>458</v>
      </c>
      <c r="B460">
        <v>11700524.1059975</v>
      </c>
      <c r="C460">
        <v>1556495.44602811</v>
      </c>
    </row>
    <row r="461" spans="1:3">
      <c r="A461">
        <v>459</v>
      </c>
      <c r="B461">
        <v>11700524.098042</v>
      </c>
      <c r="C461">
        <v>1556504.63215428</v>
      </c>
    </row>
    <row r="462" spans="1:3">
      <c r="A462">
        <v>460</v>
      </c>
      <c r="B462">
        <v>11700524.0995099</v>
      </c>
      <c r="C462">
        <v>1556502.34234981</v>
      </c>
    </row>
    <row r="463" spans="1:3">
      <c r="A463">
        <v>461</v>
      </c>
      <c r="B463">
        <v>11700524.0954979</v>
      </c>
      <c r="C463">
        <v>1556494.21776629</v>
      </c>
    </row>
    <row r="464" spans="1:3">
      <c r="A464">
        <v>462</v>
      </c>
      <c r="B464">
        <v>11700524.0896057</v>
      </c>
      <c r="C464">
        <v>1556541.37055214</v>
      </c>
    </row>
    <row r="465" spans="1:3">
      <c r="A465">
        <v>463</v>
      </c>
      <c r="B465">
        <v>11700524.0922203</v>
      </c>
      <c r="C465">
        <v>1556538.41303491</v>
      </c>
    </row>
    <row r="466" spans="1:3">
      <c r="A466">
        <v>464</v>
      </c>
      <c r="B466">
        <v>11700524.0867926</v>
      </c>
      <c r="C466">
        <v>1556571.42772536</v>
      </c>
    </row>
    <row r="467" spans="1:3">
      <c r="A467">
        <v>465</v>
      </c>
      <c r="B467">
        <v>11700524.0841296</v>
      </c>
      <c r="C467">
        <v>1556580.28679114</v>
      </c>
    </row>
    <row r="468" spans="1:3">
      <c r="A468">
        <v>466</v>
      </c>
      <c r="B468">
        <v>11700524.0906135</v>
      </c>
      <c r="C468">
        <v>1556563.71756857</v>
      </c>
    </row>
    <row r="469" spans="1:3">
      <c r="A469">
        <v>467</v>
      </c>
      <c r="B469">
        <v>11700524.0878719</v>
      </c>
      <c r="C469">
        <v>1556588.78888672</v>
      </c>
    </row>
    <row r="470" spans="1:3">
      <c r="A470">
        <v>468</v>
      </c>
      <c r="B470">
        <v>11700524.0875539</v>
      </c>
      <c r="C470">
        <v>1556585.47182741</v>
      </c>
    </row>
    <row r="471" spans="1:3">
      <c r="A471">
        <v>469</v>
      </c>
      <c r="B471">
        <v>11700524.0849674</v>
      </c>
      <c r="C471">
        <v>1556591.75161235</v>
      </c>
    </row>
    <row r="472" spans="1:3">
      <c r="A472">
        <v>470</v>
      </c>
      <c r="B472">
        <v>11700524.0942171</v>
      </c>
      <c r="C472">
        <v>1556576.56814473</v>
      </c>
    </row>
    <row r="473" spans="1:3">
      <c r="A473">
        <v>471</v>
      </c>
      <c r="B473">
        <v>11700524.0868418</v>
      </c>
      <c r="C473">
        <v>1556587.95815026</v>
      </c>
    </row>
    <row r="474" spans="1:3">
      <c r="A474">
        <v>472</v>
      </c>
      <c r="B474">
        <v>11700524.0854487</v>
      </c>
      <c r="C474">
        <v>1556583.04892957</v>
      </c>
    </row>
    <row r="475" spans="1:3">
      <c r="A475">
        <v>473</v>
      </c>
      <c r="B475">
        <v>11700524.0832666</v>
      </c>
      <c r="C475">
        <v>1556583.20556893</v>
      </c>
    </row>
    <row r="476" spans="1:3">
      <c r="A476">
        <v>474</v>
      </c>
      <c r="B476">
        <v>11700524.0844746</v>
      </c>
      <c r="C476">
        <v>1556577.26580865</v>
      </c>
    </row>
    <row r="477" spans="1:3">
      <c r="A477">
        <v>475</v>
      </c>
      <c r="B477">
        <v>11700524.0860617</v>
      </c>
      <c r="C477">
        <v>1556600.94769722</v>
      </c>
    </row>
    <row r="478" spans="1:3">
      <c r="A478">
        <v>476</v>
      </c>
      <c r="B478">
        <v>11700524.0852619</v>
      </c>
      <c r="C478">
        <v>1556597.99505389</v>
      </c>
    </row>
    <row r="479" spans="1:3">
      <c r="A479">
        <v>477</v>
      </c>
      <c r="B479">
        <v>11700524.0839905</v>
      </c>
      <c r="C479">
        <v>1556569.83500379</v>
      </c>
    </row>
    <row r="480" spans="1:3">
      <c r="A480">
        <v>478</v>
      </c>
      <c r="B480">
        <v>11700524.0839964</v>
      </c>
      <c r="C480">
        <v>1556589.4352665</v>
      </c>
    </row>
    <row r="481" spans="1:3">
      <c r="A481">
        <v>479</v>
      </c>
      <c r="B481">
        <v>11700524.0836256</v>
      </c>
      <c r="C481">
        <v>1556569.22284951</v>
      </c>
    </row>
    <row r="482" spans="1:3">
      <c r="A482">
        <v>480</v>
      </c>
      <c r="B482">
        <v>11700524.0844436</v>
      </c>
      <c r="C482">
        <v>1556586.76187454</v>
      </c>
    </row>
    <row r="483" spans="1:3">
      <c r="A483">
        <v>481</v>
      </c>
      <c r="B483">
        <v>11700524.0833784</v>
      </c>
      <c r="C483">
        <v>1556562.33911705</v>
      </c>
    </row>
    <row r="484" spans="1:3">
      <c r="A484">
        <v>482</v>
      </c>
      <c r="B484">
        <v>11700524.0825288</v>
      </c>
      <c r="C484">
        <v>1556581.67935664</v>
      </c>
    </row>
    <row r="485" spans="1:3">
      <c r="A485">
        <v>483</v>
      </c>
      <c r="B485">
        <v>11700524.0831506</v>
      </c>
      <c r="C485">
        <v>1556577.21147341</v>
      </c>
    </row>
    <row r="486" spans="1:3">
      <c r="A486">
        <v>484</v>
      </c>
      <c r="B486">
        <v>11700524.0832557</v>
      </c>
      <c r="C486">
        <v>1556582.51619898</v>
      </c>
    </row>
    <row r="487" spans="1:3">
      <c r="A487">
        <v>485</v>
      </c>
      <c r="B487">
        <v>11700524.0833572</v>
      </c>
      <c r="C487">
        <v>1556571.60668599</v>
      </c>
    </row>
    <row r="488" spans="1:3">
      <c r="A488">
        <v>486</v>
      </c>
      <c r="B488">
        <v>11700524.0826628</v>
      </c>
      <c r="C488">
        <v>1556581.07927979</v>
      </c>
    </row>
    <row r="489" spans="1:3">
      <c r="A489">
        <v>487</v>
      </c>
      <c r="B489">
        <v>11700524.0821612</v>
      </c>
      <c r="C489">
        <v>1556583.10155758</v>
      </c>
    </row>
    <row r="490" spans="1:3">
      <c r="A490">
        <v>488</v>
      </c>
      <c r="B490">
        <v>11700524.082403</v>
      </c>
      <c r="C490">
        <v>1556573.34066801</v>
      </c>
    </row>
    <row r="491" spans="1:3">
      <c r="A491">
        <v>489</v>
      </c>
      <c r="B491">
        <v>11700524.0825891</v>
      </c>
      <c r="C491">
        <v>1556586.24295478</v>
      </c>
    </row>
    <row r="492" spans="1:3">
      <c r="A492">
        <v>490</v>
      </c>
      <c r="B492">
        <v>11700524.0818255</v>
      </c>
      <c r="C492">
        <v>1556578.55111021</v>
      </c>
    </row>
    <row r="493" spans="1:3">
      <c r="A493">
        <v>491</v>
      </c>
      <c r="B493">
        <v>11700524.081598</v>
      </c>
      <c r="C493">
        <v>1556575.51952126</v>
      </c>
    </row>
    <row r="494" spans="1:3">
      <c r="A494">
        <v>492</v>
      </c>
      <c r="B494">
        <v>11700524.0816564</v>
      </c>
      <c r="C494">
        <v>1556577.52161919</v>
      </c>
    </row>
    <row r="495" spans="1:3">
      <c r="A495">
        <v>493</v>
      </c>
      <c r="B495">
        <v>11700524.082204</v>
      </c>
      <c r="C495">
        <v>1556580.10609054</v>
      </c>
    </row>
    <row r="496" spans="1:3">
      <c r="A496">
        <v>494</v>
      </c>
      <c r="B496">
        <v>11700524.0811695</v>
      </c>
      <c r="C496">
        <v>1556565.86524122</v>
      </c>
    </row>
    <row r="497" spans="1:3">
      <c r="A497">
        <v>495</v>
      </c>
      <c r="B497">
        <v>11700524.0807741</v>
      </c>
      <c r="C497">
        <v>1556560.92248972</v>
      </c>
    </row>
    <row r="498" spans="1:3">
      <c r="A498">
        <v>496</v>
      </c>
      <c r="B498">
        <v>11700524.0809921</v>
      </c>
      <c r="C498">
        <v>1556567.3272565</v>
      </c>
    </row>
    <row r="499" spans="1:3">
      <c r="A499">
        <v>497</v>
      </c>
      <c r="B499">
        <v>11700524.0814343</v>
      </c>
      <c r="C499">
        <v>1556558.05716488</v>
      </c>
    </row>
    <row r="500" spans="1:3">
      <c r="A500">
        <v>498</v>
      </c>
      <c r="B500">
        <v>11700524.0809735</v>
      </c>
      <c r="C500">
        <v>1556559.41616672</v>
      </c>
    </row>
    <row r="501" spans="1:3">
      <c r="A501">
        <v>499</v>
      </c>
      <c r="B501">
        <v>11700524.0809378</v>
      </c>
      <c r="C501">
        <v>1556555.17608097</v>
      </c>
    </row>
    <row r="502" spans="1:3">
      <c r="A502">
        <v>500</v>
      </c>
      <c r="B502">
        <v>11700524.0811242</v>
      </c>
      <c r="C502">
        <v>1556561.28888636</v>
      </c>
    </row>
    <row r="503" spans="1:3">
      <c r="A503">
        <v>501</v>
      </c>
      <c r="B503">
        <v>11700524.080873</v>
      </c>
      <c r="C503">
        <v>1556555.58839953</v>
      </c>
    </row>
    <row r="504" spans="1:3">
      <c r="A504">
        <v>502</v>
      </c>
      <c r="B504">
        <v>11700524.0806742</v>
      </c>
      <c r="C504">
        <v>1556555.14947787</v>
      </c>
    </row>
    <row r="505" spans="1:3">
      <c r="A505">
        <v>503</v>
      </c>
      <c r="B505">
        <v>11700524.0810934</v>
      </c>
      <c r="C505">
        <v>1556550.71296433</v>
      </c>
    </row>
    <row r="506" spans="1:3">
      <c r="A506">
        <v>504</v>
      </c>
      <c r="B506">
        <v>11700524.0807863</v>
      </c>
      <c r="C506">
        <v>1556553.31714808</v>
      </c>
    </row>
    <row r="507" spans="1:3">
      <c r="A507">
        <v>505</v>
      </c>
      <c r="B507">
        <v>11700524.081121</v>
      </c>
      <c r="C507">
        <v>1556544.41249633</v>
      </c>
    </row>
    <row r="508" spans="1:3">
      <c r="A508">
        <v>506</v>
      </c>
      <c r="B508">
        <v>11700524.0805608</v>
      </c>
      <c r="C508">
        <v>1556556.12444685</v>
      </c>
    </row>
    <row r="509" spans="1:3">
      <c r="A509">
        <v>507</v>
      </c>
      <c r="B509">
        <v>11700524.081076</v>
      </c>
      <c r="C509">
        <v>1556555.2045687</v>
      </c>
    </row>
    <row r="510" spans="1:3">
      <c r="A510">
        <v>508</v>
      </c>
      <c r="B510">
        <v>11700524.080977</v>
      </c>
      <c r="C510">
        <v>1556555.19107067</v>
      </c>
    </row>
    <row r="511" spans="1:3">
      <c r="A511">
        <v>509</v>
      </c>
      <c r="B511">
        <v>11700524.0811009</v>
      </c>
      <c r="C511">
        <v>1556555.07273377</v>
      </c>
    </row>
    <row r="512" spans="1:3">
      <c r="A512">
        <v>510</v>
      </c>
      <c r="B512">
        <v>11700524.0806158</v>
      </c>
      <c r="C512">
        <v>1556555.98991503</v>
      </c>
    </row>
    <row r="513" spans="1:3">
      <c r="A513">
        <v>511</v>
      </c>
      <c r="B513">
        <v>11700524.0804912</v>
      </c>
      <c r="C513">
        <v>1556555.42981935</v>
      </c>
    </row>
    <row r="514" spans="1:3">
      <c r="A514">
        <v>512</v>
      </c>
      <c r="B514">
        <v>11700524.0804003</v>
      </c>
      <c r="C514">
        <v>1556559.28019614</v>
      </c>
    </row>
    <row r="515" spans="1:3">
      <c r="A515">
        <v>513</v>
      </c>
      <c r="B515">
        <v>11700524.0804403</v>
      </c>
      <c r="C515">
        <v>1556558.05075344</v>
      </c>
    </row>
    <row r="516" spans="1:3">
      <c r="A516">
        <v>514</v>
      </c>
      <c r="B516">
        <v>11700524.0803855</v>
      </c>
      <c r="C516">
        <v>1556559.21783632</v>
      </c>
    </row>
    <row r="517" spans="1:3">
      <c r="A517">
        <v>515</v>
      </c>
      <c r="B517">
        <v>11700524.0802888</v>
      </c>
      <c r="C517">
        <v>1556557.9400992</v>
      </c>
    </row>
    <row r="518" spans="1:3">
      <c r="A518">
        <v>516</v>
      </c>
      <c r="B518">
        <v>11700524.0802888</v>
      </c>
      <c r="C518">
        <v>1556553.22025184</v>
      </c>
    </row>
    <row r="519" spans="1:3">
      <c r="A519">
        <v>517</v>
      </c>
      <c r="B519">
        <v>11700524.0802853</v>
      </c>
      <c r="C519">
        <v>1556552.23497185</v>
      </c>
    </row>
    <row r="520" spans="1:3">
      <c r="A520">
        <v>518</v>
      </c>
      <c r="B520">
        <v>11700524.0802663</v>
      </c>
      <c r="C520">
        <v>1556550.50630523</v>
      </c>
    </row>
    <row r="521" spans="1:3">
      <c r="A521">
        <v>519</v>
      </c>
      <c r="B521">
        <v>11700524.0802264</v>
      </c>
      <c r="C521">
        <v>1556550.57581645</v>
      </c>
    </row>
    <row r="522" spans="1:3">
      <c r="A522">
        <v>520</v>
      </c>
      <c r="B522">
        <v>11700524.0803335</v>
      </c>
      <c r="C522">
        <v>1556550.1443939</v>
      </c>
    </row>
    <row r="523" spans="1:3">
      <c r="A523">
        <v>521</v>
      </c>
      <c r="B523">
        <v>11700524.0803103</v>
      </c>
      <c r="C523">
        <v>1556553.18423601</v>
      </c>
    </row>
    <row r="524" spans="1:3">
      <c r="A524">
        <v>522</v>
      </c>
      <c r="B524">
        <v>11700524.0802984</v>
      </c>
      <c r="C524">
        <v>1556556.33409252</v>
      </c>
    </row>
    <row r="525" spans="1:3">
      <c r="A525">
        <v>523</v>
      </c>
      <c r="B525">
        <v>11700524.0802838</v>
      </c>
      <c r="C525">
        <v>1556551.33573155</v>
      </c>
    </row>
    <row r="526" spans="1:3">
      <c r="A526">
        <v>524</v>
      </c>
      <c r="B526">
        <v>11700524.080351</v>
      </c>
      <c r="C526">
        <v>1556546.03924374</v>
      </c>
    </row>
    <row r="527" spans="1:3">
      <c r="A527">
        <v>525</v>
      </c>
      <c r="B527">
        <v>11700524.0803246</v>
      </c>
      <c r="C527">
        <v>1556550.89321009</v>
      </c>
    </row>
    <row r="528" spans="1:3">
      <c r="A528">
        <v>526</v>
      </c>
      <c r="B528">
        <v>11700524.0801969</v>
      </c>
      <c r="C528">
        <v>1556550.48991363</v>
      </c>
    </row>
    <row r="529" spans="1:3">
      <c r="A529">
        <v>527</v>
      </c>
      <c r="B529">
        <v>11700524.0802654</v>
      </c>
      <c r="C529">
        <v>1556550.14228874</v>
      </c>
    </row>
    <row r="530" spans="1:3">
      <c r="A530">
        <v>528</v>
      </c>
      <c r="B530">
        <v>11700524.0801806</v>
      </c>
      <c r="C530">
        <v>1556544.41437176</v>
      </c>
    </row>
    <row r="531" spans="1:3">
      <c r="A531">
        <v>529</v>
      </c>
      <c r="B531">
        <v>11700524.0802594</v>
      </c>
      <c r="C531">
        <v>1556544.48088692</v>
      </c>
    </row>
    <row r="532" spans="1:3">
      <c r="A532">
        <v>530</v>
      </c>
      <c r="B532">
        <v>11700524.0802647</v>
      </c>
      <c r="C532">
        <v>1556543.84252027</v>
      </c>
    </row>
    <row r="533" spans="1:3">
      <c r="A533">
        <v>531</v>
      </c>
      <c r="B533">
        <v>11700524.080236</v>
      </c>
      <c r="C533">
        <v>1556542.05441483</v>
      </c>
    </row>
    <row r="534" spans="1:3">
      <c r="A534">
        <v>532</v>
      </c>
      <c r="B534">
        <v>11700524.0801674</v>
      </c>
      <c r="C534">
        <v>1556541.37373101</v>
      </c>
    </row>
    <row r="535" spans="1:3">
      <c r="A535">
        <v>533</v>
      </c>
      <c r="B535">
        <v>11700524.0802382</v>
      </c>
      <c r="C535">
        <v>1556540.38505256</v>
      </c>
    </row>
    <row r="536" spans="1:3">
      <c r="A536">
        <v>534</v>
      </c>
      <c r="B536">
        <v>11700524.0802463</v>
      </c>
      <c r="C536">
        <v>1556540.71004074</v>
      </c>
    </row>
    <row r="537" spans="1:3">
      <c r="A537">
        <v>535</v>
      </c>
      <c r="B537">
        <v>11700524.0802472</v>
      </c>
      <c r="C537">
        <v>1556541.14521626</v>
      </c>
    </row>
    <row r="538" spans="1:3">
      <c r="A538">
        <v>536</v>
      </c>
      <c r="B538">
        <v>11700524.0801659</v>
      </c>
      <c r="C538">
        <v>1556547.47553672</v>
      </c>
    </row>
    <row r="539" spans="1:3">
      <c r="A539">
        <v>537</v>
      </c>
      <c r="B539">
        <v>11700524.0801946</v>
      </c>
      <c r="C539">
        <v>1556545.69844771</v>
      </c>
    </row>
    <row r="540" spans="1:3">
      <c r="A540">
        <v>538</v>
      </c>
      <c r="B540">
        <v>11700524.0803372</v>
      </c>
      <c r="C540">
        <v>1556551.10411856</v>
      </c>
    </row>
    <row r="541" spans="1:3">
      <c r="A541">
        <v>539</v>
      </c>
      <c r="B541">
        <v>11700524.0801783</v>
      </c>
      <c r="C541">
        <v>1556547.96617948</v>
      </c>
    </row>
    <row r="542" spans="1:3">
      <c r="A542">
        <v>540</v>
      </c>
      <c r="B542">
        <v>11700524.0801609</v>
      </c>
      <c r="C542">
        <v>1556548.30671887</v>
      </c>
    </row>
    <row r="543" spans="1:3">
      <c r="A543">
        <v>541</v>
      </c>
      <c r="B543">
        <v>11700524.0802006</v>
      </c>
      <c r="C543">
        <v>1556548.19152788</v>
      </c>
    </row>
    <row r="544" spans="1:3">
      <c r="A544">
        <v>542</v>
      </c>
      <c r="B544">
        <v>11700524.080327</v>
      </c>
      <c r="C544">
        <v>1556547.3149072</v>
      </c>
    </row>
    <row r="545" spans="1:3">
      <c r="A545">
        <v>543</v>
      </c>
      <c r="B545">
        <v>11700524.0801264</v>
      </c>
      <c r="C545">
        <v>1556547.49642395</v>
      </c>
    </row>
    <row r="546" spans="1:3">
      <c r="A546">
        <v>544</v>
      </c>
      <c r="B546">
        <v>11700524.0802472</v>
      </c>
      <c r="C546">
        <v>1556550.39110322</v>
      </c>
    </row>
    <row r="547" spans="1:3">
      <c r="A547">
        <v>545</v>
      </c>
      <c r="B547">
        <v>11700524.0801783</v>
      </c>
      <c r="C547">
        <v>1556548.52423667</v>
      </c>
    </row>
    <row r="548" spans="1:3">
      <c r="A548">
        <v>546</v>
      </c>
      <c r="B548">
        <v>11700524.0801984</v>
      </c>
      <c r="C548">
        <v>1556547.23036865</v>
      </c>
    </row>
    <row r="549" spans="1:3">
      <c r="A549">
        <v>547</v>
      </c>
      <c r="B549">
        <v>11700524.0801142</v>
      </c>
      <c r="C549">
        <v>1556545.2575794</v>
      </c>
    </row>
    <row r="550" spans="1:3">
      <c r="A550">
        <v>548</v>
      </c>
      <c r="B550">
        <v>11700524.0800999</v>
      </c>
      <c r="C550">
        <v>1556546.91126398</v>
      </c>
    </row>
    <row r="551" spans="1:3">
      <c r="A551">
        <v>549</v>
      </c>
      <c r="B551">
        <v>11700524.0801669</v>
      </c>
      <c r="C551">
        <v>1556546.58370494</v>
      </c>
    </row>
    <row r="552" spans="1:3">
      <c r="A552">
        <v>550</v>
      </c>
      <c r="B552">
        <v>11700524.0801235</v>
      </c>
      <c r="C552">
        <v>1556547.06068206</v>
      </c>
    </row>
    <row r="553" spans="1:3">
      <c r="A553">
        <v>551</v>
      </c>
      <c r="B553">
        <v>11700524.0801052</v>
      </c>
      <c r="C553">
        <v>1556546.54570384</v>
      </c>
    </row>
    <row r="554" spans="1:3">
      <c r="A554">
        <v>552</v>
      </c>
      <c r="B554">
        <v>11700524.0800853</v>
      </c>
      <c r="C554">
        <v>1556545.3355621</v>
      </c>
    </row>
    <row r="555" spans="1:3">
      <c r="A555">
        <v>553</v>
      </c>
      <c r="B555">
        <v>11700524.0801039</v>
      </c>
      <c r="C555">
        <v>1556545.83542158</v>
      </c>
    </row>
    <row r="556" spans="1:3">
      <c r="A556">
        <v>554</v>
      </c>
      <c r="B556">
        <v>11700524.0800974</v>
      </c>
      <c r="C556">
        <v>1556546.14002887</v>
      </c>
    </row>
    <row r="557" spans="1:3">
      <c r="A557">
        <v>555</v>
      </c>
      <c r="B557">
        <v>11700524.0801248</v>
      </c>
      <c r="C557">
        <v>1556543.69446245</v>
      </c>
    </row>
    <row r="558" spans="1:3">
      <c r="A558">
        <v>556</v>
      </c>
      <c r="B558">
        <v>11700524.0801219</v>
      </c>
      <c r="C558">
        <v>1556545.49396576</v>
      </c>
    </row>
    <row r="559" spans="1:3">
      <c r="A559">
        <v>557</v>
      </c>
      <c r="B559">
        <v>11700524.0800675</v>
      </c>
      <c r="C559">
        <v>1556545.97738237</v>
      </c>
    </row>
    <row r="560" spans="1:3">
      <c r="A560">
        <v>558</v>
      </c>
      <c r="B560">
        <v>11700524.080069</v>
      </c>
      <c r="C560">
        <v>1556546.07051758</v>
      </c>
    </row>
    <row r="561" spans="1:3">
      <c r="A561">
        <v>559</v>
      </c>
      <c r="B561">
        <v>11700524.0800395</v>
      </c>
      <c r="C561">
        <v>1556545.32200764</v>
      </c>
    </row>
    <row r="562" spans="1:3">
      <c r="A562">
        <v>560</v>
      </c>
      <c r="B562">
        <v>11700524.0800486</v>
      </c>
      <c r="C562">
        <v>1556545.26905456</v>
      </c>
    </row>
    <row r="563" spans="1:3">
      <c r="A563">
        <v>561</v>
      </c>
      <c r="B563">
        <v>11700524.0800599</v>
      </c>
      <c r="C563">
        <v>1556545.91176338</v>
      </c>
    </row>
    <row r="564" spans="1:3">
      <c r="A564">
        <v>562</v>
      </c>
      <c r="B564">
        <v>11700524.0800437</v>
      </c>
      <c r="C564">
        <v>1556544.27148078</v>
      </c>
    </row>
    <row r="565" spans="1:3">
      <c r="A565">
        <v>563</v>
      </c>
      <c r="B565">
        <v>11700524.0800824</v>
      </c>
      <c r="C565">
        <v>1556547.33584536</v>
      </c>
    </row>
    <row r="566" spans="1:3">
      <c r="A566">
        <v>564</v>
      </c>
      <c r="B566">
        <v>11700524.0800461</v>
      </c>
      <c r="C566">
        <v>1556544.22732171</v>
      </c>
    </row>
    <row r="567" spans="1:3">
      <c r="A567">
        <v>565</v>
      </c>
      <c r="B567">
        <v>11700524.0800462</v>
      </c>
      <c r="C567">
        <v>1556545.68885489</v>
      </c>
    </row>
    <row r="568" spans="1:3">
      <c r="A568">
        <v>566</v>
      </c>
      <c r="B568">
        <v>11700524.0800321</v>
      </c>
      <c r="C568">
        <v>1556546.20552691</v>
      </c>
    </row>
    <row r="569" spans="1:3">
      <c r="A569">
        <v>567</v>
      </c>
      <c r="B569">
        <v>11700524.0800279</v>
      </c>
      <c r="C569">
        <v>1556546.0967518</v>
      </c>
    </row>
    <row r="570" spans="1:3">
      <c r="A570">
        <v>568</v>
      </c>
      <c r="B570">
        <v>11700524.0800381</v>
      </c>
      <c r="C570">
        <v>1556546.38583644</v>
      </c>
    </row>
    <row r="571" spans="1:3">
      <c r="A571">
        <v>569</v>
      </c>
      <c r="B571">
        <v>11700524.0800274</v>
      </c>
      <c r="C571">
        <v>1556545.61776678</v>
      </c>
    </row>
    <row r="572" spans="1:3">
      <c r="A572">
        <v>570</v>
      </c>
      <c r="B572">
        <v>11700524.0800423</v>
      </c>
      <c r="C572">
        <v>1556543.97115971</v>
      </c>
    </row>
    <row r="573" spans="1:3">
      <c r="A573">
        <v>571</v>
      </c>
      <c r="B573">
        <v>11700524.0800306</v>
      </c>
      <c r="C573">
        <v>1556545.87307874</v>
      </c>
    </row>
    <row r="574" spans="1:3">
      <c r="A574">
        <v>572</v>
      </c>
      <c r="B574">
        <v>11700524.0800246</v>
      </c>
      <c r="C574">
        <v>1556545.89359384</v>
      </c>
    </row>
    <row r="575" spans="1:3">
      <c r="A575">
        <v>573</v>
      </c>
      <c r="B575">
        <v>11700524.0800299</v>
      </c>
      <c r="C575">
        <v>1556545.87285797</v>
      </c>
    </row>
    <row r="576" spans="1:3">
      <c r="A576">
        <v>574</v>
      </c>
      <c r="B576">
        <v>11700524.0800312</v>
      </c>
      <c r="C576">
        <v>1556546.85951245</v>
      </c>
    </row>
    <row r="577" spans="1:3">
      <c r="A577">
        <v>575</v>
      </c>
      <c r="B577">
        <v>11700524.0800286</v>
      </c>
      <c r="C577">
        <v>1556545.88004237</v>
      </c>
    </row>
    <row r="578" spans="1:3">
      <c r="A578">
        <v>576</v>
      </c>
      <c r="B578">
        <v>11700524.0800203</v>
      </c>
      <c r="C578">
        <v>1556546.46458371</v>
      </c>
    </row>
    <row r="579" spans="1:3">
      <c r="A579">
        <v>577</v>
      </c>
      <c r="B579">
        <v>11700524.0800212</v>
      </c>
      <c r="C579">
        <v>1556546.49639795</v>
      </c>
    </row>
    <row r="580" spans="1:3">
      <c r="A580">
        <v>578</v>
      </c>
      <c r="B580">
        <v>11700524.0800207</v>
      </c>
      <c r="C580">
        <v>1556546.52679801</v>
      </c>
    </row>
    <row r="581" spans="1:3">
      <c r="A581">
        <v>579</v>
      </c>
      <c r="B581">
        <v>11700524.0800175</v>
      </c>
      <c r="C581">
        <v>1556545.88834648</v>
      </c>
    </row>
    <row r="582" spans="1:3">
      <c r="A582">
        <v>580</v>
      </c>
      <c r="B582">
        <v>11700524.0800177</v>
      </c>
      <c r="C582">
        <v>1556546.12289978</v>
      </c>
    </row>
    <row r="583" spans="1:3">
      <c r="A583">
        <v>581</v>
      </c>
      <c r="B583">
        <v>11700524.0800183</v>
      </c>
      <c r="C583">
        <v>1556545.92238479</v>
      </c>
    </row>
    <row r="584" spans="1:3">
      <c r="A584">
        <v>582</v>
      </c>
      <c r="B584">
        <v>11700524.0800172</v>
      </c>
      <c r="C584">
        <v>1556546.11271103</v>
      </c>
    </row>
    <row r="585" spans="1:3">
      <c r="A585">
        <v>583</v>
      </c>
      <c r="B585">
        <v>11700524.0800189</v>
      </c>
      <c r="C585">
        <v>1556545.54257609</v>
      </c>
    </row>
    <row r="586" spans="1:3">
      <c r="A586">
        <v>584</v>
      </c>
      <c r="B586">
        <v>11700524.080018</v>
      </c>
      <c r="C586">
        <v>1556546.05759692</v>
      </c>
    </row>
    <row r="587" spans="1:3">
      <c r="A587">
        <v>585</v>
      </c>
      <c r="B587">
        <v>11700524.0800187</v>
      </c>
      <c r="C587">
        <v>1556546.22638818</v>
      </c>
    </row>
    <row r="588" spans="1:3">
      <c r="A588">
        <v>586</v>
      </c>
      <c r="B588">
        <v>11700524.0800185</v>
      </c>
      <c r="C588">
        <v>1556545.94207693</v>
      </c>
    </row>
    <row r="589" spans="1:3">
      <c r="A589">
        <v>587</v>
      </c>
      <c r="B589">
        <v>11700524.0800163</v>
      </c>
      <c r="C589">
        <v>1556546.51864702</v>
      </c>
    </row>
    <row r="590" spans="1:3">
      <c r="A590">
        <v>588</v>
      </c>
      <c r="B590">
        <v>11700524.0800149</v>
      </c>
      <c r="C590">
        <v>1556546.46619247</v>
      </c>
    </row>
    <row r="591" spans="1:3">
      <c r="A591">
        <v>589</v>
      </c>
      <c r="B591">
        <v>11700524.0800151</v>
      </c>
      <c r="C591">
        <v>1556546.42212959</v>
      </c>
    </row>
    <row r="592" spans="1:3">
      <c r="A592">
        <v>590</v>
      </c>
      <c r="B592">
        <v>11700524.0800152</v>
      </c>
      <c r="C592">
        <v>1556546.57238596</v>
      </c>
    </row>
    <row r="593" spans="1:3">
      <c r="A593">
        <v>591</v>
      </c>
      <c r="B593">
        <v>11700524.0800143</v>
      </c>
      <c r="C593">
        <v>1556546.28940903</v>
      </c>
    </row>
    <row r="594" spans="1:3">
      <c r="A594">
        <v>592</v>
      </c>
      <c r="B594">
        <v>11700524.0800147</v>
      </c>
      <c r="C594">
        <v>1556546.25032096</v>
      </c>
    </row>
    <row r="595" spans="1:3">
      <c r="A595">
        <v>593</v>
      </c>
      <c r="B595">
        <v>11700524.0800142</v>
      </c>
      <c r="C595">
        <v>1556546.35451944</v>
      </c>
    </row>
    <row r="596" spans="1:3">
      <c r="A596">
        <v>594</v>
      </c>
      <c r="B596">
        <v>11700524.0800152</v>
      </c>
      <c r="C596">
        <v>1556546.41004843</v>
      </c>
    </row>
    <row r="597" spans="1:3">
      <c r="A597">
        <v>595</v>
      </c>
      <c r="B597">
        <v>11700524.0800149</v>
      </c>
      <c r="C597">
        <v>1556546.90726771</v>
      </c>
    </row>
    <row r="598" spans="1:3">
      <c r="A598">
        <v>596</v>
      </c>
      <c r="B598">
        <v>11700524.0800146</v>
      </c>
      <c r="C598">
        <v>1556546.1281917</v>
      </c>
    </row>
    <row r="599" spans="1:3">
      <c r="A599">
        <v>597</v>
      </c>
      <c r="B599">
        <v>11700524.080014</v>
      </c>
      <c r="C599">
        <v>1556546.11066839</v>
      </c>
    </row>
    <row r="600" spans="1:3">
      <c r="A600">
        <v>598</v>
      </c>
      <c r="B600">
        <v>11700524.080015</v>
      </c>
      <c r="C600">
        <v>1556545.8511916</v>
      </c>
    </row>
    <row r="601" spans="1:3">
      <c r="A601">
        <v>599</v>
      </c>
      <c r="B601">
        <v>11700524.0800149</v>
      </c>
      <c r="C601">
        <v>1556546.04421267</v>
      </c>
    </row>
    <row r="602" spans="1:3">
      <c r="A602">
        <v>600</v>
      </c>
      <c r="B602">
        <v>11700524.0800146</v>
      </c>
      <c r="C602">
        <v>1556546.30796599</v>
      </c>
    </row>
    <row r="603" spans="1:3">
      <c r="A603">
        <v>601</v>
      </c>
      <c r="B603">
        <v>11700524.080015</v>
      </c>
      <c r="C603">
        <v>1556545.95320708</v>
      </c>
    </row>
    <row r="604" spans="1:3">
      <c r="A604">
        <v>602</v>
      </c>
      <c r="B604">
        <v>11700524.0800141</v>
      </c>
      <c r="C604">
        <v>1556545.89731322</v>
      </c>
    </row>
    <row r="605" spans="1:3">
      <c r="A605">
        <v>603</v>
      </c>
      <c r="B605">
        <v>11700524.0800136</v>
      </c>
      <c r="C605">
        <v>1556546.17957546</v>
      </c>
    </row>
    <row r="606" spans="1:3">
      <c r="A606">
        <v>604</v>
      </c>
      <c r="B606">
        <v>11700524.0800146</v>
      </c>
      <c r="C606">
        <v>1556546.22197146</v>
      </c>
    </row>
    <row r="607" spans="1:3">
      <c r="A607">
        <v>605</v>
      </c>
      <c r="B607">
        <v>11700524.0800154</v>
      </c>
      <c r="C607">
        <v>1556546.24599904</v>
      </c>
    </row>
    <row r="608" spans="1:3">
      <c r="A608">
        <v>606</v>
      </c>
      <c r="B608">
        <v>11700524.080013</v>
      </c>
      <c r="C608">
        <v>1556546.36476623</v>
      </c>
    </row>
    <row r="609" spans="1:3">
      <c r="A609">
        <v>607</v>
      </c>
      <c r="B609">
        <v>11700524.080013</v>
      </c>
      <c r="C609">
        <v>1556546.23986823</v>
      </c>
    </row>
    <row r="610" spans="1:3">
      <c r="A610">
        <v>608</v>
      </c>
      <c r="B610">
        <v>11700524.0800138</v>
      </c>
      <c r="C610">
        <v>1556546.05008253</v>
      </c>
    </row>
    <row r="611" spans="1:3">
      <c r="A611">
        <v>609</v>
      </c>
      <c r="B611">
        <v>11700524.0800127</v>
      </c>
      <c r="C611">
        <v>1556546.76353742</v>
      </c>
    </row>
    <row r="612" spans="1:3">
      <c r="A612">
        <v>610</v>
      </c>
      <c r="B612">
        <v>11700524.0800134</v>
      </c>
      <c r="C612">
        <v>1556546.79861591</v>
      </c>
    </row>
    <row r="613" spans="1:3">
      <c r="A613">
        <v>611</v>
      </c>
      <c r="B613">
        <v>11700524.0800136</v>
      </c>
      <c r="C613">
        <v>1556546.978815</v>
      </c>
    </row>
    <row r="614" spans="1:3">
      <c r="A614">
        <v>612</v>
      </c>
      <c r="B614">
        <v>11700524.0800134</v>
      </c>
      <c r="C614">
        <v>1556546.68331969</v>
      </c>
    </row>
    <row r="615" spans="1:3">
      <c r="A615">
        <v>613</v>
      </c>
      <c r="B615">
        <v>11700524.0800126</v>
      </c>
      <c r="C615">
        <v>1556546.39133925</v>
      </c>
    </row>
    <row r="616" spans="1:3">
      <c r="A616">
        <v>614</v>
      </c>
      <c r="B616">
        <v>11700524.0800122</v>
      </c>
      <c r="C616">
        <v>1556546.51034446</v>
      </c>
    </row>
    <row r="617" spans="1:3">
      <c r="A617">
        <v>615</v>
      </c>
      <c r="B617">
        <v>11700524.0800119</v>
      </c>
      <c r="C617">
        <v>1556546.3510493</v>
      </c>
    </row>
    <row r="618" spans="1:3">
      <c r="A618">
        <v>616</v>
      </c>
      <c r="B618">
        <v>11700524.0800129</v>
      </c>
      <c r="C618">
        <v>1556546.14370831</v>
      </c>
    </row>
    <row r="619" spans="1:3">
      <c r="A619">
        <v>617</v>
      </c>
      <c r="B619">
        <v>11700524.0800129</v>
      </c>
      <c r="C619">
        <v>1556546.57961866</v>
      </c>
    </row>
    <row r="620" spans="1:3">
      <c r="A620">
        <v>618</v>
      </c>
      <c r="B620">
        <v>11700524.0800114</v>
      </c>
      <c r="C620">
        <v>1556546.57915794</v>
      </c>
    </row>
    <row r="621" spans="1:3">
      <c r="A621">
        <v>619</v>
      </c>
      <c r="B621">
        <v>11700524.0800125</v>
      </c>
      <c r="C621">
        <v>1556547.10055081</v>
      </c>
    </row>
    <row r="622" spans="1:3">
      <c r="A622">
        <v>620</v>
      </c>
      <c r="B622">
        <v>11700524.0800116</v>
      </c>
      <c r="C622">
        <v>1556546.76257182</v>
      </c>
    </row>
    <row r="623" spans="1:3">
      <c r="A623">
        <v>621</v>
      </c>
      <c r="B623">
        <v>11700524.0800123</v>
      </c>
      <c r="C623">
        <v>1556546.75305154</v>
      </c>
    </row>
    <row r="624" spans="1:3">
      <c r="A624">
        <v>622</v>
      </c>
      <c r="B624">
        <v>11700524.080012</v>
      </c>
      <c r="C624">
        <v>1556546.51371823</v>
      </c>
    </row>
    <row r="625" spans="1:3">
      <c r="A625">
        <v>623</v>
      </c>
      <c r="B625">
        <v>11700524.0800129</v>
      </c>
      <c r="C625">
        <v>1556546.42374526</v>
      </c>
    </row>
    <row r="626" spans="1:3">
      <c r="A626">
        <v>624</v>
      </c>
      <c r="B626">
        <v>11700524.0800112</v>
      </c>
      <c r="C626">
        <v>1556546.75838288</v>
      </c>
    </row>
    <row r="627" spans="1:3">
      <c r="A627">
        <v>625</v>
      </c>
      <c r="B627">
        <v>11700524.0800116</v>
      </c>
      <c r="C627">
        <v>1556546.70418172</v>
      </c>
    </row>
    <row r="628" spans="1:3">
      <c r="A628">
        <v>626</v>
      </c>
      <c r="B628">
        <v>11700524.0800113</v>
      </c>
      <c r="C628">
        <v>1556546.76840547</v>
      </c>
    </row>
    <row r="629" spans="1:3">
      <c r="A629">
        <v>627</v>
      </c>
      <c r="B629">
        <v>11700524.0800123</v>
      </c>
      <c r="C629">
        <v>1556547.16767801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5469872.85406935</v>
      </c>
      <c r="C2">
        <v>2848227.08094671</v>
      </c>
    </row>
    <row r="3" spans="1:3">
      <c r="A3">
        <v>1</v>
      </c>
      <c r="B3">
        <v>30645924.5978891</v>
      </c>
      <c r="C3">
        <v>2848227.08094671</v>
      </c>
    </row>
    <row r="4" spans="1:3">
      <c r="A4">
        <v>2</v>
      </c>
      <c r="B4">
        <v>30494620.3443481</v>
      </c>
      <c r="C4">
        <v>2848227.08094671</v>
      </c>
    </row>
    <row r="5" spans="1:3">
      <c r="A5">
        <v>3</v>
      </c>
      <c r="B5">
        <v>30347173.9333364</v>
      </c>
      <c r="C5">
        <v>2848227.08094671</v>
      </c>
    </row>
    <row r="6" spans="1:3">
      <c r="A6">
        <v>4</v>
      </c>
      <c r="B6">
        <v>30201409.0747121</v>
      </c>
      <c r="C6">
        <v>2848227.08094671</v>
      </c>
    </row>
    <row r="7" spans="1:3">
      <c r="A7">
        <v>5</v>
      </c>
      <c r="B7">
        <v>30055615.9216979</v>
      </c>
      <c r="C7">
        <v>2848227.08094671</v>
      </c>
    </row>
    <row r="8" spans="1:3">
      <c r="A8">
        <v>6</v>
      </c>
      <c r="B8">
        <v>29909243.0450896</v>
      </c>
      <c r="C8">
        <v>2848227.08094671</v>
      </c>
    </row>
    <row r="9" spans="1:3">
      <c r="A9">
        <v>7</v>
      </c>
      <c r="B9">
        <v>29764528.6563038</v>
      </c>
      <c r="C9">
        <v>2848227.08094671</v>
      </c>
    </row>
    <row r="10" spans="1:3">
      <c r="A10">
        <v>8</v>
      </c>
      <c r="B10">
        <v>29623646.9975163</v>
      </c>
      <c r="C10">
        <v>2848227.08094671</v>
      </c>
    </row>
    <row r="11" spans="1:3">
      <c r="A11">
        <v>9</v>
      </c>
      <c r="B11">
        <v>29484647.3448786</v>
      </c>
      <c r="C11">
        <v>2848227.08094671</v>
      </c>
    </row>
    <row r="12" spans="1:3">
      <c r="A12">
        <v>10</v>
      </c>
      <c r="B12">
        <v>29345615.5338356</v>
      </c>
      <c r="C12">
        <v>2848227.08094671</v>
      </c>
    </row>
    <row r="13" spans="1:3">
      <c r="A13">
        <v>11</v>
      </c>
      <c r="B13">
        <v>29185629.0429683</v>
      </c>
      <c r="C13">
        <v>2848227.08094671</v>
      </c>
    </row>
    <row r="14" spans="1:3">
      <c r="A14">
        <v>12</v>
      </c>
      <c r="B14">
        <v>29028513.7704946</v>
      </c>
      <c r="C14">
        <v>2848227.08094671</v>
      </c>
    </row>
    <row r="15" spans="1:3">
      <c r="A15">
        <v>13</v>
      </c>
      <c r="B15">
        <v>28876296.5167759</v>
      </c>
      <c r="C15">
        <v>2848227.08094671</v>
      </c>
    </row>
    <row r="16" spans="1:3">
      <c r="A16">
        <v>14</v>
      </c>
      <c r="B16">
        <v>28731786.506734</v>
      </c>
      <c r="C16">
        <v>2848227.08094671</v>
      </c>
    </row>
    <row r="17" spans="1:3">
      <c r="A17">
        <v>15</v>
      </c>
      <c r="B17">
        <v>16689924.1422784</v>
      </c>
      <c r="C17">
        <v>2848227.08094671</v>
      </c>
    </row>
    <row r="18" spans="1:3">
      <c r="A18">
        <v>16</v>
      </c>
      <c r="B18">
        <v>12650772.5867509</v>
      </c>
      <c r="C18">
        <v>2848227.08094671</v>
      </c>
    </row>
    <row r="19" spans="1:3">
      <c r="A19">
        <v>17</v>
      </c>
      <c r="B19">
        <v>11672875.7985506</v>
      </c>
      <c r="C19">
        <v>2848227.08094671</v>
      </c>
    </row>
    <row r="20" spans="1:3">
      <c r="A20">
        <v>18</v>
      </c>
      <c r="B20">
        <v>10967363.0387299</v>
      </c>
      <c r="C20">
        <v>2848227.08094671</v>
      </c>
    </row>
    <row r="21" spans="1:3">
      <c r="A21">
        <v>19</v>
      </c>
      <c r="B21">
        <v>10972081.307251</v>
      </c>
      <c r="C21">
        <v>2848227.08094671</v>
      </c>
    </row>
    <row r="22" spans="1:3">
      <c r="A22">
        <v>20</v>
      </c>
      <c r="B22">
        <v>10433799.9977182</v>
      </c>
      <c r="C22">
        <v>2848227.08094671</v>
      </c>
    </row>
    <row r="23" spans="1:3">
      <c r="A23">
        <v>21</v>
      </c>
      <c r="B23">
        <v>10435071.8460747</v>
      </c>
      <c r="C23">
        <v>2848227.08094671</v>
      </c>
    </row>
    <row r="24" spans="1:3">
      <c r="A24">
        <v>22</v>
      </c>
      <c r="B24">
        <v>10012533.2775014</v>
      </c>
      <c r="C24">
        <v>2848227.08094671</v>
      </c>
    </row>
    <row r="25" spans="1:3">
      <c r="A25">
        <v>23</v>
      </c>
      <c r="B25">
        <v>10011346.3298985</v>
      </c>
      <c r="C25">
        <v>2848227.08094671</v>
      </c>
    </row>
    <row r="26" spans="1:3">
      <c r="A26">
        <v>24</v>
      </c>
      <c r="B26">
        <v>9667873.60543741</v>
      </c>
      <c r="C26">
        <v>2848227.08094671</v>
      </c>
    </row>
    <row r="27" spans="1:3">
      <c r="A27">
        <v>25</v>
      </c>
      <c r="B27">
        <v>9664636.06522072</v>
      </c>
      <c r="C27">
        <v>2848227.08094671</v>
      </c>
    </row>
    <row r="28" spans="1:3">
      <c r="A28">
        <v>26</v>
      </c>
      <c r="B28">
        <v>9380611.66714459</v>
      </c>
      <c r="C28">
        <v>2848227.08094671</v>
      </c>
    </row>
    <row r="29" spans="1:3">
      <c r="A29">
        <v>27</v>
      </c>
      <c r="B29">
        <v>9375699.12722791</v>
      </c>
      <c r="C29">
        <v>2848227.08094671</v>
      </c>
    </row>
    <row r="30" spans="1:3">
      <c r="A30">
        <v>28</v>
      </c>
      <c r="B30">
        <v>9136302.15890282</v>
      </c>
      <c r="C30">
        <v>2848227.08094671</v>
      </c>
    </row>
    <row r="31" spans="1:3">
      <c r="A31">
        <v>29</v>
      </c>
      <c r="B31">
        <v>9152982.68266247</v>
      </c>
      <c r="C31">
        <v>2848227.08094671</v>
      </c>
    </row>
    <row r="32" spans="1:3">
      <c r="A32">
        <v>30</v>
      </c>
      <c r="B32">
        <v>8352557.91651146</v>
      </c>
      <c r="C32">
        <v>2848227.08094671</v>
      </c>
    </row>
    <row r="33" spans="1:3">
      <c r="A33">
        <v>31</v>
      </c>
      <c r="B33">
        <v>7804314.93173124</v>
      </c>
      <c r="C33">
        <v>2848227.08094671</v>
      </c>
    </row>
    <row r="34" spans="1:3">
      <c r="A34">
        <v>32</v>
      </c>
      <c r="B34">
        <v>7434173.8612247</v>
      </c>
      <c r="C34">
        <v>2848227.08094671</v>
      </c>
    </row>
    <row r="35" spans="1:3">
      <c r="A35">
        <v>33</v>
      </c>
      <c r="B35">
        <v>7124552.86763283</v>
      </c>
      <c r="C35">
        <v>2848227.08094671</v>
      </c>
    </row>
    <row r="36" spans="1:3">
      <c r="A36">
        <v>34</v>
      </c>
      <c r="B36">
        <v>6956311.69957212</v>
      </c>
      <c r="C36">
        <v>2848227.08094671</v>
      </c>
    </row>
    <row r="37" spans="1:3">
      <c r="A37">
        <v>35</v>
      </c>
      <c r="B37">
        <v>6885884.73407686</v>
      </c>
      <c r="C37">
        <v>2848227.08094671</v>
      </c>
    </row>
    <row r="38" spans="1:3">
      <c r="A38">
        <v>36</v>
      </c>
      <c r="B38">
        <v>6889972.47047269</v>
      </c>
      <c r="C38">
        <v>2848227.08094671</v>
      </c>
    </row>
    <row r="39" spans="1:3">
      <c r="A39">
        <v>37</v>
      </c>
      <c r="B39">
        <v>6666846.26633923</v>
      </c>
      <c r="C39">
        <v>2848227.08094671</v>
      </c>
    </row>
    <row r="40" spans="1:3">
      <c r="A40">
        <v>38</v>
      </c>
      <c r="B40">
        <v>6497930.28116402</v>
      </c>
      <c r="C40">
        <v>2848227.08094671</v>
      </c>
    </row>
    <row r="41" spans="1:3">
      <c r="A41">
        <v>39</v>
      </c>
      <c r="B41">
        <v>6432047.85541051</v>
      </c>
      <c r="C41">
        <v>2848227.08094671</v>
      </c>
    </row>
    <row r="42" spans="1:3">
      <c r="A42">
        <v>40</v>
      </c>
      <c r="B42">
        <v>6433093.21835582</v>
      </c>
      <c r="C42">
        <v>2848227.08094671</v>
      </c>
    </row>
    <row r="43" spans="1:3">
      <c r="A43">
        <v>41</v>
      </c>
      <c r="B43">
        <v>6303769.78426835</v>
      </c>
      <c r="C43">
        <v>2848227.08094671</v>
      </c>
    </row>
    <row r="44" spans="1:3">
      <c r="A44">
        <v>42</v>
      </c>
      <c r="B44">
        <v>6304089.72026899</v>
      </c>
      <c r="C44">
        <v>2848227.08094671</v>
      </c>
    </row>
    <row r="45" spans="1:3">
      <c r="A45">
        <v>43</v>
      </c>
      <c r="B45">
        <v>6205084.76270562</v>
      </c>
      <c r="C45">
        <v>2848227.08094671</v>
      </c>
    </row>
    <row r="46" spans="1:3">
      <c r="A46">
        <v>44</v>
      </c>
      <c r="B46">
        <v>6204800.75221521</v>
      </c>
      <c r="C46">
        <v>2848227.08094671</v>
      </c>
    </row>
    <row r="47" spans="1:3">
      <c r="A47">
        <v>45</v>
      </c>
      <c r="B47">
        <v>6128413.00798954</v>
      </c>
      <c r="C47">
        <v>2848227.08094671</v>
      </c>
    </row>
    <row r="48" spans="1:3">
      <c r="A48">
        <v>46</v>
      </c>
      <c r="B48">
        <v>6095758.30674378</v>
      </c>
      <c r="C48">
        <v>2848227.08094671</v>
      </c>
    </row>
    <row r="49" spans="1:3">
      <c r="A49">
        <v>47</v>
      </c>
      <c r="B49">
        <v>5902655.50935107</v>
      </c>
      <c r="C49">
        <v>2848227.08094671</v>
      </c>
    </row>
    <row r="50" spans="1:3">
      <c r="A50">
        <v>48</v>
      </c>
      <c r="B50">
        <v>5771489.45129624</v>
      </c>
      <c r="C50">
        <v>2848227.08094671</v>
      </c>
    </row>
    <row r="51" spans="1:3">
      <c r="A51">
        <v>49</v>
      </c>
      <c r="B51">
        <v>5604309.8775595</v>
      </c>
      <c r="C51">
        <v>2848227.08094671</v>
      </c>
    </row>
    <row r="52" spans="1:3">
      <c r="A52">
        <v>50</v>
      </c>
      <c r="B52">
        <v>5530580.60492068</v>
      </c>
      <c r="C52">
        <v>2848227.08094671</v>
      </c>
    </row>
    <row r="53" spans="1:3">
      <c r="A53">
        <v>51</v>
      </c>
      <c r="B53">
        <v>5466311.18567833</v>
      </c>
      <c r="C53">
        <v>2848227.08094671</v>
      </c>
    </row>
    <row r="54" spans="1:3">
      <c r="A54">
        <v>52</v>
      </c>
      <c r="B54">
        <v>5442552.35428826</v>
      </c>
      <c r="C54">
        <v>2848227.08094671</v>
      </c>
    </row>
    <row r="55" spans="1:3">
      <c r="A55">
        <v>53</v>
      </c>
      <c r="B55">
        <v>5438839.51269249</v>
      </c>
      <c r="C55">
        <v>2848227.08094671</v>
      </c>
    </row>
    <row r="56" spans="1:3">
      <c r="A56">
        <v>54</v>
      </c>
      <c r="B56">
        <v>5358430.60806858</v>
      </c>
      <c r="C56">
        <v>2848227.08094671</v>
      </c>
    </row>
    <row r="57" spans="1:3">
      <c r="A57">
        <v>55</v>
      </c>
      <c r="B57">
        <v>5307994.43573539</v>
      </c>
      <c r="C57">
        <v>2848227.08094671</v>
      </c>
    </row>
    <row r="58" spans="1:3">
      <c r="A58">
        <v>56</v>
      </c>
      <c r="B58">
        <v>5261771.04918117</v>
      </c>
      <c r="C58">
        <v>2848227.08094671</v>
      </c>
    </row>
    <row r="59" spans="1:3">
      <c r="A59">
        <v>57</v>
      </c>
      <c r="B59">
        <v>5273585.36521712</v>
      </c>
      <c r="C59">
        <v>2848227.08094671</v>
      </c>
    </row>
    <row r="60" spans="1:3">
      <c r="A60">
        <v>58</v>
      </c>
      <c r="B60">
        <v>5196326.84728918</v>
      </c>
      <c r="C60">
        <v>2848227.08094671</v>
      </c>
    </row>
    <row r="61" spans="1:3">
      <c r="A61">
        <v>59</v>
      </c>
      <c r="B61">
        <v>5156525.40519185</v>
      </c>
      <c r="C61">
        <v>2848227.08094671</v>
      </c>
    </row>
    <row r="62" spans="1:3">
      <c r="A62">
        <v>60</v>
      </c>
      <c r="B62">
        <v>5118856.01259852</v>
      </c>
      <c r="C62">
        <v>2848227.08094671</v>
      </c>
    </row>
    <row r="63" spans="1:3">
      <c r="A63">
        <v>61</v>
      </c>
      <c r="B63">
        <v>5121432.07518426</v>
      </c>
      <c r="C63">
        <v>2848227.08094671</v>
      </c>
    </row>
    <row r="64" spans="1:3">
      <c r="A64">
        <v>62</v>
      </c>
      <c r="B64">
        <v>5023863.45598168</v>
      </c>
      <c r="C64">
        <v>2848227.08094671</v>
      </c>
    </row>
    <row r="65" spans="1:3">
      <c r="A65">
        <v>63</v>
      </c>
      <c r="B65">
        <v>4941220.09415638</v>
      </c>
      <c r="C65">
        <v>2848227.08094671</v>
      </c>
    </row>
    <row r="66" spans="1:3">
      <c r="A66">
        <v>64</v>
      </c>
      <c r="B66">
        <v>4880460.06201593</v>
      </c>
      <c r="C66">
        <v>2848227.08094671</v>
      </c>
    </row>
    <row r="67" spans="1:3">
      <c r="A67">
        <v>65</v>
      </c>
      <c r="B67">
        <v>4848095.67575846</v>
      </c>
      <c r="C67">
        <v>2848227.08094671</v>
      </c>
    </row>
    <row r="68" spans="1:3">
      <c r="A68">
        <v>66</v>
      </c>
      <c r="B68">
        <v>4817051.49347451</v>
      </c>
      <c r="C68">
        <v>2848227.08094671</v>
      </c>
    </row>
    <row r="69" spans="1:3">
      <c r="A69">
        <v>67</v>
      </c>
      <c r="B69">
        <v>4771838.22095035</v>
      </c>
      <c r="C69">
        <v>2848227.08094671</v>
      </c>
    </row>
    <row r="70" spans="1:3">
      <c r="A70">
        <v>68</v>
      </c>
      <c r="B70">
        <v>4757149.55688554</v>
      </c>
      <c r="C70">
        <v>2848227.08094671</v>
      </c>
    </row>
    <row r="71" spans="1:3">
      <c r="A71">
        <v>69</v>
      </c>
      <c r="B71">
        <v>4747962.61590063</v>
      </c>
      <c r="C71">
        <v>2848227.08094671</v>
      </c>
    </row>
    <row r="72" spans="1:3">
      <c r="A72">
        <v>70</v>
      </c>
      <c r="B72">
        <v>4674913.94092534</v>
      </c>
      <c r="C72">
        <v>2848227.08094671</v>
      </c>
    </row>
    <row r="73" spans="1:3">
      <c r="A73">
        <v>71</v>
      </c>
      <c r="B73">
        <v>4647792.2461895</v>
      </c>
      <c r="C73">
        <v>2848227.08094671</v>
      </c>
    </row>
    <row r="74" spans="1:3">
      <c r="A74">
        <v>72</v>
      </c>
      <c r="B74">
        <v>4636396.99059706</v>
      </c>
      <c r="C74">
        <v>2848227.08094671</v>
      </c>
    </row>
    <row r="75" spans="1:3">
      <c r="A75">
        <v>73</v>
      </c>
      <c r="B75">
        <v>4632315.68375636</v>
      </c>
      <c r="C75">
        <v>2848227.08094671</v>
      </c>
    </row>
    <row r="76" spans="1:3">
      <c r="A76">
        <v>74</v>
      </c>
      <c r="B76">
        <v>4587829.60294279</v>
      </c>
      <c r="C76">
        <v>2848227.08094671</v>
      </c>
    </row>
    <row r="77" spans="1:3">
      <c r="A77">
        <v>75</v>
      </c>
      <c r="B77">
        <v>4551115.27036443</v>
      </c>
      <c r="C77">
        <v>2848227.08094671</v>
      </c>
    </row>
    <row r="78" spans="1:3">
      <c r="A78">
        <v>76</v>
      </c>
      <c r="B78">
        <v>4545789.40955847</v>
      </c>
      <c r="C78">
        <v>2848227.08094671</v>
      </c>
    </row>
    <row r="79" spans="1:3">
      <c r="A79">
        <v>77</v>
      </c>
      <c r="B79">
        <v>4537906.00237084</v>
      </c>
      <c r="C79">
        <v>2848227.08094671</v>
      </c>
    </row>
    <row r="80" spans="1:3">
      <c r="A80">
        <v>78</v>
      </c>
      <c r="B80">
        <v>4487364.24739577</v>
      </c>
      <c r="C80">
        <v>2848227.08094671</v>
      </c>
    </row>
    <row r="81" spans="1:3">
      <c r="A81">
        <v>79</v>
      </c>
      <c r="B81">
        <v>4429324.91908357</v>
      </c>
      <c r="C81">
        <v>2848227.08094671</v>
      </c>
    </row>
    <row r="82" spans="1:3">
      <c r="A82">
        <v>80</v>
      </c>
      <c r="B82">
        <v>4394040.82066315</v>
      </c>
      <c r="C82">
        <v>2848227.08094671</v>
      </c>
    </row>
    <row r="83" spans="1:3">
      <c r="A83">
        <v>81</v>
      </c>
      <c r="B83">
        <v>4362180.43229352</v>
      </c>
      <c r="C83">
        <v>2848227.08094671</v>
      </c>
    </row>
    <row r="84" spans="1:3">
      <c r="A84">
        <v>82</v>
      </c>
      <c r="B84">
        <v>4327391.51937681</v>
      </c>
      <c r="C84">
        <v>2848227.08094671</v>
      </c>
    </row>
    <row r="85" spans="1:3">
      <c r="A85">
        <v>83</v>
      </c>
      <c r="B85">
        <v>4306387.08408418</v>
      </c>
      <c r="C85">
        <v>2848227.08094671</v>
      </c>
    </row>
    <row r="86" spans="1:3">
      <c r="A86">
        <v>84</v>
      </c>
      <c r="B86">
        <v>4285407.78228899</v>
      </c>
      <c r="C86">
        <v>2848227.08094671</v>
      </c>
    </row>
    <row r="87" spans="1:3">
      <c r="A87">
        <v>85</v>
      </c>
      <c r="B87">
        <v>4251056.86255364</v>
      </c>
      <c r="C87">
        <v>2848227.08094671</v>
      </c>
    </row>
    <row r="88" spans="1:3">
      <c r="A88">
        <v>86</v>
      </c>
      <c r="B88">
        <v>4224625.59502107</v>
      </c>
      <c r="C88">
        <v>2848227.08094671</v>
      </c>
    </row>
    <row r="89" spans="1:3">
      <c r="A89">
        <v>87</v>
      </c>
      <c r="B89">
        <v>4203543.75999166</v>
      </c>
      <c r="C89">
        <v>2848227.08094671</v>
      </c>
    </row>
    <row r="90" spans="1:3">
      <c r="A90">
        <v>88</v>
      </c>
      <c r="B90">
        <v>4207677.48169166</v>
      </c>
      <c r="C90">
        <v>2848227.08094671</v>
      </c>
    </row>
    <row r="91" spans="1:3">
      <c r="A91">
        <v>89</v>
      </c>
      <c r="B91">
        <v>4171225.60850458</v>
      </c>
      <c r="C91">
        <v>2848227.08094671</v>
      </c>
    </row>
    <row r="92" spans="1:3">
      <c r="A92">
        <v>90</v>
      </c>
      <c r="B92">
        <v>4152940.62109273</v>
      </c>
      <c r="C92">
        <v>2848227.08094671</v>
      </c>
    </row>
    <row r="93" spans="1:3">
      <c r="A93">
        <v>91</v>
      </c>
      <c r="B93">
        <v>4139353.17698158</v>
      </c>
      <c r="C93">
        <v>2848227.08094671</v>
      </c>
    </row>
    <row r="94" spans="1:3">
      <c r="A94">
        <v>92</v>
      </c>
      <c r="B94">
        <v>4142805.45086917</v>
      </c>
      <c r="C94">
        <v>2848227.08094671</v>
      </c>
    </row>
    <row r="95" spans="1:3">
      <c r="A95">
        <v>93</v>
      </c>
      <c r="B95">
        <v>4100490.55426461</v>
      </c>
      <c r="C95">
        <v>2848227.08094671</v>
      </c>
    </row>
    <row r="96" spans="1:3">
      <c r="A96">
        <v>94</v>
      </c>
      <c r="B96">
        <v>4071285.74770167</v>
      </c>
      <c r="C96">
        <v>2848227.08094671</v>
      </c>
    </row>
    <row r="97" spans="1:3">
      <c r="A97">
        <v>95</v>
      </c>
      <c r="B97">
        <v>4050445.66888656</v>
      </c>
      <c r="C97">
        <v>2848227.08094671</v>
      </c>
    </row>
    <row r="98" spans="1:3">
      <c r="A98">
        <v>96</v>
      </c>
      <c r="B98">
        <v>4029618.0178334</v>
      </c>
      <c r="C98">
        <v>2848227.08094671</v>
      </c>
    </row>
    <row r="99" spans="1:3">
      <c r="A99">
        <v>97</v>
      </c>
      <c r="B99">
        <v>4009627.72290654</v>
      </c>
      <c r="C99">
        <v>2848227.08094671</v>
      </c>
    </row>
    <row r="100" spans="1:3">
      <c r="A100">
        <v>98</v>
      </c>
      <c r="B100">
        <v>3986813.91873951</v>
      </c>
      <c r="C100">
        <v>2848227.08094671</v>
      </c>
    </row>
    <row r="101" spans="1:3">
      <c r="A101">
        <v>99</v>
      </c>
      <c r="B101">
        <v>3975356.4501366</v>
      </c>
      <c r="C101">
        <v>2848227.08094671</v>
      </c>
    </row>
    <row r="102" spans="1:3">
      <c r="A102">
        <v>100</v>
      </c>
      <c r="B102">
        <v>3943310.67286985</v>
      </c>
      <c r="C102">
        <v>2848227.08094671</v>
      </c>
    </row>
    <row r="103" spans="1:3">
      <c r="A103">
        <v>101</v>
      </c>
      <c r="B103">
        <v>3931765.7125719</v>
      </c>
      <c r="C103">
        <v>2848227.08094671</v>
      </c>
    </row>
    <row r="104" spans="1:3">
      <c r="A104">
        <v>102</v>
      </c>
      <c r="B104">
        <v>3930916.08845663</v>
      </c>
      <c r="C104">
        <v>2848227.08094671</v>
      </c>
    </row>
    <row r="105" spans="1:3">
      <c r="A105">
        <v>103</v>
      </c>
      <c r="B105">
        <v>3916253.59321449</v>
      </c>
      <c r="C105">
        <v>2848227.08094671</v>
      </c>
    </row>
    <row r="106" spans="1:3">
      <c r="A106">
        <v>104</v>
      </c>
      <c r="B106">
        <v>3899508.32209614</v>
      </c>
      <c r="C106">
        <v>2848227.08094671</v>
      </c>
    </row>
    <row r="107" spans="1:3">
      <c r="A107">
        <v>105</v>
      </c>
      <c r="B107">
        <v>3880583.56403762</v>
      </c>
      <c r="C107">
        <v>2848227.08094671</v>
      </c>
    </row>
    <row r="108" spans="1:3">
      <c r="A108">
        <v>106</v>
      </c>
      <c r="B108">
        <v>3864867.99109659</v>
      </c>
      <c r="C108">
        <v>2848227.08094671</v>
      </c>
    </row>
    <row r="109" spans="1:3">
      <c r="A109">
        <v>107</v>
      </c>
      <c r="B109">
        <v>3855421.55971271</v>
      </c>
      <c r="C109">
        <v>2848227.08094671</v>
      </c>
    </row>
    <row r="110" spans="1:3">
      <c r="A110">
        <v>108</v>
      </c>
      <c r="B110">
        <v>3839722.3779111</v>
      </c>
      <c r="C110">
        <v>2848227.08094671</v>
      </c>
    </row>
    <row r="111" spans="1:3">
      <c r="A111">
        <v>109</v>
      </c>
      <c r="B111">
        <v>3814746.51411451</v>
      </c>
      <c r="C111">
        <v>2848227.08094671</v>
      </c>
    </row>
    <row r="112" spans="1:3">
      <c r="A112">
        <v>110</v>
      </c>
      <c r="B112">
        <v>3798464.50857488</v>
      </c>
      <c r="C112">
        <v>2848227.08094671</v>
      </c>
    </row>
    <row r="113" spans="1:3">
      <c r="A113">
        <v>111</v>
      </c>
      <c r="B113">
        <v>3781545.83361185</v>
      </c>
      <c r="C113">
        <v>2848227.08094671</v>
      </c>
    </row>
    <row r="114" spans="1:3">
      <c r="A114">
        <v>112</v>
      </c>
      <c r="B114">
        <v>3763246.58374355</v>
      </c>
      <c r="C114">
        <v>2848227.08094671</v>
      </c>
    </row>
    <row r="115" spans="1:3">
      <c r="A115">
        <v>113</v>
      </c>
      <c r="B115">
        <v>3750648.72294223</v>
      </c>
      <c r="C115">
        <v>2848227.08094671</v>
      </c>
    </row>
    <row r="116" spans="1:3">
      <c r="A116">
        <v>114</v>
      </c>
      <c r="B116">
        <v>3739541.67962667</v>
      </c>
      <c r="C116">
        <v>2848227.08094671</v>
      </c>
    </row>
    <row r="117" spans="1:3">
      <c r="A117">
        <v>115</v>
      </c>
      <c r="B117">
        <v>3721315.85366359</v>
      </c>
      <c r="C117">
        <v>2848227.08094671</v>
      </c>
    </row>
    <row r="118" spans="1:3">
      <c r="A118">
        <v>116</v>
      </c>
      <c r="B118">
        <v>3714137.95492926</v>
      </c>
      <c r="C118">
        <v>2848227.08094671</v>
      </c>
    </row>
    <row r="119" spans="1:3">
      <c r="A119">
        <v>117</v>
      </c>
      <c r="B119">
        <v>3715994.51947447</v>
      </c>
      <c r="C119">
        <v>2848227.08094671</v>
      </c>
    </row>
    <row r="120" spans="1:3">
      <c r="A120">
        <v>118</v>
      </c>
      <c r="B120">
        <v>3697741.83943432</v>
      </c>
      <c r="C120">
        <v>2848227.08094671</v>
      </c>
    </row>
    <row r="121" spans="1:3">
      <c r="A121">
        <v>119</v>
      </c>
      <c r="B121">
        <v>3689523.3268329</v>
      </c>
      <c r="C121">
        <v>2848227.08094671</v>
      </c>
    </row>
    <row r="122" spans="1:3">
      <c r="A122">
        <v>120</v>
      </c>
      <c r="B122">
        <v>3672887.18140149</v>
      </c>
      <c r="C122">
        <v>2848227.08094671</v>
      </c>
    </row>
    <row r="123" spans="1:3">
      <c r="A123">
        <v>121</v>
      </c>
      <c r="B123">
        <v>3663068.79783049</v>
      </c>
      <c r="C123">
        <v>2848227.08094671</v>
      </c>
    </row>
    <row r="124" spans="1:3">
      <c r="A124">
        <v>122</v>
      </c>
      <c r="B124">
        <v>3652137.27753199</v>
      </c>
      <c r="C124">
        <v>2848227.08094671</v>
      </c>
    </row>
    <row r="125" spans="1:3">
      <c r="A125">
        <v>123</v>
      </c>
      <c r="B125">
        <v>3634251.3166334</v>
      </c>
      <c r="C125">
        <v>2848227.08094671</v>
      </c>
    </row>
    <row r="126" spans="1:3">
      <c r="A126">
        <v>124</v>
      </c>
      <c r="B126">
        <v>3619295.97873606</v>
      </c>
      <c r="C126">
        <v>2848227.08094671</v>
      </c>
    </row>
    <row r="127" spans="1:3">
      <c r="A127">
        <v>125</v>
      </c>
      <c r="B127">
        <v>3607711.24505843</v>
      </c>
      <c r="C127">
        <v>2848227.08094671</v>
      </c>
    </row>
    <row r="128" spans="1:3">
      <c r="A128">
        <v>126</v>
      </c>
      <c r="B128">
        <v>3596567.92086008</v>
      </c>
      <c r="C128">
        <v>2848227.08094671</v>
      </c>
    </row>
    <row r="129" spans="1:3">
      <c r="A129">
        <v>127</v>
      </c>
      <c r="B129">
        <v>3586049.73762035</v>
      </c>
      <c r="C129">
        <v>2848227.08094671</v>
      </c>
    </row>
    <row r="130" spans="1:3">
      <c r="A130">
        <v>128</v>
      </c>
      <c r="B130">
        <v>3574889.05646861</v>
      </c>
      <c r="C130">
        <v>2848227.08094671</v>
      </c>
    </row>
    <row r="131" spans="1:3">
      <c r="A131">
        <v>129</v>
      </c>
      <c r="B131">
        <v>3569167.43353504</v>
      </c>
      <c r="C131">
        <v>2848227.08094671</v>
      </c>
    </row>
    <row r="132" spans="1:3">
      <c r="A132">
        <v>130</v>
      </c>
      <c r="B132">
        <v>3552734.62948932</v>
      </c>
      <c r="C132">
        <v>2848227.08094671</v>
      </c>
    </row>
    <row r="133" spans="1:3">
      <c r="A133">
        <v>131</v>
      </c>
      <c r="B133">
        <v>3546120.21027147</v>
      </c>
      <c r="C133">
        <v>2848227.08094671</v>
      </c>
    </row>
    <row r="134" spans="1:3">
      <c r="A134">
        <v>132</v>
      </c>
      <c r="B134">
        <v>3545979.89454629</v>
      </c>
      <c r="C134">
        <v>2848227.08094671</v>
      </c>
    </row>
    <row r="135" spans="1:3">
      <c r="A135">
        <v>133</v>
      </c>
      <c r="B135">
        <v>3536104.26584844</v>
      </c>
      <c r="C135">
        <v>2848227.08094671</v>
      </c>
    </row>
    <row r="136" spans="1:3">
      <c r="A136">
        <v>134</v>
      </c>
      <c r="B136">
        <v>3526477.13779151</v>
      </c>
      <c r="C136">
        <v>2848227.08094671</v>
      </c>
    </row>
    <row r="137" spans="1:3">
      <c r="A137">
        <v>135</v>
      </c>
      <c r="B137">
        <v>3515050.78665644</v>
      </c>
      <c r="C137">
        <v>2848227.08094671</v>
      </c>
    </row>
    <row r="138" spans="1:3">
      <c r="A138">
        <v>136</v>
      </c>
      <c r="B138">
        <v>3505919.42519107</v>
      </c>
      <c r="C138">
        <v>2848227.08094671</v>
      </c>
    </row>
    <row r="139" spans="1:3">
      <c r="A139">
        <v>137</v>
      </c>
      <c r="B139">
        <v>3499914.53455911</v>
      </c>
      <c r="C139">
        <v>2848227.08094671</v>
      </c>
    </row>
    <row r="140" spans="1:3">
      <c r="A140">
        <v>138</v>
      </c>
      <c r="B140">
        <v>3490735.21183334</v>
      </c>
      <c r="C140">
        <v>2848227.08094671</v>
      </c>
    </row>
    <row r="141" spans="1:3">
      <c r="A141">
        <v>139</v>
      </c>
      <c r="B141">
        <v>3477153.59709573</v>
      </c>
      <c r="C141">
        <v>2848227.08094671</v>
      </c>
    </row>
    <row r="142" spans="1:3">
      <c r="A142">
        <v>140</v>
      </c>
      <c r="B142">
        <v>3467570.55748014</v>
      </c>
      <c r="C142">
        <v>2848227.08094671</v>
      </c>
    </row>
    <row r="143" spans="1:3">
      <c r="A143">
        <v>141</v>
      </c>
      <c r="B143">
        <v>3457842.25523681</v>
      </c>
      <c r="C143">
        <v>2848227.08094671</v>
      </c>
    </row>
    <row r="144" spans="1:3">
      <c r="A144">
        <v>142</v>
      </c>
      <c r="B144">
        <v>3447587.23789066</v>
      </c>
      <c r="C144">
        <v>2848227.08094671</v>
      </c>
    </row>
    <row r="145" spans="1:3">
      <c r="A145">
        <v>143</v>
      </c>
      <c r="B145">
        <v>3440241.78383742</v>
      </c>
      <c r="C145">
        <v>2848227.08094671</v>
      </c>
    </row>
    <row r="146" spans="1:3">
      <c r="A146">
        <v>144</v>
      </c>
      <c r="B146">
        <v>3434317.52172007</v>
      </c>
      <c r="C146">
        <v>2848227.08094671</v>
      </c>
    </row>
    <row r="147" spans="1:3">
      <c r="A147">
        <v>145</v>
      </c>
      <c r="B147">
        <v>3423493.24230495</v>
      </c>
      <c r="C147">
        <v>2848227.08094671</v>
      </c>
    </row>
    <row r="148" spans="1:3">
      <c r="A148">
        <v>146</v>
      </c>
      <c r="B148">
        <v>3418167.42710854</v>
      </c>
      <c r="C148">
        <v>2848227.08094671</v>
      </c>
    </row>
    <row r="149" spans="1:3">
      <c r="A149">
        <v>147</v>
      </c>
      <c r="B149">
        <v>3418937.52585807</v>
      </c>
      <c r="C149">
        <v>2848227.08094671</v>
      </c>
    </row>
    <row r="150" spans="1:3">
      <c r="A150">
        <v>148</v>
      </c>
      <c r="B150">
        <v>3408450.41902554</v>
      </c>
      <c r="C150">
        <v>2848227.08094671</v>
      </c>
    </row>
    <row r="151" spans="1:3">
      <c r="A151">
        <v>149</v>
      </c>
      <c r="B151">
        <v>3402776.45558006</v>
      </c>
      <c r="C151">
        <v>2848227.08094671</v>
      </c>
    </row>
    <row r="152" spans="1:3">
      <c r="A152">
        <v>150</v>
      </c>
      <c r="B152">
        <v>3392822.00560399</v>
      </c>
      <c r="C152">
        <v>2848227.08094671</v>
      </c>
    </row>
    <row r="153" spans="1:3">
      <c r="A153">
        <v>151</v>
      </c>
      <c r="B153">
        <v>3386536.38733007</v>
      </c>
      <c r="C153">
        <v>2848227.08094671</v>
      </c>
    </row>
    <row r="154" spans="1:3">
      <c r="A154">
        <v>152</v>
      </c>
      <c r="B154">
        <v>3380205.30304319</v>
      </c>
      <c r="C154">
        <v>2848227.08094671</v>
      </c>
    </row>
    <row r="155" spans="1:3">
      <c r="A155">
        <v>153</v>
      </c>
      <c r="B155">
        <v>3369975.17551361</v>
      </c>
      <c r="C155">
        <v>2848227.08094671</v>
      </c>
    </row>
    <row r="156" spans="1:3">
      <c r="A156">
        <v>154</v>
      </c>
      <c r="B156">
        <v>3360490.24126853</v>
      </c>
      <c r="C156">
        <v>2848227.08094671</v>
      </c>
    </row>
    <row r="157" spans="1:3">
      <c r="A157">
        <v>155</v>
      </c>
      <c r="B157">
        <v>3353036.01407193</v>
      </c>
      <c r="C157">
        <v>2848227.08094671</v>
      </c>
    </row>
    <row r="158" spans="1:3">
      <c r="A158">
        <v>156</v>
      </c>
      <c r="B158">
        <v>3345958.62835218</v>
      </c>
      <c r="C158">
        <v>2848227.08094671</v>
      </c>
    </row>
    <row r="159" spans="1:3">
      <c r="A159">
        <v>157</v>
      </c>
      <c r="B159">
        <v>3339329.63185277</v>
      </c>
      <c r="C159">
        <v>2848227.08094671</v>
      </c>
    </row>
    <row r="160" spans="1:3">
      <c r="A160">
        <v>158</v>
      </c>
      <c r="B160">
        <v>3332962.12389745</v>
      </c>
      <c r="C160">
        <v>2848227.08094671</v>
      </c>
    </row>
    <row r="161" spans="1:3">
      <c r="A161">
        <v>159</v>
      </c>
      <c r="B161">
        <v>3329607.15028591</v>
      </c>
      <c r="C161">
        <v>2848227.08094671</v>
      </c>
    </row>
    <row r="162" spans="1:3">
      <c r="A162">
        <v>160</v>
      </c>
      <c r="B162">
        <v>3319661.77767499</v>
      </c>
      <c r="C162">
        <v>2848227.08094671</v>
      </c>
    </row>
    <row r="163" spans="1:3">
      <c r="A163">
        <v>161</v>
      </c>
      <c r="B163">
        <v>3315403.16364859</v>
      </c>
      <c r="C163">
        <v>2848227.08094671</v>
      </c>
    </row>
    <row r="164" spans="1:3">
      <c r="A164">
        <v>162</v>
      </c>
      <c r="B164">
        <v>3315422.80057105</v>
      </c>
      <c r="C164">
        <v>2848227.08094671</v>
      </c>
    </row>
    <row r="165" spans="1:3">
      <c r="A165">
        <v>163</v>
      </c>
      <c r="B165">
        <v>3308342.70103753</v>
      </c>
      <c r="C165">
        <v>2848227.08094671</v>
      </c>
    </row>
    <row r="166" spans="1:3">
      <c r="A166">
        <v>164</v>
      </c>
      <c r="B166">
        <v>3302305.10705215</v>
      </c>
      <c r="C166">
        <v>2848227.08094671</v>
      </c>
    </row>
    <row r="167" spans="1:3">
      <c r="A167">
        <v>165</v>
      </c>
      <c r="B167">
        <v>3294645.465406</v>
      </c>
      <c r="C167">
        <v>2848227.08094671</v>
      </c>
    </row>
    <row r="168" spans="1:3">
      <c r="A168">
        <v>166</v>
      </c>
      <c r="B168">
        <v>3288826.9337077</v>
      </c>
      <c r="C168">
        <v>2848227.08094671</v>
      </c>
    </row>
    <row r="169" spans="1:3">
      <c r="A169">
        <v>167</v>
      </c>
      <c r="B169">
        <v>3284683.0527514</v>
      </c>
      <c r="C169">
        <v>2848227.08094671</v>
      </c>
    </row>
    <row r="170" spans="1:3">
      <c r="A170">
        <v>168</v>
      </c>
      <c r="B170">
        <v>3278473.95817676</v>
      </c>
      <c r="C170">
        <v>2848227.08094671</v>
      </c>
    </row>
    <row r="171" spans="1:3">
      <c r="A171">
        <v>169</v>
      </c>
      <c r="B171">
        <v>3270026.43621606</v>
      </c>
      <c r="C171">
        <v>2848227.08094671</v>
      </c>
    </row>
    <row r="172" spans="1:3">
      <c r="A172">
        <v>170</v>
      </c>
      <c r="B172">
        <v>3263680.44438408</v>
      </c>
      <c r="C172">
        <v>2848227.08094671</v>
      </c>
    </row>
    <row r="173" spans="1:3">
      <c r="A173">
        <v>171</v>
      </c>
      <c r="B173">
        <v>3257413.7224792</v>
      </c>
      <c r="C173">
        <v>2848227.08094671</v>
      </c>
    </row>
    <row r="174" spans="1:3">
      <c r="A174">
        <v>172</v>
      </c>
      <c r="B174">
        <v>3251055.90657707</v>
      </c>
      <c r="C174">
        <v>2848227.08094671</v>
      </c>
    </row>
    <row r="175" spans="1:3">
      <c r="A175">
        <v>173</v>
      </c>
      <c r="B175">
        <v>3246243.26799941</v>
      </c>
      <c r="C175">
        <v>2848227.08094671</v>
      </c>
    </row>
    <row r="176" spans="1:3">
      <c r="A176">
        <v>174</v>
      </c>
      <c r="B176">
        <v>3242871.61203641</v>
      </c>
      <c r="C176">
        <v>2848227.08094671</v>
      </c>
    </row>
    <row r="177" spans="1:3">
      <c r="A177">
        <v>175</v>
      </c>
      <c r="B177">
        <v>3235477.33059386</v>
      </c>
      <c r="C177">
        <v>2848227.08094671</v>
      </c>
    </row>
    <row r="178" spans="1:3">
      <c r="A178">
        <v>176</v>
      </c>
      <c r="B178">
        <v>3231867.77585121</v>
      </c>
      <c r="C178">
        <v>2848227.08094671</v>
      </c>
    </row>
    <row r="179" spans="1:3">
      <c r="A179">
        <v>177</v>
      </c>
      <c r="B179">
        <v>3228217.46459851</v>
      </c>
      <c r="C179">
        <v>2848227.08094671</v>
      </c>
    </row>
    <row r="180" spans="1:3">
      <c r="A180">
        <v>178</v>
      </c>
      <c r="B180">
        <v>3222237.68734773</v>
      </c>
      <c r="C180">
        <v>2848227.08094671</v>
      </c>
    </row>
    <row r="181" spans="1:3">
      <c r="A181">
        <v>179</v>
      </c>
      <c r="B181">
        <v>3218117.24592748</v>
      </c>
      <c r="C181">
        <v>2848227.08094671</v>
      </c>
    </row>
    <row r="182" spans="1:3">
      <c r="A182">
        <v>180</v>
      </c>
      <c r="B182">
        <v>3211655.68703075</v>
      </c>
      <c r="C182">
        <v>2848227.08094671</v>
      </c>
    </row>
    <row r="183" spans="1:3">
      <c r="A183">
        <v>181</v>
      </c>
      <c r="B183">
        <v>3207397.59259246</v>
      </c>
      <c r="C183">
        <v>2848227.08094671</v>
      </c>
    </row>
    <row r="184" spans="1:3">
      <c r="A184">
        <v>182</v>
      </c>
      <c r="B184">
        <v>3203679.75792214</v>
      </c>
      <c r="C184">
        <v>2848227.08094671</v>
      </c>
    </row>
    <row r="185" spans="1:3">
      <c r="A185">
        <v>183</v>
      </c>
      <c r="B185">
        <v>3197643.09653043</v>
      </c>
      <c r="C185">
        <v>2848227.08094671</v>
      </c>
    </row>
    <row r="186" spans="1:3">
      <c r="A186">
        <v>184</v>
      </c>
      <c r="B186">
        <v>3191040.61814626</v>
      </c>
      <c r="C186">
        <v>2848227.08094671</v>
      </c>
    </row>
    <row r="187" spans="1:3">
      <c r="A187">
        <v>185</v>
      </c>
      <c r="B187">
        <v>3185906.55585637</v>
      </c>
      <c r="C187">
        <v>2848227.08094671</v>
      </c>
    </row>
    <row r="188" spans="1:3">
      <c r="A188">
        <v>186</v>
      </c>
      <c r="B188">
        <v>3181001.24335027</v>
      </c>
      <c r="C188">
        <v>2848227.08094671</v>
      </c>
    </row>
    <row r="189" spans="1:3">
      <c r="A189">
        <v>187</v>
      </c>
      <c r="B189">
        <v>3176309.97791176</v>
      </c>
      <c r="C189">
        <v>2848227.08094671</v>
      </c>
    </row>
    <row r="190" spans="1:3">
      <c r="A190">
        <v>188</v>
      </c>
      <c r="B190">
        <v>3172461.5718427</v>
      </c>
      <c r="C190">
        <v>2848227.08094671</v>
      </c>
    </row>
    <row r="191" spans="1:3">
      <c r="A191">
        <v>189</v>
      </c>
      <c r="B191">
        <v>3170219.88877292</v>
      </c>
      <c r="C191">
        <v>2848227.08094671</v>
      </c>
    </row>
    <row r="192" spans="1:3">
      <c r="A192">
        <v>190</v>
      </c>
      <c r="B192">
        <v>3169911.34579926</v>
      </c>
      <c r="C192">
        <v>2848227.08094671</v>
      </c>
    </row>
    <row r="193" spans="1:3">
      <c r="A193">
        <v>191</v>
      </c>
      <c r="B193">
        <v>3163468.87765873</v>
      </c>
      <c r="C193">
        <v>2848227.08094671</v>
      </c>
    </row>
    <row r="194" spans="1:3">
      <c r="A194">
        <v>192</v>
      </c>
      <c r="B194">
        <v>3160464.45415859</v>
      </c>
      <c r="C194">
        <v>2848227.08094671</v>
      </c>
    </row>
    <row r="195" spans="1:3">
      <c r="A195">
        <v>193</v>
      </c>
      <c r="B195">
        <v>3156753.4417145</v>
      </c>
      <c r="C195">
        <v>2848227.08094671</v>
      </c>
    </row>
    <row r="196" spans="1:3">
      <c r="A196">
        <v>194</v>
      </c>
      <c r="B196">
        <v>3151780.43856116</v>
      </c>
      <c r="C196">
        <v>2848227.08094671</v>
      </c>
    </row>
    <row r="197" spans="1:3">
      <c r="A197">
        <v>195</v>
      </c>
      <c r="B197">
        <v>3147994.63600703</v>
      </c>
      <c r="C197">
        <v>2848227.08094671</v>
      </c>
    </row>
    <row r="198" spans="1:3">
      <c r="A198">
        <v>196</v>
      </c>
      <c r="B198">
        <v>3142466.35539128</v>
      </c>
      <c r="C198">
        <v>2848227.08094671</v>
      </c>
    </row>
    <row r="199" spans="1:3">
      <c r="A199">
        <v>197</v>
      </c>
      <c r="B199">
        <v>3139401.69468428</v>
      </c>
      <c r="C199">
        <v>2848227.08094671</v>
      </c>
    </row>
    <row r="200" spans="1:3">
      <c r="A200">
        <v>198</v>
      </c>
      <c r="B200">
        <v>3134682.705455</v>
      </c>
      <c r="C200">
        <v>2848227.08094671</v>
      </c>
    </row>
    <row r="201" spans="1:3">
      <c r="A201">
        <v>199</v>
      </c>
      <c r="B201">
        <v>3129230.8697129</v>
      </c>
      <c r="C201">
        <v>2848227.08094671</v>
      </c>
    </row>
    <row r="202" spans="1:3">
      <c r="A202">
        <v>200</v>
      </c>
      <c r="B202">
        <v>3124906.58212273</v>
      </c>
      <c r="C202">
        <v>2848227.08094671</v>
      </c>
    </row>
    <row r="203" spans="1:3">
      <c r="A203">
        <v>201</v>
      </c>
      <c r="B203">
        <v>3120813.3066364</v>
      </c>
      <c r="C203">
        <v>2848227.08094671</v>
      </c>
    </row>
    <row r="204" spans="1:3">
      <c r="A204">
        <v>202</v>
      </c>
      <c r="B204">
        <v>3116985.79651127</v>
      </c>
      <c r="C204">
        <v>2848227.08094671</v>
      </c>
    </row>
    <row r="205" spans="1:3">
      <c r="A205">
        <v>203</v>
      </c>
      <c r="B205">
        <v>3113699.53685381</v>
      </c>
      <c r="C205">
        <v>2848227.08094671</v>
      </c>
    </row>
    <row r="206" spans="1:3">
      <c r="A206">
        <v>204</v>
      </c>
      <c r="B206">
        <v>3111975.03357841</v>
      </c>
      <c r="C206">
        <v>2848227.08094671</v>
      </c>
    </row>
    <row r="207" spans="1:3">
      <c r="A207">
        <v>205</v>
      </c>
      <c r="B207">
        <v>3111789.50377788</v>
      </c>
      <c r="C207">
        <v>2848227.08094671</v>
      </c>
    </row>
    <row r="208" spans="1:3">
      <c r="A208">
        <v>206</v>
      </c>
      <c r="B208">
        <v>3106156.50257645</v>
      </c>
      <c r="C208">
        <v>2848227.08094671</v>
      </c>
    </row>
    <row r="209" spans="1:3">
      <c r="A209">
        <v>207</v>
      </c>
      <c r="B209">
        <v>3103070.54836157</v>
      </c>
      <c r="C209">
        <v>2848227.08094671</v>
      </c>
    </row>
    <row r="210" spans="1:3">
      <c r="A210">
        <v>208</v>
      </c>
      <c r="B210">
        <v>3101010.45101716</v>
      </c>
      <c r="C210">
        <v>2848227.08094671</v>
      </c>
    </row>
    <row r="211" spans="1:3">
      <c r="A211">
        <v>209</v>
      </c>
      <c r="B211">
        <v>3097882.12280333</v>
      </c>
      <c r="C211">
        <v>2848227.08094671</v>
      </c>
    </row>
    <row r="212" spans="1:3">
      <c r="A212">
        <v>210</v>
      </c>
      <c r="B212">
        <v>3093937.89802229</v>
      </c>
      <c r="C212">
        <v>2848227.08094671</v>
      </c>
    </row>
    <row r="213" spans="1:3">
      <c r="A213">
        <v>211</v>
      </c>
      <c r="B213">
        <v>3090539.64689305</v>
      </c>
      <c r="C213">
        <v>2848227.08094671</v>
      </c>
    </row>
    <row r="214" spans="1:3">
      <c r="A214">
        <v>212</v>
      </c>
      <c r="B214">
        <v>3086357.83364262</v>
      </c>
      <c r="C214">
        <v>2848227.08094671</v>
      </c>
    </row>
    <row r="215" spans="1:3">
      <c r="A215">
        <v>213</v>
      </c>
      <c r="B215">
        <v>3083137.83898317</v>
      </c>
      <c r="C215">
        <v>2848227.08094671</v>
      </c>
    </row>
    <row r="216" spans="1:3">
      <c r="A216">
        <v>214</v>
      </c>
      <c r="B216">
        <v>3078314.68650302</v>
      </c>
      <c r="C216">
        <v>2848227.08094671</v>
      </c>
    </row>
    <row r="217" spans="1:3">
      <c r="A217">
        <v>215</v>
      </c>
      <c r="B217">
        <v>3074632.28780228</v>
      </c>
      <c r="C217">
        <v>2848227.08094671</v>
      </c>
    </row>
    <row r="218" spans="1:3">
      <c r="A218">
        <v>216</v>
      </c>
      <c r="B218">
        <v>3071007.49312635</v>
      </c>
      <c r="C218">
        <v>2848227.08094671</v>
      </c>
    </row>
    <row r="219" spans="1:3">
      <c r="A219">
        <v>217</v>
      </c>
      <c r="B219">
        <v>3067299.72463024</v>
      </c>
      <c r="C219">
        <v>2848227.08094671</v>
      </c>
    </row>
    <row r="220" spans="1:3">
      <c r="A220">
        <v>218</v>
      </c>
      <c r="B220">
        <v>3065000.95343109</v>
      </c>
      <c r="C220">
        <v>2848227.08094671</v>
      </c>
    </row>
    <row r="221" spans="1:3">
      <c r="A221">
        <v>219</v>
      </c>
      <c r="B221">
        <v>3063248.53766333</v>
      </c>
      <c r="C221">
        <v>2848227.08094671</v>
      </c>
    </row>
    <row r="222" spans="1:3">
      <c r="A222">
        <v>220</v>
      </c>
      <c r="B222">
        <v>3063188.86099077</v>
      </c>
      <c r="C222">
        <v>2848227.08094671</v>
      </c>
    </row>
    <row r="223" spans="1:3">
      <c r="A223">
        <v>221</v>
      </c>
      <c r="B223">
        <v>3059103.61729228</v>
      </c>
      <c r="C223">
        <v>2848227.08094671</v>
      </c>
    </row>
    <row r="224" spans="1:3">
      <c r="A224">
        <v>222</v>
      </c>
      <c r="B224">
        <v>3056282.27190858</v>
      </c>
      <c r="C224">
        <v>2848227.08094671</v>
      </c>
    </row>
    <row r="225" spans="1:3">
      <c r="A225">
        <v>223</v>
      </c>
      <c r="B225">
        <v>3056624.6631055</v>
      </c>
      <c r="C225">
        <v>2848227.08094671</v>
      </c>
    </row>
    <row r="226" spans="1:3">
      <c r="A226">
        <v>224</v>
      </c>
      <c r="B226">
        <v>3053842.0375294</v>
      </c>
      <c r="C226">
        <v>2848227.08094671</v>
      </c>
    </row>
    <row r="227" spans="1:3">
      <c r="A227">
        <v>225</v>
      </c>
      <c r="B227">
        <v>3051661.000106</v>
      </c>
      <c r="C227">
        <v>2848227.08094671</v>
      </c>
    </row>
    <row r="228" spans="1:3">
      <c r="A228">
        <v>226</v>
      </c>
      <c r="B228">
        <v>3047999.35862163</v>
      </c>
      <c r="C228">
        <v>2848227.08094671</v>
      </c>
    </row>
    <row r="229" spans="1:3">
      <c r="A229">
        <v>227</v>
      </c>
      <c r="B229">
        <v>3046154.60528101</v>
      </c>
      <c r="C229">
        <v>2848227.08094671</v>
      </c>
    </row>
    <row r="230" spans="1:3">
      <c r="A230">
        <v>228</v>
      </c>
      <c r="B230">
        <v>3042625.44260728</v>
      </c>
      <c r="C230">
        <v>2848227.08094671</v>
      </c>
    </row>
    <row r="231" spans="1:3">
      <c r="A231">
        <v>229</v>
      </c>
      <c r="B231">
        <v>3038407.00955011</v>
      </c>
      <c r="C231">
        <v>2848227.08094671</v>
      </c>
    </row>
    <row r="232" spans="1:3">
      <c r="A232">
        <v>230</v>
      </c>
      <c r="B232">
        <v>3035523.21520338</v>
      </c>
      <c r="C232">
        <v>2848227.08094671</v>
      </c>
    </row>
    <row r="233" spans="1:3">
      <c r="A233">
        <v>231</v>
      </c>
      <c r="B233">
        <v>3033013.38328443</v>
      </c>
      <c r="C233">
        <v>2848227.08094671</v>
      </c>
    </row>
    <row r="234" spans="1:3">
      <c r="A234">
        <v>232</v>
      </c>
      <c r="B234">
        <v>3031191.09914705</v>
      </c>
      <c r="C234">
        <v>2848227.08094671</v>
      </c>
    </row>
    <row r="235" spans="1:3">
      <c r="A235">
        <v>233</v>
      </c>
      <c r="B235">
        <v>3029060.70984149</v>
      </c>
      <c r="C235">
        <v>2848227.08094671</v>
      </c>
    </row>
    <row r="236" spans="1:3">
      <c r="A236">
        <v>234</v>
      </c>
      <c r="B236">
        <v>3028613.32116028</v>
      </c>
      <c r="C236">
        <v>2848227.08094671</v>
      </c>
    </row>
    <row r="237" spans="1:3">
      <c r="A237">
        <v>235</v>
      </c>
      <c r="B237">
        <v>3028651.04325294</v>
      </c>
      <c r="C237">
        <v>2848227.08094671</v>
      </c>
    </row>
    <row r="238" spans="1:3">
      <c r="A238">
        <v>236</v>
      </c>
      <c r="B238">
        <v>3024592.11585648</v>
      </c>
      <c r="C238">
        <v>2848227.08094671</v>
      </c>
    </row>
    <row r="239" spans="1:3">
      <c r="A239">
        <v>237</v>
      </c>
      <c r="B239">
        <v>3024405.1747128</v>
      </c>
      <c r="C239">
        <v>2848227.08094671</v>
      </c>
    </row>
    <row r="240" spans="1:3">
      <c r="A240">
        <v>238</v>
      </c>
      <c r="B240">
        <v>3024162.07904634</v>
      </c>
      <c r="C240">
        <v>2848227.08094671</v>
      </c>
    </row>
    <row r="241" spans="1:3">
      <c r="A241">
        <v>239</v>
      </c>
      <c r="B241">
        <v>3024441.74196767</v>
      </c>
      <c r="C241">
        <v>2848227.08094671</v>
      </c>
    </row>
    <row r="242" spans="1:3">
      <c r="A242">
        <v>240</v>
      </c>
      <c r="B242">
        <v>3021928.34311888</v>
      </c>
      <c r="C242">
        <v>2848227.08094671</v>
      </c>
    </row>
    <row r="243" spans="1:3">
      <c r="A243">
        <v>241</v>
      </c>
      <c r="B243">
        <v>3019398.70127631</v>
      </c>
      <c r="C243">
        <v>2848227.08094671</v>
      </c>
    </row>
    <row r="244" spans="1:3">
      <c r="A244">
        <v>242</v>
      </c>
      <c r="B244">
        <v>3017089.13249204</v>
      </c>
      <c r="C244">
        <v>2848227.08094671</v>
      </c>
    </row>
    <row r="245" spans="1:3">
      <c r="A245">
        <v>243</v>
      </c>
      <c r="B245">
        <v>3014331.22502288</v>
      </c>
      <c r="C245">
        <v>2848227.08094671</v>
      </c>
    </row>
    <row r="246" spans="1:3">
      <c r="A246">
        <v>244</v>
      </c>
      <c r="B246">
        <v>3011729.8191097</v>
      </c>
      <c r="C246">
        <v>2848227.08094671</v>
      </c>
    </row>
    <row r="247" spans="1:3">
      <c r="A247">
        <v>245</v>
      </c>
      <c r="B247">
        <v>3008857.74931114</v>
      </c>
      <c r="C247">
        <v>2848227.08094671</v>
      </c>
    </row>
    <row r="248" spans="1:3">
      <c r="A248">
        <v>246</v>
      </c>
      <c r="B248">
        <v>3006350.2044195</v>
      </c>
      <c r="C248">
        <v>2848227.08094671</v>
      </c>
    </row>
    <row r="249" spans="1:3">
      <c r="A249">
        <v>247</v>
      </c>
      <c r="B249">
        <v>3003426.27241664</v>
      </c>
      <c r="C249">
        <v>2848227.08094671</v>
      </c>
    </row>
    <row r="250" spans="1:3">
      <c r="A250">
        <v>248</v>
      </c>
      <c r="B250">
        <v>3002169.89360374</v>
      </c>
      <c r="C250">
        <v>2848227.08094671</v>
      </c>
    </row>
    <row r="251" spans="1:3">
      <c r="A251">
        <v>249</v>
      </c>
      <c r="B251">
        <v>3000752.30837758</v>
      </c>
      <c r="C251">
        <v>2848227.08094671</v>
      </c>
    </row>
    <row r="252" spans="1:3">
      <c r="A252">
        <v>250</v>
      </c>
      <c r="B252">
        <v>3000854.97543418</v>
      </c>
      <c r="C252">
        <v>2848227.08094671</v>
      </c>
    </row>
    <row r="253" spans="1:3">
      <c r="A253">
        <v>251</v>
      </c>
      <c r="B253">
        <v>2998353.01881761</v>
      </c>
      <c r="C253">
        <v>2848227.08094671</v>
      </c>
    </row>
    <row r="254" spans="1:3">
      <c r="A254">
        <v>252</v>
      </c>
      <c r="B254">
        <v>2997441.18090787</v>
      </c>
      <c r="C254">
        <v>2848227.08094671</v>
      </c>
    </row>
    <row r="255" spans="1:3">
      <c r="A255">
        <v>253</v>
      </c>
      <c r="B255">
        <v>2998277.32994064</v>
      </c>
      <c r="C255">
        <v>2848227.08094671</v>
      </c>
    </row>
    <row r="256" spans="1:3">
      <c r="A256">
        <v>254</v>
      </c>
      <c r="B256">
        <v>2996900.15600388</v>
      </c>
      <c r="C256">
        <v>2848227.08094671</v>
      </c>
    </row>
    <row r="257" spans="1:3">
      <c r="A257">
        <v>255</v>
      </c>
      <c r="B257">
        <v>2996133.43843747</v>
      </c>
      <c r="C257">
        <v>2848227.08094671</v>
      </c>
    </row>
    <row r="258" spans="1:3">
      <c r="A258">
        <v>256</v>
      </c>
      <c r="B258">
        <v>2993506.8428415</v>
      </c>
      <c r="C258">
        <v>2848227.08094671</v>
      </c>
    </row>
    <row r="259" spans="1:3">
      <c r="A259">
        <v>257</v>
      </c>
      <c r="B259">
        <v>2992354.15005605</v>
      </c>
      <c r="C259">
        <v>2848227.08094671</v>
      </c>
    </row>
    <row r="260" spans="1:3">
      <c r="A260">
        <v>258</v>
      </c>
      <c r="B260">
        <v>2989740.26624377</v>
      </c>
      <c r="C260">
        <v>2848227.08094671</v>
      </c>
    </row>
    <row r="261" spans="1:3">
      <c r="A261">
        <v>259</v>
      </c>
      <c r="B261">
        <v>2989152.40858932</v>
      </c>
      <c r="C261">
        <v>2848227.08094671</v>
      </c>
    </row>
    <row r="262" spans="1:3">
      <c r="A262">
        <v>260</v>
      </c>
      <c r="B262">
        <v>2987057.34564484</v>
      </c>
      <c r="C262">
        <v>2848227.08094671</v>
      </c>
    </row>
    <row r="263" spans="1:3">
      <c r="A263">
        <v>261</v>
      </c>
      <c r="B263">
        <v>2984625.98640653</v>
      </c>
      <c r="C263">
        <v>2848227.08094671</v>
      </c>
    </row>
    <row r="264" spans="1:3">
      <c r="A264">
        <v>262</v>
      </c>
      <c r="B264">
        <v>2984421.19355445</v>
      </c>
      <c r="C264">
        <v>2848227.08094671</v>
      </c>
    </row>
    <row r="265" spans="1:3">
      <c r="A265">
        <v>263</v>
      </c>
      <c r="B265">
        <v>2984080.85992127</v>
      </c>
      <c r="C265">
        <v>2848227.08094671</v>
      </c>
    </row>
    <row r="266" spans="1:3">
      <c r="A266">
        <v>264</v>
      </c>
      <c r="B266">
        <v>2983858.07539583</v>
      </c>
      <c r="C266">
        <v>2848227.08094671</v>
      </c>
    </row>
    <row r="267" spans="1:3">
      <c r="A267">
        <v>265</v>
      </c>
      <c r="B267">
        <v>2983793.47639423</v>
      </c>
      <c r="C267">
        <v>2848227.08094671</v>
      </c>
    </row>
    <row r="268" spans="1:3">
      <c r="A268">
        <v>266</v>
      </c>
      <c r="B268">
        <v>2981466.71895715</v>
      </c>
      <c r="C268">
        <v>2848227.08094671</v>
      </c>
    </row>
    <row r="269" spans="1:3">
      <c r="A269">
        <v>267</v>
      </c>
      <c r="B269">
        <v>2980112.51643321</v>
      </c>
      <c r="C269">
        <v>2848227.08094671</v>
      </c>
    </row>
    <row r="270" spans="1:3">
      <c r="A270">
        <v>268</v>
      </c>
      <c r="B270">
        <v>2981170.37150961</v>
      </c>
      <c r="C270">
        <v>2848227.08094671</v>
      </c>
    </row>
    <row r="271" spans="1:3">
      <c r="A271">
        <v>269</v>
      </c>
      <c r="B271">
        <v>2979188.6489382</v>
      </c>
      <c r="C271">
        <v>2848227.08094671</v>
      </c>
    </row>
    <row r="272" spans="1:3">
      <c r="A272">
        <v>270</v>
      </c>
      <c r="B272">
        <v>2979396.62676426</v>
      </c>
      <c r="C272">
        <v>2848227.08094671</v>
      </c>
    </row>
    <row r="273" spans="1:3">
      <c r="A273">
        <v>271</v>
      </c>
      <c r="B273">
        <v>2979909.69829524</v>
      </c>
      <c r="C273">
        <v>2848227.08094671</v>
      </c>
    </row>
    <row r="274" spans="1:3">
      <c r="A274">
        <v>272</v>
      </c>
      <c r="B274">
        <v>2978515.51280572</v>
      </c>
      <c r="C274">
        <v>2848227.08094671</v>
      </c>
    </row>
    <row r="275" spans="1:3">
      <c r="A275">
        <v>273</v>
      </c>
      <c r="B275">
        <v>2978042.50926168</v>
      </c>
      <c r="C275">
        <v>2848227.08094671</v>
      </c>
    </row>
    <row r="276" spans="1:3">
      <c r="A276">
        <v>274</v>
      </c>
      <c r="B276">
        <v>2977590.10921017</v>
      </c>
      <c r="C276">
        <v>2848227.08094671</v>
      </c>
    </row>
    <row r="277" spans="1:3">
      <c r="A277">
        <v>275</v>
      </c>
      <c r="B277">
        <v>2976512.006056</v>
      </c>
      <c r="C277">
        <v>2848227.08094671</v>
      </c>
    </row>
    <row r="278" spans="1:3">
      <c r="A278">
        <v>276</v>
      </c>
      <c r="B278">
        <v>2976768.51721637</v>
      </c>
      <c r="C278">
        <v>2848227.08094671</v>
      </c>
    </row>
    <row r="279" spans="1:3">
      <c r="A279">
        <v>277</v>
      </c>
      <c r="B279">
        <v>2975996.41332034</v>
      </c>
      <c r="C279">
        <v>2848227.08094671</v>
      </c>
    </row>
    <row r="280" spans="1:3">
      <c r="A280">
        <v>278</v>
      </c>
      <c r="B280">
        <v>2976076.30786595</v>
      </c>
      <c r="C280">
        <v>2848227.08094671</v>
      </c>
    </row>
    <row r="281" spans="1:3">
      <c r="A281">
        <v>279</v>
      </c>
      <c r="B281">
        <v>2974635.33639833</v>
      </c>
      <c r="C281">
        <v>2848227.08094671</v>
      </c>
    </row>
    <row r="282" spans="1:3">
      <c r="A282">
        <v>280</v>
      </c>
      <c r="B282">
        <v>2973366.1222925</v>
      </c>
      <c r="C282">
        <v>2848227.08094671</v>
      </c>
    </row>
    <row r="283" spans="1:3">
      <c r="A283">
        <v>281</v>
      </c>
      <c r="B283">
        <v>2972210.23832198</v>
      </c>
      <c r="C283">
        <v>2848227.08094671</v>
      </c>
    </row>
    <row r="284" spans="1:3">
      <c r="A284">
        <v>282</v>
      </c>
      <c r="B284">
        <v>2971463.83048555</v>
      </c>
      <c r="C284">
        <v>2848227.08094671</v>
      </c>
    </row>
    <row r="285" spans="1:3">
      <c r="A285">
        <v>283</v>
      </c>
      <c r="B285">
        <v>2969633.92294958</v>
      </c>
      <c r="C285">
        <v>2848227.08094671</v>
      </c>
    </row>
    <row r="286" spans="1:3">
      <c r="A286">
        <v>284</v>
      </c>
      <c r="B286">
        <v>2969907.94830482</v>
      </c>
      <c r="C286">
        <v>2848227.08094671</v>
      </c>
    </row>
    <row r="287" spans="1:3">
      <c r="A287">
        <v>285</v>
      </c>
      <c r="B287">
        <v>2968191.00634877</v>
      </c>
      <c r="C287">
        <v>2848227.08094671</v>
      </c>
    </row>
    <row r="288" spans="1:3">
      <c r="A288">
        <v>286</v>
      </c>
      <c r="B288">
        <v>2966617.44058021</v>
      </c>
      <c r="C288">
        <v>2848227.08094671</v>
      </c>
    </row>
    <row r="289" spans="1:3">
      <c r="A289">
        <v>287</v>
      </c>
      <c r="B289">
        <v>2968056.25355673</v>
      </c>
      <c r="C289">
        <v>2848227.08094671</v>
      </c>
    </row>
    <row r="290" spans="1:3">
      <c r="A290">
        <v>288</v>
      </c>
      <c r="B290">
        <v>2967126.21262768</v>
      </c>
      <c r="C290">
        <v>2848227.08094671</v>
      </c>
    </row>
    <row r="291" spans="1:3">
      <c r="A291">
        <v>289</v>
      </c>
      <c r="B291">
        <v>2967616.86513641</v>
      </c>
      <c r="C291">
        <v>2848227.08094671</v>
      </c>
    </row>
    <row r="292" spans="1:3">
      <c r="A292">
        <v>290</v>
      </c>
      <c r="B292">
        <v>2966675.13161108</v>
      </c>
      <c r="C292">
        <v>2848227.08094671</v>
      </c>
    </row>
    <row r="293" spans="1:3">
      <c r="A293">
        <v>291</v>
      </c>
      <c r="B293">
        <v>2966883.23426874</v>
      </c>
      <c r="C293">
        <v>2848227.08094671</v>
      </c>
    </row>
    <row r="294" spans="1:3">
      <c r="A294">
        <v>292</v>
      </c>
      <c r="B294">
        <v>2966372.08753983</v>
      </c>
      <c r="C294">
        <v>2848227.08094671</v>
      </c>
    </row>
    <row r="295" spans="1:3">
      <c r="A295">
        <v>293</v>
      </c>
      <c r="B295">
        <v>2967012.08164801</v>
      </c>
      <c r="C295">
        <v>2848227.08094671</v>
      </c>
    </row>
    <row r="296" spans="1:3">
      <c r="A296">
        <v>294</v>
      </c>
      <c r="B296">
        <v>2967351.78025778</v>
      </c>
      <c r="C296">
        <v>2848227.08094671</v>
      </c>
    </row>
    <row r="297" spans="1:3">
      <c r="A297">
        <v>295</v>
      </c>
      <c r="B297">
        <v>2968052.98044621</v>
      </c>
      <c r="C297">
        <v>2848227.08094671</v>
      </c>
    </row>
    <row r="298" spans="1:3">
      <c r="A298">
        <v>296</v>
      </c>
      <c r="B298">
        <v>2966344.6646233</v>
      </c>
      <c r="C298">
        <v>2848227.08094671</v>
      </c>
    </row>
    <row r="299" spans="1:3">
      <c r="A299">
        <v>297</v>
      </c>
      <c r="B299">
        <v>2967169.99060072</v>
      </c>
      <c r="C299">
        <v>2848227.08094671</v>
      </c>
    </row>
    <row r="300" spans="1:3">
      <c r="A300">
        <v>298</v>
      </c>
      <c r="B300">
        <v>2967894.65218411</v>
      </c>
      <c r="C300">
        <v>2848227.08094671</v>
      </c>
    </row>
    <row r="301" spans="1:3">
      <c r="A301">
        <v>299</v>
      </c>
      <c r="B301">
        <v>2966496.73597537</v>
      </c>
      <c r="C301">
        <v>2848227.08094671</v>
      </c>
    </row>
    <row r="302" spans="1:3">
      <c r="A302">
        <v>300</v>
      </c>
      <c r="B302">
        <v>2966772.38390396</v>
      </c>
      <c r="C302">
        <v>2848227.08094671</v>
      </c>
    </row>
    <row r="303" spans="1:3">
      <c r="A303">
        <v>301</v>
      </c>
      <c r="B303">
        <v>2966307.62241679</v>
      </c>
      <c r="C303">
        <v>2848227.08094671</v>
      </c>
    </row>
    <row r="304" spans="1:3">
      <c r="A304">
        <v>302</v>
      </c>
      <c r="B304">
        <v>2965315.55898676</v>
      </c>
      <c r="C304">
        <v>2848227.08094671</v>
      </c>
    </row>
    <row r="305" spans="1:3">
      <c r="A305">
        <v>303</v>
      </c>
      <c r="B305">
        <v>2966455.31178206</v>
      </c>
      <c r="C305">
        <v>2848227.08094671</v>
      </c>
    </row>
    <row r="306" spans="1:3">
      <c r="A306">
        <v>304</v>
      </c>
      <c r="B306">
        <v>2965793.40750887</v>
      </c>
      <c r="C306">
        <v>2848227.08094671</v>
      </c>
    </row>
    <row r="307" spans="1:3">
      <c r="A307">
        <v>305</v>
      </c>
      <c r="B307">
        <v>2966471.75376154</v>
      </c>
      <c r="C307">
        <v>2848227.08094671</v>
      </c>
    </row>
    <row r="308" spans="1:3">
      <c r="A308">
        <v>306</v>
      </c>
      <c r="B308">
        <v>2966487.67909361</v>
      </c>
      <c r="C308">
        <v>2848227.08094671</v>
      </c>
    </row>
    <row r="309" spans="1:3">
      <c r="A309">
        <v>307</v>
      </c>
      <c r="B309">
        <v>2966313.0678234</v>
      </c>
      <c r="C309">
        <v>2848227.08094671</v>
      </c>
    </row>
    <row r="310" spans="1:3">
      <c r="A310">
        <v>308</v>
      </c>
      <c r="B310">
        <v>2966088.4095287</v>
      </c>
      <c r="C310">
        <v>2848227.08094671</v>
      </c>
    </row>
    <row r="311" spans="1:3">
      <c r="A311">
        <v>309</v>
      </c>
      <c r="B311">
        <v>2965780.64370432</v>
      </c>
      <c r="C311">
        <v>2848227.08094671</v>
      </c>
    </row>
    <row r="312" spans="1:3">
      <c r="A312">
        <v>310</v>
      </c>
      <c r="B312">
        <v>2965882.29905042</v>
      </c>
      <c r="C312">
        <v>2848227.08094671</v>
      </c>
    </row>
    <row r="313" spans="1:3">
      <c r="A313">
        <v>311</v>
      </c>
      <c r="B313">
        <v>2965794.63545861</v>
      </c>
      <c r="C313">
        <v>2848227.08094671</v>
      </c>
    </row>
    <row r="314" spans="1:3">
      <c r="A314">
        <v>312</v>
      </c>
      <c r="B314">
        <v>2966240.37885445</v>
      </c>
      <c r="C314">
        <v>2848227.08094671</v>
      </c>
    </row>
    <row r="315" spans="1:3">
      <c r="A315">
        <v>313</v>
      </c>
      <c r="B315">
        <v>2965730.76381109</v>
      </c>
      <c r="C315">
        <v>2848227.08094671</v>
      </c>
    </row>
    <row r="316" spans="1:3">
      <c r="A316">
        <v>314</v>
      </c>
      <c r="B316">
        <v>2965597.26456562</v>
      </c>
      <c r="C316">
        <v>2848227.08094671</v>
      </c>
    </row>
    <row r="317" spans="1:3">
      <c r="A317">
        <v>315</v>
      </c>
      <c r="B317">
        <v>2965729.89444196</v>
      </c>
      <c r="C317">
        <v>2848227.08094671</v>
      </c>
    </row>
    <row r="318" spans="1:3">
      <c r="A318">
        <v>316</v>
      </c>
      <c r="B318">
        <v>2965459.328613</v>
      </c>
      <c r="C318">
        <v>2848227.08094671</v>
      </c>
    </row>
    <row r="319" spans="1:3">
      <c r="A319">
        <v>317</v>
      </c>
      <c r="B319">
        <v>2965727.5861899</v>
      </c>
      <c r="C319">
        <v>2848227.08094671</v>
      </c>
    </row>
    <row r="320" spans="1:3">
      <c r="A320">
        <v>318</v>
      </c>
      <c r="B320">
        <v>2965181.01945114</v>
      </c>
      <c r="C320">
        <v>2848227.08094671</v>
      </c>
    </row>
    <row r="321" spans="1:3">
      <c r="A321">
        <v>319</v>
      </c>
      <c r="B321">
        <v>2965344.53676578</v>
      </c>
      <c r="C321">
        <v>2848227.08094671</v>
      </c>
    </row>
    <row r="322" spans="1:3">
      <c r="A322">
        <v>320</v>
      </c>
      <c r="B322">
        <v>2964644.43231</v>
      </c>
      <c r="C322">
        <v>2848227.08094671</v>
      </c>
    </row>
    <row r="323" spans="1:3">
      <c r="A323">
        <v>321</v>
      </c>
      <c r="B323">
        <v>2964267.23448954</v>
      </c>
      <c r="C323">
        <v>2848227.08094671</v>
      </c>
    </row>
    <row r="324" spans="1:3">
      <c r="A324">
        <v>322</v>
      </c>
      <c r="B324">
        <v>2964136.72048976</v>
      </c>
      <c r="C324">
        <v>2848227.08094671</v>
      </c>
    </row>
    <row r="325" spans="1:3">
      <c r="A325">
        <v>323</v>
      </c>
      <c r="B325">
        <v>2964008.83335844</v>
      </c>
      <c r="C325">
        <v>2848227.08094671</v>
      </c>
    </row>
    <row r="326" spans="1:3">
      <c r="A326">
        <v>324</v>
      </c>
      <c r="B326">
        <v>2964087.99076746</v>
      </c>
      <c r="C326">
        <v>2848227.08094671</v>
      </c>
    </row>
    <row r="327" spans="1:3">
      <c r="A327">
        <v>325</v>
      </c>
      <c r="B327">
        <v>2963715.98205641</v>
      </c>
      <c r="C327">
        <v>2848227.08094671</v>
      </c>
    </row>
    <row r="328" spans="1:3">
      <c r="A328">
        <v>326</v>
      </c>
      <c r="B328">
        <v>2963512.88867403</v>
      </c>
      <c r="C328">
        <v>2848227.08094671</v>
      </c>
    </row>
    <row r="329" spans="1:3">
      <c r="A329">
        <v>327</v>
      </c>
      <c r="B329">
        <v>2963746.39305517</v>
      </c>
      <c r="C329">
        <v>2848227.08094671</v>
      </c>
    </row>
    <row r="330" spans="1:3">
      <c r="A330">
        <v>328</v>
      </c>
      <c r="B330">
        <v>2963158.81209118</v>
      </c>
      <c r="C330">
        <v>2848227.08094671</v>
      </c>
    </row>
    <row r="331" spans="1:3">
      <c r="A331">
        <v>329</v>
      </c>
      <c r="B331">
        <v>2963231.10834599</v>
      </c>
      <c r="C331">
        <v>2848227.08094671</v>
      </c>
    </row>
    <row r="332" spans="1:3">
      <c r="A332">
        <v>330</v>
      </c>
      <c r="B332">
        <v>2962575.55942956</v>
      </c>
      <c r="C332">
        <v>2848227.08094671</v>
      </c>
    </row>
    <row r="333" spans="1:3">
      <c r="A333">
        <v>331</v>
      </c>
      <c r="B333">
        <v>2963137.03930314</v>
      </c>
      <c r="C333">
        <v>2848227.08094671</v>
      </c>
    </row>
    <row r="334" spans="1:3">
      <c r="A334">
        <v>332</v>
      </c>
      <c r="B334">
        <v>2963223.54940814</v>
      </c>
      <c r="C334">
        <v>2848227.08094671</v>
      </c>
    </row>
    <row r="335" spans="1:3">
      <c r="A335">
        <v>333</v>
      </c>
      <c r="B335">
        <v>2963284.63785314</v>
      </c>
      <c r="C335">
        <v>2848227.08094671</v>
      </c>
    </row>
    <row r="336" spans="1:3">
      <c r="A336">
        <v>334</v>
      </c>
      <c r="B336">
        <v>2962865.83334422</v>
      </c>
      <c r="C336">
        <v>2848227.08094671</v>
      </c>
    </row>
    <row r="337" spans="1:3">
      <c r="A337">
        <v>335</v>
      </c>
      <c r="B337">
        <v>2963331.9807603</v>
      </c>
      <c r="C337">
        <v>2848227.08094671</v>
      </c>
    </row>
    <row r="338" spans="1:3">
      <c r="A338">
        <v>336</v>
      </c>
      <c r="B338">
        <v>2963524.6359369</v>
      </c>
      <c r="C338">
        <v>2848227.08094671</v>
      </c>
    </row>
    <row r="339" spans="1:3">
      <c r="A339">
        <v>337</v>
      </c>
      <c r="B339">
        <v>2963372.58331826</v>
      </c>
      <c r="C339">
        <v>2848227.08094671</v>
      </c>
    </row>
    <row r="340" spans="1:3">
      <c r="A340">
        <v>338</v>
      </c>
      <c r="B340">
        <v>2962889.03500323</v>
      </c>
      <c r="C340">
        <v>2848227.08094671</v>
      </c>
    </row>
    <row r="341" spans="1:3">
      <c r="A341">
        <v>339</v>
      </c>
      <c r="B341">
        <v>2962958.15146627</v>
      </c>
      <c r="C341">
        <v>2848227.08094671</v>
      </c>
    </row>
    <row r="342" spans="1:3">
      <c r="A342">
        <v>340</v>
      </c>
      <c r="B342">
        <v>2962788.11623599</v>
      </c>
      <c r="C342">
        <v>2848227.08094671</v>
      </c>
    </row>
    <row r="343" spans="1:3">
      <c r="A343">
        <v>341</v>
      </c>
      <c r="B343">
        <v>2962644.57622421</v>
      </c>
      <c r="C343">
        <v>2848227.08094671</v>
      </c>
    </row>
    <row r="344" spans="1:3">
      <c r="A344">
        <v>342</v>
      </c>
      <c r="B344">
        <v>2963014.2515989</v>
      </c>
      <c r="C344">
        <v>2848227.08094671</v>
      </c>
    </row>
    <row r="345" spans="1:3">
      <c r="A345">
        <v>343</v>
      </c>
      <c r="B345">
        <v>2963084.69448614</v>
      </c>
      <c r="C345">
        <v>2848227.08094671</v>
      </c>
    </row>
    <row r="346" spans="1:3">
      <c r="A346">
        <v>344</v>
      </c>
      <c r="B346">
        <v>2962562.28474463</v>
      </c>
      <c r="C346">
        <v>2848227.08094671</v>
      </c>
    </row>
    <row r="347" spans="1:3">
      <c r="A347">
        <v>345</v>
      </c>
      <c r="B347">
        <v>2962397.8345778</v>
      </c>
      <c r="C347">
        <v>2848227.08094671</v>
      </c>
    </row>
    <row r="348" spans="1:3">
      <c r="A348">
        <v>346</v>
      </c>
      <c r="B348">
        <v>2961863.80042328</v>
      </c>
      <c r="C348">
        <v>2848227.08094671</v>
      </c>
    </row>
    <row r="349" spans="1:3">
      <c r="A349">
        <v>347</v>
      </c>
      <c r="B349">
        <v>2962036.49848102</v>
      </c>
      <c r="C349">
        <v>2848227.08094671</v>
      </c>
    </row>
    <row r="350" spans="1:3">
      <c r="A350">
        <v>348</v>
      </c>
      <c r="B350">
        <v>2961465.94832896</v>
      </c>
      <c r="C350">
        <v>2848227.08094671</v>
      </c>
    </row>
    <row r="351" spans="1:3">
      <c r="A351">
        <v>349</v>
      </c>
      <c r="B351">
        <v>2961437.50780635</v>
      </c>
      <c r="C351">
        <v>2848227.08094671</v>
      </c>
    </row>
    <row r="352" spans="1:3">
      <c r="A352">
        <v>350</v>
      </c>
      <c r="B352">
        <v>2961245.39076905</v>
      </c>
      <c r="C352">
        <v>2848227.08094671</v>
      </c>
    </row>
    <row r="353" spans="1:3">
      <c r="A353">
        <v>351</v>
      </c>
      <c r="B353">
        <v>2961286.38171467</v>
      </c>
      <c r="C353">
        <v>2848227.08094671</v>
      </c>
    </row>
    <row r="354" spans="1:3">
      <c r="A354">
        <v>352</v>
      </c>
      <c r="B354">
        <v>2961099.11535152</v>
      </c>
      <c r="C354">
        <v>2848227.08094671</v>
      </c>
    </row>
    <row r="355" spans="1:3">
      <c r="A355">
        <v>353</v>
      </c>
      <c r="B355">
        <v>2961408.52208783</v>
      </c>
      <c r="C355">
        <v>2848227.08094671</v>
      </c>
    </row>
    <row r="356" spans="1:3">
      <c r="A356">
        <v>354</v>
      </c>
      <c r="B356">
        <v>2961110.35162692</v>
      </c>
      <c r="C356">
        <v>2848227.08094671</v>
      </c>
    </row>
    <row r="357" spans="1:3">
      <c r="A357">
        <v>355</v>
      </c>
      <c r="B357">
        <v>2961268.67349907</v>
      </c>
      <c r="C357">
        <v>2848227.08094671</v>
      </c>
    </row>
    <row r="358" spans="1:3">
      <c r="A358">
        <v>356</v>
      </c>
      <c r="B358">
        <v>2961076.42002852</v>
      </c>
      <c r="C358">
        <v>2848227.08094671</v>
      </c>
    </row>
    <row r="359" spans="1:3">
      <c r="A359">
        <v>357</v>
      </c>
      <c r="B359">
        <v>2961056.34290453</v>
      </c>
      <c r="C359">
        <v>2848227.08094671</v>
      </c>
    </row>
    <row r="360" spans="1:3">
      <c r="A360">
        <v>358</v>
      </c>
      <c r="B360">
        <v>2961152.48625717</v>
      </c>
      <c r="C360">
        <v>2848227.08094671</v>
      </c>
    </row>
    <row r="361" spans="1:3">
      <c r="A361">
        <v>359</v>
      </c>
      <c r="B361">
        <v>2960956.55631686</v>
      </c>
      <c r="C361">
        <v>2848227.08094671</v>
      </c>
    </row>
    <row r="362" spans="1:3">
      <c r="A362">
        <v>360</v>
      </c>
      <c r="B362">
        <v>2960613.34965272</v>
      </c>
      <c r="C362">
        <v>2848227.08094671</v>
      </c>
    </row>
    <row r="363" spans="1:3">
      <c r="A363">
        <v>361</v>
      </c>
      <c r="B363">
        <v>2960914.82850953</v>
      </c>
      <c r="C363">
        <v>2848227.08094671</v>
      </c>
    </row>
    <row r="364" spans="1:3">
      <c r="A364">
        <v>362</v>
      </c>
      <c r="B364">
        <v>2960827.25619216</v>
      </c>
      <c r="C364">
        <v>2848227.08094671</v>
      </c>
    </row>
    <row r="365" spans="1:3">
      <c r="A365">
        <v>363</v>
      </c>
      <c r="B365">
        <v>2961168.85462019</v>
      </c>
      <c r="C365">
        <v>2848227.08094671</v>
      </c>
    </row>
    <row r="366" spans="1:3">
      <c r="A366">
        <v>364</v>
      </c>
      <c r="B366">
        <v>2961278.99508779</v>
      </c>
      <c r="C366">
        <v>2848227.08094671</v>
      </c>
    </row>
    <row r="367" spans="1:3">
      <c r="A367">
        <v>365</v>
      </c>
      <c r="B367">
        <v>2961023.4907875</v>
      </c>
      <c r="C367">
        <v>2848227.08094671</v>
      </c>
    </row>
    <row r="368" spans="1:3">
      <c r="A368">
        <v>366</v>
      </c>
      <c r="B368">
        <v>2960557.47694965</v>
      </c>
      <c r="C368">
        <v>2848227.08094671</v>
      </c>
    </row>
    <row r="369" spans="1:3">
      <c r="A369">
        <v>367</v>
      </c>
      <c r="B369">
        <v>2960588.50209655</v>
      </c>
      <c r="C369">
        <v>2848227.08094671</v>
      </c>
    </row>
    <row r="370" spans="1:3">
      <c r="A370">
        <v>368</v>
      </c>
      <c r="B370">
        <v>2960771.45343305</v>
      </c>
      <c r="C370">
        <v>2848227.08094671</v>
      </c>
    </row>
    <row r="371" spans="1:3">
      <c r="A371">
        <v>369</v>
      </c>
      <c r="B371">
        <v>2960741.78877508</v>
      </c>
      <c r="C371">
        <v>2848227.08094671</v>
      </c>
    </row>
    <row r="372" spans="1:3">
      <c r="A372">
        <v>370</v>
      </c>
      <c r="B372">
        <v>2960786.04355291</v>
      </c>
      <c r="C372">
        <v>2848227.08094671</v>
      </c>
    </row>
    <row r="373" spans="1:3">
      <c r="A373">
        <v>371</v>
      </c>
      <c r="B373">
        <v>2960744.03595923</v>
      </c>
      <c r="C373">
        <v>2848227.08094671</v>
      </c>
    </row>
    <row r="374" spans="1:3">
      <c r="A374">
        <v>372</v>
      </c>
      <c r="B374">
        <v>2960776.26096474</v>
      </c>
      <c r="C374">
        <v>2848227.08094671</v>
      </c>
    </row>
    <row r="375" spans="1:3">
      <c r="A375">
        <v>373</v>
      </c>
      <c r="B375">
        <v>2960681.5760036</v>
      </c>
      <c r="C375">
        <v>2848227.08094671</v>
      </c>
    </row>
    <row r="376" spans="1:3">
      <c r="A376">
        <v>374</v>
      </c>
      <c r="B376">
        <v>2960489.41427422</v>
      </c>
      <c r="C376">
        <v>2848227.08094671</v>
      </c>
    </row>
    <row r="377" spans="1:3">
      <c r="A377">
        <v>375</v>
      </c>
      <c r="B377">
        <v>2960764.0607817</v>
      </c>
      <c r="C377">
        <v>2848227.08094671</v>
      </c>
    </row>
    <row r="378" spans="1:3">
      <c r="A378">
        <v>376</v>
      </c>
      <c r="B378">
        <v>2960866.83867402</v>
      </c>
      <c r="C378">
        <v>2848227.08094671</v>
      </c>
    </row>
    <row r="379" spans="1:3">
      <c r="A379">
        <v>377</v>
      </c>
      <c r="B379">
        <v>2960806.98150442</v>
      </c>
      <c r="C379">
        <v>2848227.08094671</v>
      </c>
    </row>
    <row r="380" spans="1:3">
      <c r="A380">
        <v>378</v>
      </c>
      <c r="B380">
        <v>2960548.3162922</v>
      </c>
      <c r="C380">
        <v>2848227.08094671</v>
      </c>
    </row>
    <row r="381" spans="1:3">
      <c r="A381">
        <v>379</v>
      </c>
      <c r="B381">
        <v>2960499.83950869</v>
      </c>
      <c r="C381">
        <v>2848227.08094671</v>
      </c>
    </row>
    <row r="382" spans="1:3">
      <c r="A382">
        <v>380</v>
      </c>
      <c r="B382">
        <v>2960501.55324877</v>
      </c>
      <c r="C382">
        <v>2848227.08094671</v>
      </c>
    </row>
    <row r="383" spans="1:3">
      <c r="A383">
        <v>381</v>
      </c>
      <c r="B383">
        <v>2960478.45051876</v>
      </c>
      <c r="C383">
        <v>2848227.08094671</v>
      </c>
    </row>
    <row r="384" spans="1:3">
      <c r="A384">
        <v>382</v>
      </c>
      <c r="B384">
        <v>2960741.07263074</v>
      </c>
      <c r="C384">
        <v>2848227.08094671</v>
      </c>
    </row>
    <row r="385" spans="1:3">
      <c r="A385">
        <v>383</v>
      </c>
      <c r="B385">
        <v>2960470.5673561</v>
      </c>
      <c r="C385">
        <v>2848227.08094671</v>
      </c>
    </row>
    <row r="386" spans="1:3">
      <c r="A386">
        <v>384</v>
      </c>
      <c r="B386">
        <v>2960498.53291737</v>
      </c>
      <c r="C386">
        <v>2848227.08094671</v>
      </c>
    </row>
    <row r="387" spans="1:3">
      <c r="A387">
        <v>385</v>
      </c>
      <c r="B387">
        <v>2960566.27885095</v>
      </c>
      <c r="C387">
        <v>2848227.08094671</v>
      </c>
    </row>
    <row r="388" spans="1:3">
      <c r="A388">
        <v>386</v>
      </c>
      <c r="B388">
        <v>2960620.36369038</v>
      </c>
      <c r="C388">
        <v>2848227.08094671</v>
      </c>
    </row>
    <row r="389" spans="1:3">
      <c r="A389">
        <v>387</v>
      </c>
      <c r="B389">
        <v>2960628.35303643</v>
      </c>
      <c r="C389">
        <v>2848227.08094671</v>
      </c>
    </row>
    <row r="390" spans="1:3">
      <c r="A390">
        <v>388</v>
      </c>
      <c r="B390">
        <v>2960523.8394799</v>
      </c>
      <c r="C390">
        <v>2848227.08094671</v>
      </c>
    </row>
    <row r="391" spans="1:3">
      <c r="A391">
        <v>389</v>
      </c>
      <c r="B391">
        <v>2960524.78941751</v>
      </c>
      <c r="C391">
        <v>2848227.08094671</v>
      </c>
    </row>
    <row r="392" spans="1:3">
      <c r="A392">
        <v>390</v>
      </c>
      <c r="B392">
        <v>2960608.7294836</v>
      </c>
      <c r="C392">
        <v>2848227.08094671</v>
      </c>
    </row>
    <row r="393" spans="1:3">
      <c r="A393">
        <v>391</v>
      </c>
      <c r="B393">
        <v>2960571.29563874</v>
      </c>
      <c r="C393">
        <v>2848227.08094671</v>
      </c>
    </row>
    <row r="394" spans="1:3">
      <c r="A394">
        <v>392</v>
      </c>
      <c r="B394">
        <v>2960502.2991219</v>
      </c>
      <c r="C394">
        <v>2848227.08094671</v>
      </c>
    </row>
    <row r="395" spans="1:3">
      <c r="A395">
        <v>393</v>
      </c>
      <c r="B395">
        <v>2960466.13390127</v>
      </c>
      <c r="C395">
        <v>2848227.08094671</v>
      </c>
    </row>
    <row r="396" spans="1:3">
      <c r="A396">
        <v>394</v>
      </c>
      <c r="B396">
        <v>2960538.06748501</v>
      </c>
      <c r="C396">
        <v>2848227.08094671</v>
      </c>
    </row>
    <row r="397" spans="1:3">
      <c r="A397">
        <v>395</v>
      </c>
      <c r="B397">
        <v>2960563.87852028</v>
      </c>
      <c r="C397">
        <v>2848227.08094671</v>
      </c>
    </row>
    <row r="398" spans="1:3">
      <c r="A398">
        <v>396</v>
      </c>
      <c r="B398">
        <v>2960579.7201923</v>
      </c>
      <c r="C398">
        <v>2848227.08094671</v>
      </c>
    </row>
    <row r="399" spans="1:3">
      <c r="A399">
        <v>397</v>
      </c>
      <c r="B399">
        <v>2960557.68382297</v>
      </c>
      <c r="C399">
        <v>2848227.08094671</v>
      </c>
    </row>
    <row r="400" spans="1:3">
      <c r="A400">
        <v>398</v>
      </c>
      <c r="B400">
        <v>2960587.34131472</v>
      </c>
      <c r="C400">
        <v>2848227.08094671</v>
      </c>
    </row>
    <row r="401" spans="1:3">
      <c r="A401">
        <v>399</v>
      </c>
      <c r="B401">
        <v>2960502.91686295</v>
      </c>
      <c r="C401">
        <v>2848227.08094671</v>
      </c>
    </row>
    <row r="402" spans="1:3">
      <c r="A402">
        <v>400</v>
      </c>
      <c r="B402">
        <v>2960564.61253089</v>
      </c>
      <c r="C402">
        <v>2848227.08094671</v>
      </c>
    </row>
    <row r="403" spans="1:3">
      <c r="A403">
        <v>401</v>
      </c>
      <c r="B403">
        <v>2960675.85746796</v>
      </c>
      <c r="C403">
        <v>2848227.08094671</v>
      </c>
    </row>
    <row r="404" spans="1:3">
      <c r="A404">
        <v>402</v>
      </c>
      <c r="B404">
        <v>2960504.73961342</v>
      </c>
      <c r="C404">
        <v>2848227.08094671</v>
      </c>
    </row>
    <row r="405" spans="1:3">
      <c r="A405">
        <v>403</v>
      </c>
      <c r="B405">
        <v>2960590.72227024</v>
      </c>
      <c r="C405">
        <v>2848227.08094671</v>
      </c>
    </row>
    <row r="406" spans="1:3">
      <c r="A406">
        <v>404</v>
      </c>
      <c r="B406">
        <v>2960558.02139844</v>
      </c>
      <c r="C406">
        <v>2848227.08094671</v>
      </c>
    </row>
    <row r="407" spans="1:3">
      <c r="A407">
        <v>405</v>
      </c>
      <c r="B407">
        <v>2960560.9048413</v>
      </c>
      <c r="C407">
        <v>2848227.08094671</v>
      </c>
    </row>
    <row r="408" spans="1:3">
      <c r="A408">
        <v>406</v>
      </c>
      <c r="B408">
        <v>2960616.29322845</v>
      </c>
      <c r="C408">
        <v>2848227.08094671</v>
      </c>
    </row>
    <row r="409" spans="1:3">
      <c r="A409">
        <v>407</v>
      </c>
      <c r="B409">
        <v>2960629.60254553</v>
      </c>
      <c r="C409">
        <v>2848227.08094671</v>
      </c>
    </row>
    <row r="410" spans="1:3">
      <c r="A410">
        <v>408</v>
      </c>
      <c r="B410">
        <v>2960622.53791039</v>
      </c>
      <c r="C410">
        <v>2848227.08094671</v>
      </c>
    </row>
    <row r="411" spans="1:3">
      <c r="A411">
        <v>409</v>
      </c>
      <c r="B411">
        <v>2960634.50088536</v>
      </c>
      <c r="C411">
        <v>2848227.08094671</v>
      </c>
    </row>
    <row r="412" spans="1:3">
      <c r="A412">
        <v>410</v>
      </c>
      <c r="B412">
        <v>2960615.17805537</v>
      </c>
      <c r="C412">
        <v>2848227.08094671</v>
      </c>
    </row>
    <row r="413" spans="1:3">
      <c r="A413">
        <v>411</v>
      </c>
      <c r="B413">
        <v>2960619.12133005</v>
      </c>
      <c r="C413">
        <v>2848227.08094671</v>
      </c>
    </row>
    <row r="414" spans="1:3">
      <c r="A414">
        <v>412</v>
      </c>
      <c r="B414">
        <v>2960625.32486917</v>
      </c>
      <c r="C414">
        <v>2848227.08094671</v>
      </c>
    </row>
    <row r="415" spans="1:3">
      <c r="A415">
        <v>413</v>
      </c>
      <c r="B415">
        <v>2960674.91096128</v>
      </c>
      <c r="C415">
        <v>2848227.08094671</v>
      </c>
    </row>
    <row r="416" spans="1:3">
      <c r="A416">
        <v>414</v>
      </c>
      <c r="B416">
        <v>2960686.47380182</v>
      </c>
      <c r="C416">
        <v>2848227.08094671</v>
      </c>
    </row>
    <row r="417" spans="1:3">
      <c r="A417">
        <v>415</v>
      </c>
      <c r="B417">
        <v>2960602.17111572</v>
      </c>
      <c r="C417">
        <v>2848227.08094671</v>
      </c>
    </row>
    <row r="418" spans="1:3">
      <c r="A418">
        <v>416</v>
      </c>
      <c r="B418">
        <v>2960668.14725864</v>
      </c>
      <c r="C418">
        <v>2848227.08094671</v>
      </c>
    </row>
    <row r="419" spans="1:3">
      <c r="A419">
        <v>417</v>
      </c>
      <c r="B419">
        <v>2960673.48740985</v>
      </c>
      <c r="C419">
        <v>2848227.08094671</v>
      </c>
    </row>
    <row r="420" spans="1:3">
      <c r="A420">
        <v>418</v>
      </c>
      <c r="B420">
        <v>2960665.9630606</v>
      </c>
      <c r="C420">
        <v>2848227.08094671</v>
      </c>
    </row>
    <row r="421" spans="1:3">
      <c r="A421">
        <v>419</v>
      </c>
      <c r="B421">
        <v>2960711.04825058</v>
      </c>
      <c r="C421">
        <v>2848227.08094671</v>
      </c>
    </row>
    <row r="422" spans="1:3">
      <c r="A422">
        <v>420</v>
      </c>
      <c r="B422">
        <v>2960668.47927138</v>
      </c>
      <c r="C422">
        <v>2848227.08094671</v>
      </c>
    </row>
    <row r="423" spans="1:3">
      <c r="A423">
        <v>421</v>
      </c>
      <c r="B423">
        <v>2960709.5099164</v>
      </c>
      <c r="C423">
        <v>2848227.08094671</v>
      </c>
    </row>
    <row r="424" spans="1:3">
      <c r="A424">
        <v>422</v>
      </c>
      <c r="B424">
        <v>2960722.4135381</v>
      </c>
      <c r="C424">
        <v>2848227.08094671</v>
      </c>
    </row>
    <row r="425" spans="1:3">
      <c r="A425">
        <v>423</v>
      </c>
      <c r="B425">
        <v>2960717.39669379</v>
      </c>
      <c r="C425">
        <v>2848227.08094671</v>
      </c>
    </row>
    <row r="426" spans="1:3">
      <c r="A426">
        <v>424</v>
      </c>
      <c r="B426">
        <v>2960692.3866547</v>
      </c>
      <c r="C426">
        <v>2848227.08094671</v>
      </c>
    </row>
    <row r="427" spans="1:3">
      <c r="A427">
        <v>425</v>
      </c>
      <c r="B427">
        <v>2960693.62306555</v>
      </c>
      <c r="C427">
        <v>2848227.08094671</v>
      </c>
    </row>
    <row r="428" spans="1:3">
      <c r="A428">
        <v>426</v>
      </c>
      <c r="B428">
        <v>2960682.58841078</v>
      </c>
      <c r="C428">
        <v>2848227.08094671</v>
      </c>
    </row>
    <row r="429" spans="1:3">
      <c r="A429">
        <v>427</v>
      </c>
      <c r="B429">
        <v>2960705.14853482</v>
      </c>
      <c r="C429">
        <v>2848227.08094671</v>
      </c>
    </row>
    <row r="430" spans="1:3">
      <c r="A430">
        <v>428</v>
      </c>
      <c r="B430">
        <v>2960684.49930835</v>
      </c>
      <c r="C430">
        <v>2848227.08094671</v>
      </c>
    </row>
    <row r="431" spans="1:3">
      <c r="A431">
        <v>429</v>
      </c>
      <c r="B431">
        <v>2960690.35132147</v>
      </c>
      <c r="C431">
        <v>2848227.08094671</v>
      </c>
    </row>
    <row r="432" spans="1:3">
      <c r="A432">
        <v>430</v>
      </c>
      <c r="B432">
        <v>2960695.23686105</v>
      </c>
      <c r="C432">
        <v>2848227.08094671</v>
      </c>
    </row>
    <row r="433" spans="1:3">
      <c r="A433">
        <v>431</v>
      </c>
      <c r="B433">
        <v>2960661.20588741</v>
      </c>
      <c r="C433">
        <v>2848227.08094671</v>
      </c>
    </row>
    <row r="434" spans="1:3">
      <c r="A434">
        <v>432</v>
      </c>
      <c r="B434">
        <v>2960702.16315502</v>
      </c>
      <c r="C434">
        <v>2848227.08094671</v>
      </c>
    </row>
    <row r="435" spans="1:3">
      <c r="A435">
        <v>433</v>
      </c>
      <c r="B435">
        <v>2960698.53465577</v>
      </c>
      <c r="C435">
        <v>2848227.08094671</v>
      </c>
    </row>
    <row r="436" spans="1:3">
      <c r="A436">
        <v>434</v>
      </c>
      <c r="B436">
        <v>2960695.48774948</v>
      </c>
      <c r="C436">
        <v>2848227.08094671</v>
      </c>
    </row>
    <row r="437" spans="1:3">
      <c r="A437">
        <v>435</v>
      </c>
      <c r="B437">
        <v>2960684.11369591</v>
      </c>
      <c r="C437">
        <v>2848227.08094671</v>
      </c>
    </row>
    <row r="438" spans="1:3">
      <c r="A438">
        <v>436</v>
      </c>
      <c r="B438">
        <v>2960705.41469531</v>
      </c>
      <c r="C438">
        <v>2848227.08094671</v>
      </c>
    </row>
    <row r="439" spans="1:3">
      <c r="A439">
        <v>437</v>
      </c>
      <c r="B439">
        <v>2960696.66663592</v>
      </c>
      <c r="C439">
        <v>2848227.08094671</v>
      </c>
    </row>
    <row r="440" spans="1:3">
      <c r="A440">
        <v>438</v>
      </c>
      <c r="B440">
        <v>2960704.14022368</v>
      </c>
      <c r="C440">
        <v>2848227.08094671</v>
      </c>
    </row>
    <row r="441" spans="1:3">
      <c r="A441">
        <v>439</v>
      </c>
      <c r="B441">
        <v>2960681.69784729</v>
      </c>
      <c r="C441">
        <v>2848227.08094671</v>
      </c>
    </row>
    <row r="442" spans="1:3">
      <c r="A442">
        <v>440</v>
      </c>
      <c r="B442">
        <v>2960708.66150289</v>
      </c>
      <c r="C442">
        <v>2848227.08094671</v>
      </c>
    </row>
    <row r="443" spans="1:3">
      <c r="A443">
        <v>441</v>
      </c>
      <c r="B443">
        <v>2960706.86394522</v>
      </c>
      <c r="C443">
        <v>2848227.08094671</v>
      </c>
    </row>
    <row r="444" spans="1:3">
      <c r="A444">
        <v>442</v>
      </c>
      <c r="B444">
        <v>2960720.27496565</v>
      </c>
      <c r="C444">
        <v>2848227.08094671</v>
      </c>
    </row>
    <row r="445" spans="1:3">
      <c r="A445">
        <v>443</v>
      </c>
      <c r="B445">
        <v>2960723.85012049</v>
      </c>
      <c r="C445">
        <v>2848227.08094671</v>
      </c>
    </row>
    <row r="446" spans="1:3">
      <c r="A446">
        <v>444</v>
      </c>
      <c r="B446">
        <v>2960722.09565328</v>
      </c>
      <c r="C446">
        <v>2848227.08094671</v>
      </c>
    </row>
    <row r="447" spans="1:3">
      <c r="A447">
        <v>445</v>
      </c>
      <c r="B447">
        <v>2960724.28941672</v>
      </c>
      <c r="C447">
        <v>2848227.08094671</v>
      </c>
    </row>
    <row r="448" spans="1:3">
      <c r="A448">
        <v>446</v>
      </c>
      <c r="B448">
        <v>2960717.38352574</v>
      </c>
      <c r="C448">
        <v>2848227.08094671</v>
      </c>
    </row>
    <row r="449" spans="1:3">
      <c r="A449">
        <v>447</v>
      </c>
      <c r="B449">
        <v>2960723.46534177</v>
      </c>
      <c r="C449">
        <v>2848227.08094671</v>
      </c>
    </row>
    <row r="450" spans="1:3">
      <c r="A450">
        <v>448</v>
      </c>
      <c r="B450">
        <v>2960715.89986168</v>
      </c>
      <c r="C450">
        <v>2848227.08094671</v>
      </c>
    </row>
    <row r="451" spans="1:3">
      <c r="A451">
        <v>449</v>
      </c>
      <c r="B451">
        <v>2960731.83101925</v>
      </c>
      <c r="C451">
        <v>2848227.08094671</v>
      </c>
    </row>
    <row r="452" spans="1:3">
      <c r="A452">
        <v>450</v>
      </c>
      <c r="B452">
        <v>2960732.04637564</v>
      </c>
      <c r="C452">
        <v>2848227.08094671</v>
      </c>
    </row>
    <row r="453" spans="1:3">
      <c r="A453">
        <v>451</v>
      </c>
      <c r="B453">
        <v>2960723.92565972</v>
      </c>
      <c r="C453">
        <v>2848227.08094671</v>
      </c>
    </row>
    <row r="454" spans="1:3">
      <c r="A454">
        <v>452</v>
      </c>
      <c r="B454">
        <v>2960714.00084604</v>
      </c>
      <c r="C454">
        <v>2848227.08094671</v>
      </c>
    </row>
    <row r="455" spans="1:3">
      <c r="A455">
        <v>453</v>
      </c>
      <c r="B455">
        <v>2960715.17043667</v>
      </c>
      <c r="C455">
        <v>2848227.08094671</v>
      </c>
    </row>
    <row r="456" spans="1:3">
      <c r="A456">
        <v>454</v>
      </c>
      <c r="B456">
        <v>2960711.29158087</v>
      </c>
      <c r="C456">
        <v>2848227.08094671</v>
      </c>
    </row>
    <row r="457" spans="1:3">
      <c r="A457">
        <v>455</v>
      </c>
      <c r="B457">
        <v>2960708.81300904</v>
      </c>
      <c r="C457">
        <v>2848227.08094671</v>
      </c>
    </row>
    <row r="458" spans="1:3">
      <c r="A458">
        <v>456</v>
      </c>
      <c r="B458">
        <v>2960713.00978883</v>
      </c>
      <c r="C458">
        <v>2848227.08094671</v>
      </c>
    </row>
    <row r="459" spans="1:3">
      <c r="A459">
        <v>457</v>
      </c>
      <c r="B459">
        <v>2960704.17046435</v>
      </c>
      <c r="C459">
        <v>2848227.08094671</v>
      </c>
    </row>
    <row r="460" spans="1:3">
      <c r="A460">
        <v>458</v>
      </c>
      <c r="B460">
        <v>2960705.3131652</v>
      </c>
      <c r="C460">
        <v>2848227.08094671</v>
      </c>
    </row>
    <row r="461" spans="1:3">
      <c r="A461">
        <v>459</v>
      </c>
      <c r="B461">
        <v>2960704.08222156</v>
      </c>
      <c r="C461">
        <v>2848227.08094671</v>
      </c>
    </row>
    <row r="462" spans="1:3">
      <c r="A462">
        <v>460</v>
      </c>
      <c r="B462">
        <v>2960709.80989423</v>
      </c>
      <c r="C462">
        <v>2848227.08094671</v>
      </c>
    </row>
    <row r="463" spans="1:3">
      <c r="A463">
        <v>461</v>
      </c>
      <c r="B463">
        <v>2960707.41303513</v>
      </c>
      <c r="C463">
        <v>2848227.08094671</v>
      </c>
    </row>
    <row r="464" spans="1:3">
      <c r="A464">
        <v>462</v>
      </c>
      <c r="B464">
        <v>2960691.00121609</v>
      </c>
      <c r="C464">
        <v>2848227.08094671</v>
      </c>
    </row>
    <row r="465" spans="1:3">
      <c r="A465">
        <v>463</v>
      </c>
      <c r="B465">
        <v>2960692.32997418</v>
      </c>
      <c r="C465">
        <v>2848227.08094671</v>
      </c>
    </row>
    <row r="466" spans="1:3">
      <c r="A466">
        <v>464</v>
      </c>
      <c r="B466">
        <v>2960673.54388842</v>
      </c>
      <c r="C466">
        <v>2848227.08094671</v>
      </c>
    </row>
    <row r="467" spans="1:3">
      <c r="A467">
        <v>465</v>
      </c>
      <c r="B467">
        <v>2960667.7331497</v>
      </c>
      <c r="C467">
        <v>2848227.08094671</v>
      </c>
    </row>
    <row r="468" spans="1:3">
      <c r="A468">
        <v>466</v>
      </c>
      <c r="B468">
        <v>2960668.60948525</v>
      </c>
      <c r="C468">
        <v>2848227.08094671</v>
      </c>
    </row>
    <row r="469" spans="1:3">
      <c r="A469">
        <v>467</v>
      </c>
      <c r="B469">
        <v>2960663.52565156</v>
      </c>
      <c r="C469">
        <v>2848227.08094671</v>
      </c>
    </row>
    <row r="470" spans="1:3">
      <c r="A470">
        <v>468</v>
      </c>
      <c r="B470">
        <v>2960662.95516213</v>
      </c>
      <c r="C470">
        <v>2848227.08094671</v>
      </c>
    </row>
    <row r="471" spans="1:3">
      <c r="A471">
        <v>469</v>
      </c>
      <c r="B471">
        <v>2960665.22349771</v>
      </c>
      <c r="C471">
        <v>2848227.08094671</v>
      </c>
    </row>
    <row r="472" spans="1:3">
      <c r="A472">
        <v>470</v>
      </c>
      <c r="B472">
        <v>2960666.83539619</v>
      </c>
      <c r="C472">
        <v>2848227.08094671</v>
      </c>
    </row>
    <row r="473" spans="1:3">
      <c r="A473">
        <v>471</v>
      </c>
      <c r="B473">
        <v>2960667.52484896</v>
      </c>
      <c r="C473">
        <v>2848227.08094671</v>
      </c>
    </row>
    <row r="474" spans="1:3">
      <c r="A474">
        <v>472</v>
      </c>
      <c r="B474">
        <v>2960667.17273431</v>
      </c>
      <c r="C474">
        <v>2848227.08094671</v>
      </c>
    </row>
    <row r="475" spans="1:3">
      <c r="A475">
        <v>473</v>
      </c>
      <c r="B475">
        <v>2960669.00795184</v>
      </c>
      <c r="C475">
        <v>2848227.08094671</v>
      </c>
    </row>
    <row r="476" spans="1:3">
      <c r="A476">
        <v>474</v>
      </c>
      <c r="B476">
        <v>2960670.16511779</v>
      </c>
      <c r="C476">
        <v>2848227.08094671</v>
      </c>
    </row>
    <row r="477" spans="1:3">
      <c r="A477">
        <v>475</v>
      </c>
      <c r="B477">
        <v>2960663.76937463</v>
      </c>
      <c r="C477">
        <v>2848227.08094671</v>
      </c>
    </row>
    <row r="478" spans="1:3">
      <c r="A478">
        <v>476</v>
      </c>
      <c r="B478">
        <v>2960665.27197516</v>
      </c>
      <c r="C478">
        <v>2848227.08094671</v>
      </c>
    </row>
    <row r="479" spans="1:3">
      <c r="A479">
        <v>477</v>
      </c>
      <c r="B479">
        <v>2960673.55611945</v>
      </c>
      <c r="C479">
        <v>2848227.08094671</v>
      </c>
    </row>
    <row r="480" spans="1:3">
      <c r="A480">
        <v>478</v>
      </c>
      <c r="B480">
        <v>2960665.29297191</v>
      </c>
      <c r="C480">
        <v>2848227.08094671</v>
      </c>
    </row>
    <row r="481" spans="1:3">
      <c r="A481">
        <v>479</v>
      </c>
      <c r="B481">
        <v>2960675.01586791</v>
      </c>
      <c r="C481">
        <v>2848227.08094671</v>
      </c>
    </row>
    <row r="482" spans="1:3">
      <c r="A482">
        <v>480</v>
      </c>
      <c r="B482">
        <v>2960668.45828257</v>
      </c>
      <c r="C482">
        <v>2848227.08094671</v>
      </c>
    </row>
    <row r="483" spans="1:3">
      <c r="A483">
        <v>481</v>
      </c>
      <c r="B483">
        <v>2960673.55486569</v>
      </c>
      <c r="C483">
        <v>2848227.08094671</v>
      </c>
    </row>
    <row r="484" spans="1:3">
      <c r="A484">
        <v>482</v>
      </c>
      <c r="B484">
        <v>2960668.15225051</v>
      </c>
      <c r="C484">
        <v>2848227.08094671</v>
      </c>
    </row>
    <row r="485" spans="1:3">
      <c r="A485">
        <v>483</v>
      </c>
      <c r="B485">
        <v>2960670.69795532</v>
      </c>
      <c r="C485">
        <v>2848227.08094671</v>
      </c>
    </row>
    <row r="486" spans="1:3">
      <c r="A486">
        <v>484</v>
      </c>
      <c r="B486">
        <v>2960667.12857964</v>
      </c>
      <c r="C486">
        <v>2848227.08094671</v>
      </c>
    </row>
    <row r="487" spans="1:3">
      <c r="A487">
        <v>485</v>
      </c>
      <c r="B487">
        <v>2960667.0475641</v>
      </c>
      <c r="C487">
        <v>2848227.08094671</v>
      </c>
    </row>
    <row r="488" spans="1:3">
      <c r="A488">
        <v>486</v>
      </c>
      <c r="B488">
        <v>2960668.65484144</v>
      </c>
      <c r="C488">
        <v>2848227.08094671</v>
      </c>
    </row>
    <row r="489" spans="1:3">
      <c r="A489">
        <v>487</v>
      </c>
      <c r="B489">
        <v>2960667.8968605</v>
      </c>
      <c r="C489">
        <v>2848227.08094671</v>
      </c>
    </row>
    <row r="490" spans="1:3">
      <c r="A490">
        <v>488</v>
      </c>
      <c r="B490">
        <v>2960671.7540352</v>
      </c>
      <c r="C490">
        <v>2848227.08094671</v>
      </c>
    </row>
    <row r="491" spans="1:3">
      <c r="A491">
        <v>489</v>
      </c>
      <c r="B491">
        <v>2960666.62379479</v>
      </c>
      <c r="C491">
        <v>2848227.08094671</v>
      </c>
    </row>
    <row r="492" spans="1:3">
      <c r="A492">
        <v>490</v>
      </c>
      <c r="B492">
        <v>2960668.57775664</v>
      </c>
      <c r="C492">
        <v>2848227.08094671</v>
      </c>
    </row>
    <row r="493" spans="1:3">
      <c r="A493">
        <v>491</v>
      </c>
      <c r="B493">
        <v>2960670.10850839</v>
      </c>
      <c r="C493">
        <v>2848227.08094671</v>
      </c>
    </row>
    <row r="494" spans="1:3">
      <c r="A494">
        <v>492</v>
      </c>
      <c r="B494">
        <v>2960669.42442344</v>
      </c>
      <c r="C494">
        <v>2848227.08094671</v>
      </c>
    </row>
    <row r="495" spans="1:3">
      <c r="A495">
        <v>493</v>
      </c>
      <c r="B495">
        <v>2960668.78289948</v>
      </c>
      <c r="C495">
        <v>2848227.08094671</v>
      </c>
    </row>
    <row r="496" spans="1:3">
      <c r="A496">
        <v>494</v>
      </c>
      <c r="B496">
        <v>2960671.43818024</v>
      </c>
      <c r="C496">
        <v>2848227.08094671</v>
      </c>
    </row>
    <row r="497" spans="1:3">
      <c r="A497">
        <v>495</v>
      </c>
      <c r="B497">
        <v>2960673.75983811</v>
      </c>
      <c r="C497">
        <v>2848227.08094671</v>
      </c>
    </row>
    <row r="498" spans="1:3">
      <c r="A498">
        <v>496</v>
      </c>
      <c r="B498">
        <v>2960672.07606901</v>
      </c>
      <c r="C498">
        <v>2848227.08094671</v>
      </c>
    </row>
    <row r="499" spans="1:3">
      <c r="A499">
        <v>497</v>
      </c>
      <c r="B499">
        <v>2960675.63030207</v>
      </c>
      <c r="C499">
        <v>2848227.08094671</v>
      </c>
    </row>
    <row r="500" spans="1:3">
      <c r="A500">
        <v>498</v>
      </c>
      <c r="B500">
        <v>2960674.96708927</v>
      </c>
      <c r="C500">
        <v>2848227.08094671</v>
      </c>
    </row>
    <row r="501" spans="1:3">
      <c r="A501">
        <v>499</v>
      </c>
      <c r="B501">
        <v>2960675.97341259</v>
      </c>
      <c r="C501">
        <v>2848227.08094671</v>
      </c>
    </row>
    <row r="502" spans="1:3">
      <c r="A502">
        <v>500</v>
      </c>
      <c r="B502">
        <v>2960673.42413296</v>
      </c>
      <c r="C502">
        <v>2848227.08094671</v>
      </c>
    </row>
    <row r="503" spans="1:3">
      <c r="A503">
        <v>501</v>
      </c>
      <c r="B503">
        <v>2960674.49607533</v>
      </c>
      <c r="C503">
        <v>2848227.08094671</v>
      </c>
    </row>
    <row r="504" spans="1:3">
      <c r="A504">
        <v>502</v>
      </c>
      <c r="B504">
        <v>2960676.02810225</v>
      </c>
      <c r="C504">
        <v>2848227.08094671</v>
      </c>
    </row>
    <row r="505" spans="1:3">
      <c r="A505">
        <v>503</v>
      </c>
      <c r="B505">
        <v>2960676.71427338</v>
      </c>
      <c r="C505">
        <v>2848227.08094671</v>
      </c>
    </row>
    <row r="506" spans="1:3">
      <c r="A506">
        <v>504</v>
      </c>
      <c r="B506">
        <v>2960676.01557577</v>
      </c>
      <c r="C506">
        <v>2848227.08094671</v>
      </c>
    </row>
    <row r="507" spans="1:3">
      <c r="A507">
        <v>505</v>
      </c>
      <c r="B507">
        <v>2960680.00703784</v>
      </c>
      <c r="C507">
        <v>2848227.08094671</v>
      </c>
    </row>
    <row r="508" spans="1:3">
      <c r="A508">
        <v>506</v>
      </c>
      <c r="B508">
        <v>2960676.25858736</v>
      </c>
      <c r="C508">
        <v>2848227.08094671</v>
      </c>
    </row>
    <row r="509" spans="1:3">
      <c r="A509">
        <v>507</v>
      </c>
      <c r="B509">
        <v>2960675.4671639</v>
      </c>
      <c r="C509">
        <v>2848227.08094671</v>
      </c>
    </row>
    <row r="510" spans="1:3">
      <c r="A510">
        <v>508</v>
      </c>
      <c r="B510">
        <v>2960676.4456745</v>
      </c>
      <c r="C510">
        <v>2848227.08094671</v>
      </c>
    </row>
    <row r="511" spans="1:3">
      <c r="A511">
        <v>509</v>
      </c>
      <c r="B511">
        <v>2960676.27199827</v>
      </c>
      <c r="C511">
        <v>2848227.08094671</v>
      </c>
    </row>
    <row r="512" spans="1:3">
      <c r="A512">
        <v>510</v>
      </c>
      <c r="B512">
        <v>2960677.03328309</v>
      </c>
      <c r="C512">
        <v>2848227.08094671</v>
      </c>
    </row>
    <row r="513" spans="1:3">
      <c r="A513">
        <v>511</v>
      </c>
      <c r="B513">
        <v>2960676.20578369</v>
      </c>
      <c r="C513">
        <v>2848227.08094671</v>
      </c>
    </row>
    <row r="514" spans="1:3">
      <c r="A514">
        <v>512</v>
      </c>
      <c r="B514">
        <v>2960675.72701844</v>
      </c>
      <c r="C514">
        <v>2848227.08094671</v>
      </c>
    </row>
    <row r="515" spans="1:3">
      <c r="A515">
        <v>513</v>
      </c>
      <c r="B515">
        <v>2960676.41312828</v>
      </c>
      <c r="C515">
        <v>2848227.08094671</v>
      </c>
    </row>
    <row r="516" spans="1:3">
      <c r="A516">
        <v>514</v>
      </c>
      <c r="B516">
        <v>2960676.00735601</v>
      </c>
      <c r="C516">
        <v>2848227.08094671</v>
      </c>
    </row>
    <row r="517" spans="1:3">
      <c r="A517">
        <v>515</v>
      </c>
      <c r="B517">
        <v>2960676.47045041</v>
      </c>
      <c r="C517">
        <v>2848227.08094671</v>
      </c>
    </row>
    <row r="518" spans="1:3">
      <c r="A518">
        <v>516</v>
      </c>
      <c r="B518">
        <v>2960678.31078767</v>
      </c>
      <c r="C518">
        <v>2848227.08094671</v>
      </c>
    </row>
    <row r="519" spans="1:3">
      <c r="A519">
        <v>517</v>
      </c>
      <c r="B519">
        <v>2960678.51813742</v>
      </c>
      <c r="C519">
        <v>2848227.08094671</v>
      </c>
    </row>
    <row r="520" spans="1:3">
      <c r="A520">
        <v>518</v>
      </c>
      <c r="B520">
        <v>2960679.04541376</v>
      </c>
      <c r="C520">
        <v>2848227.08094671</v>
      </c>
    </row>
    <row r="521" spans="1:3">
      <c r="A521">
        <v>519</v>
      </c>
      <c r="B521">
        <v>2960679.12394319</v>
      </c>
      <c r="C521">
        <v>2848227.08094671</v>
      </c>
    </row>
    <row r="522" spans="1:3">
      <c r="A522">
        <v>520</v>
      </c>
      <c r="B522">
        <v>2960678.65814912</v>
      </c>
      <c r="C522">
        <v>2848227.08094671</v>
      </c>
    </row>
    <row r="523" spans="1:3">
      <c r="A523">
        <v>521</v>
      </c>
      <c r="B523">
        <v>2960678.15915623</v>
      </c>
      <c r="C523">
        <v>2848227.08094671</v>
      </c>
    </row>
    <row r="524" spans="1:3">
      <c r="A524">
        <v>522</v>
      </c>
      <c r="B524">
        <v>2960677.58107708</v>
      </c>
      <c r="C524">
        <v>2848227.08094671</v>
      </c>
    </row>
    <row r="525" spans="1:3">
      <c r="A525">
        <v>523</v>
      </c>
      <c r="B525">
        <v>2960679.23765392</v>
      </c>
      <c r="C525">
        <v>2848227.08094671</v>
      </c>
    </row>
    <row r="526" spans="1:3">
      <c r="A526">
        <v>524</v>
      </c>
      <c r="B526">
        <v>2960680.45486882</v>
      </c>
      <c r="C526">
        <v>2848227.08094671</v>
      </c>
    </row>
    <row r="527" spans="1:3">
      <c r="A527">
        <v>525</v>
      </c>
      <c r="B527">
        <v>2960678.78298909</v>
      </c>
      <c r="C527">
        <v>2848227.08094671</v>
      </c>
    </row>
    <row r="528" spans="1:3">
      <c r="A528">
        <v>526</v>
      </c>
      <c r="B528">
        <v>2960680.08205872</v>
      </c>
      <c r="C528">
        <v>2848227.08094671</v>
      </c>
    </row>
    <row r="529" spans="1:3">
      <c r="A529">
        <v>527</v>
      </c>
      <c r="B529">
        <v>2960679.7247881</v>
      </c>
      <c r="C529">
        <v>2848227.08094671</v>
      </c>
    </row>
    <row r="530" spans="1:3">
      <c r="A530">
        <v>528</v>
      </c>
      <c r="B530">
        <v>2960682.09593583</v>
      </c>
      <c r="C530">
        <v>2848227.08094671</v>
      </c>
    </row>
    <row r="531" spans="1:3">
      <c r="A531">
        <v>529</v>
      </c>
      <c r="B531">
        <v>2960682.200339</v>
      </c>
      <c r="C531">
        <v>2848227.08094671</v>
      </c>
    </row>
    <row r="532" spans="1:3">
      <c r="A532">
        <v>530</v>
      </c>
      <c r="B532">
        <v>2960682.49325644</v>
      </c>
      <c r="C532">
        <v>2848227.08094671</v>
      </c>
    </row>
    <row r="533" spans="1:3">
      <c r="A533">
        <v>531</v>
      </c>
      <c r="B533">
        <v>2960683.01613122</v>
      </c>
      <c r="C533">
        <v>2848227.08094671</v>
      </c>
    </row>
    <row r="534" spans="1:3">
      <c r="A534">
        <v>532</v>
      </c>
      <c r="B534">
        <v>2960683.28278325</v>
      </c>
      <c r="C534">
        <v>2848227.08094671</v>
      </c>
    </row>
    <row r="535" spans="1:3">
      <c r="A535">
        <v>533</v>
      </c>
      <c r="B535">
        <v>2960683.47316459</v>
      </c>
      <c r="C535">
        <v>2848227.08094671</v>
      </c>
    </row>
    <row r="536" spans="1:3">
      <c r="A536">
        <v>534</v>
      </c>
      <c r="B536">
        <v>2960683.09229182</v>
      </c>
      <c r="C536">
        <v>2848227.08094671</v>
      </c>
    </row>
    <row r="537" spans="1:3">
      <c r="A537">
        <v>535</v>
      </c>
      <c r="B537">
        <v>2960683.36822642</v>
      </c>
      <c r="C537">
        <v>2848227.08094671</v>
      </c>
    </row>
    <row r="538" spans="1:3">
      <c r="A538">
        <v>536</v>
      </c>
      <c r="B538">
        <v>2960681.75236189</v>
      </c>
      <c r="C538">
        <v>2848227.08094671</v>
      </c>
    </row>
    <row r="539" spans="1:3">
      <c r="A539">
        <v>537</v>
      </c>
      <c r="B539">
        <v>2960682.26445737</v>
      </c>
      <c r="C539">
        <v>2848227.08094671</v>
      </c>
    </row>
    <row r="540" spans="1:3">
      <c r="A540">
        <v>538</v>
      </c>
      <c r="B540">
        <v>2960680.49970272</v>
      </c>
      <c r="C540">
        <v>2848227.08094671</v>
      </c>
    </row>
    <row r="541" spans="1:3">
      <c r="A541">
        <v>539</v>
      </c>
      <c r="B541">
        <v>2960681.88173785</v>
      </c>
      <c r="C541">
        <v>2848227.08094671</v>
      </c>
    </row>
    <row r="542" spans="1:3">
      <c r="A542">
        <v>540</v>
      </c>
      <c r="B542">
        <v>2960682.22164764</v>
      </c>
      <c r="C542">
        <v>2848227.08094671</v>
      </c>
    </row>
    <row r="543" spans="1:3">
      <c r="A543">
        <v>541</v>
      </c>
      <c r="B543">
        <v>2960682.61474385</v>
      </c>
      <c r="C543">
        <v>2848227.08094671</v>
      </c>
    </row>
    <row r="544" spans="1:3">
      <c r="A544">
        <v>542</v>
      </c>
      <c r="B544">
        <v>2960681.50133355</v>
      </c>
      <c r="C544">
        <v>2848227.08094671</v>
      </c>
    </row>
    <row r="545" spans="1:3">
      <c r="A545">
        <v>543</v>
      </c>
      <c r="B545">
        <v>2960682.68277125</v>
      </c>
      <c r="C545">
        <v>2848227.08094671</v>
      </c>
    </row>
    <row r="546" spans="1:3">
      <c r="A546">
        <v>544</v>
      </c>
      <c r="B546">
        <v>2960681.86832362</v>
      </c>
      <c r="C546">
        <v>2848227.08094671</v>
      </c>
    </row>
    <row r="547" spans="1:3">
      <c r="A547">
        <v>545</v>
      </c>
      <c r="B547">
        <v>2960682.30690073</v>
      </c>
      <c r="C547">
        <v>2848227.08094671</v>
      </c>
    </row>
    <row r="548" spans="1:3">
      <c r="A548">
        <v>546</v>
      </c>
      <c r="B548">
        <v>2960683.43502638</v>
      </c>
      <c r="C548">
        <v>2848227.08094671</v>
      </c>
    </row>
    <row r="549" spans="1:3">
      <c r="A549">
        <v>547</v>
      </c>
      <c r="B549">
        <v>2960683.68334634</v>
      </c>
      <c r="C549">
        <v>2848227.08094671</v>
      </c>
    </row>
    <row r="550" spans="1:3">
      <c r="A550">
        <v>548</v>
      </c>
      <c r="B550">
        <v>2960683.12507929</v>
      </c>
      <c r="C550">
        <v>2848227.08094671</v>
      </c>
    </row>
    <row r="551" spans="1:3">
      <c r="A551">
        <v>549</v>
      </c>
      <c r="B551">
        <v>2960683.37354263</v>
      </c>
      <c r="C551">
        <v>2848227.08094671</v>
      </c>
    </row>
    <row r="552" spans="1:3">
      <c r="A552">
        <v>550</v>
      </c>
      <c r="B552">
        <v>2960683.17545479</v>
      </c>
      <c r="C552">
        <v>2848227.08094671</v>
      </c>
    </row>
    <row r="553" spans="1:3">
      <c r="A553">
        <v>551</v>
      </c>
      <c r="B553">
        <v>2960683.21618878</v>
      </c>
      <c r="C553">
        <v>2848227.08094671</v>
      </c>
    </row>
    <row r="554" spans="1:3">
      <c r="A554">
        <v>552</v>
      </c>
      <c r="B554">
        <v>2960683.50704773</v>
      </c>
      <c r="C554">
        <v>2848227.08094671</v>
      </c>
    </row>
    <row r="555" spans="1:3">
      <c r="A555">
        <v>553</v>
      </c>
      <c r="B555">
        <v>2960683.20289439</v>
      </c>
      <c r="C555">
        <v>2848227.08094671</v>
      </c>
    </row>
    <row r="556" spans="1:3">
      <c r="A556">
        <v>554</v>
      </c>
      <c r="B556">
        <v>2960683.36393018</v>
      </c>
      <c r="C556">
        <v>2848227.08094671</v>
      </c>
    </row>
    <row r="557" spans="1:3">
      <c r="A557">
        <v>555</v>
      </c>
      <c r="B557">
        <v>2960683.47879398</v>
      </c>
      <c r="C557">
        <v>2848227.08094671</v>
      </c>
    </row>
    <row r="558" spans="1:3">
      <c r="A558">
        <v>556</v>
      </c>
      <c r="B558">
        <v>2960683.55930993</v>
      </c>
      <c r="C558">
        <v>2848227.08094671</v>
      </c>
    </row>
    <row r="559" spans="1:3">
      <c r="A559">
        <v>557</v>
      </c>
      <c r="B559">
        <v>2960683.27001154</v>
      </c>
      <c r="C559">
        <v>2848227.08094671</v>
      </c>
    </row>
    <row r="560" spans="1:3">
      <c r="A560">
        <v>558</v>
      </c>
      <c r="B560">
        <v>2960683.19480749</v>
      </c>
      <c r="C560">
        <v>2848227.08094671</v>
      </c>
    </row>
    <row r="561" spans="1:3">
      <c r="A561">
        <v>559</v>
      </c>
      <c r="B561">
        <v>2960683.86953852</v>
      </c>
      <c r="C561">
        <v>2848227.08094671</v>
      </c>
    </row>
    <row r="562" spans="1:3">
      <c r="A562">
        <v>560</v>
      </c>
      <c r="B562">
        <v>2960683.95753031</v>
      </c>
      <c r="C562">
        <v>2848227.08094671</v>
      </c>
    </row>
    <row r="563" spans="1:3">
      <c r="A563">
        <v>561</v>
      </c>
      <c r="B563">
        <v>2960683.48710888</v>
      </c>
      <c r="C563">
        <v>2848227.08094671</v>
      </c>
    </row>
    <row r="564" spans="1:3">
      <c r="A564">
        <v>562</v>
      </c>
      <c r="B564">
        <v>2960684.15843846</v>
      </c>
      <c r="C564">
        <v>2848227.08094671</v>
      </c>
    </row>
    <row r="565" spans="1:3">
      <c r="A565">
        <v>563</v>
      </c>
      <c r="B565">
        <v>2960683.47323556</v>
      </c>
      <c r="C565">
        <v>2848227.08094671</v>
      </c>
    </row>
    <row r="566" spans="1:3">
      <c r="A566">
        <v>564</v>
      </c>
      <c r="B566">
        <v>2960683.94003759</v>
      </c>
      <c r="C566">
        <v>2848227.08094671</v>
      </c>
    </row>
    <row r="567" spans="1:3">
      <c r="A567">
        <v>565</v>
      </c>
      <c r="B567">
        <v>2960683.72112411</v>
      </c>
      <c r="C567">
        <v>2848227.08094671</v>
      </c>
    </row>
    <row r="568" spans="1:3">
      <c r="A568">
        <v>566</v>
      </c>
      <c r="B568">
        <v>2960683.46149049</v>
      </c>
      <c r="C568">
        <v>2848227.08094671</v>
      </c>
    </row>
    <row r="569" spans="1:3">
      <c r="A569">
        <v>567</v>
      </c>
      <c r="B569">
        <v>2960683.43806504</v>
      </c>
      <c r="C569">
        <v>2848227.08094671</v>
      </c>
    </row>
    <row r="570" spans="1:3">
      <c r="A570">
        <v>568</v>
      </c>
      <c r="B570">
        <v>2960683.43759711</v>
      </c>
      <c r="C570">
        <v>2848227.08094671</v>
      </c>
    </row>
    <row r="571" spans="1:3">
      <c r="A571">
        <v>569</v>
      </c>
      <c r="B571">
        <v>2960683.60325636</v>
      </c>
      <c r="C571">
        <v>2848227.08094671</v>
      </c>
    </row>
    <row r="572" spans="1:3">
      <c r="A572">
        <v>570</v>
      </c>
      <c r="B572">
        <v>2960684.16758917</v>
      </c>
      <c r="C572">
        <v>2848227.08094671</v>
      </c>
    </row>
    <row r="573" spans="1:3">
      <c r="A573">
        <v>571</v>
      </c>
      <c r="B573">
        <v>2960683.52008701</v>
      </c>
      <c r="C573">
        <v>2848227.08094671</v>
      </c>
    </row>
    <row r="574" spans="1:3">
      <c r="A574">
        <v>572</v>
      </c>
      <c r="B574">
        <v>2960683.60868928</v>
      </c>
      <c r="C574">
        <v>2848227.08094671</v>
      </c>
    </row>
    <row r="575" spans="1:3">
      <c r="A575">
        <v>573</v>
      </c>
      <c r="B575">
        <v>2960683.63870554</v>
      </c>
      <c r="C575">
        <v>2848227.08094671</v>
      </c>
    </row>
    <row r="576" spans="1:3">
      <c r="A576">
        <v>574</v>
      </c>
      <c r="B576">
        <v>2960683.38249306</v>
      </c>
      <c r="C576">
        <v>2848227.08094671</v>
      </c>
    </row>
    <row r="577" spans="1:3">
      <c r="A577">
        <v>575</v>
      </c>
      <c r="B577">
        <v>2960683.59053579</v>
      </c>
      <c r="C577">
        <v>2848227.08094671</v>
      </c>
    </row>
    <row r="578" spans="1:3">
      <c r="A578">
        <v>576</v>
      </c>
      <c r="B578">
        <v>2960683.204227</v>
      </c>
      <c r="C578">
        <v>2848227.08094671</v>
      </c>
    </row>
    <row r="579" spans="1:3">
      <c r="A579">
        <v>577</v>
      </c>
      <c r="B579">
        <v>2960683.21193219</v>
      </c>
      <c r="C579">
        <v>2848227.08094671</v>
      </c>
    </row>
    <row r="580" spans="1:3">
      <c r="A580">
        <v>578</v>
      </c>
      <c r="B580">
        <v>2960683.16223716</v>
      </c>
      <c r="C580">
        <v>2848227.08094671</v>
      </c>
    </row>
    <row r="581" spans="1:3">
      <c r="A581">
        <v>579</v>
      </c>
      <c r="B581">
        <v>2960683.27258485</v>
      </c>
      <c r="C581">
        <v>2848227.08094671</v>
      </c>
    </row>
    <row r="582" spans="1:3">
      <c r="A582">
        <v>580</v>
      </c>
      <c r="B582">
        <v>2960683.16847735</v>
      </c>
      <c r="C582">
        <v>2848227.08094671</v>
      </c>
    </row>
    <row r="583" spans="1:3">
      <c r="A583">
        <v>581</v>
      </c>
      <c r="B583">
        <v>2960683.21917937</v>
      </c>
      <c r="C583">
        <v>2848227.08094671</v>
      </c>
    </row>
    <row r="584" spans="1:3">
      <c r="A584">
        <v>582</v>
      </c>
      <c r="B584">
        <v>2960683.21152775</v>
      </c>
      <c r="C584">
        <v>2848227.08094671</v>
      </c>
    </row>
    <row r="585" spans="1:3">
      <c r="A585">
        <v>583</v>
      </c>
      <c r="B585">
        <v>2960683.36993537</v>
      </c>
      <c r="C585">
        <v>2848227.08094671</v>
      </c>
    </row>
    <row r="586" spans="1:3">
      <c r="A586">
        <v>584</v>
      </c>
      <c r="B586">
        <v>2960683.24429823</v>
      </c>
      <c r="C586">
        <v>2848227.08094671</v>
      </c>
    </row>
    <row r="587" spans="1:3">
      <c r="A587">
        <v>585</v>
      </c>
      <c r="B587">
        <v>2960683.17057818</v>
      </c>
      <c r="C587">
        <v>2848227.08094671</v>
      </c>
    </row>
    <row r="588" spans="1:3">
      <c r="A588">
        <v>586</v>
      </c>
      <c r="B588">
        <v>2960683.27300716</v>
      </c>
      <c r="C588">
        <v>2848227.08094671</v>
      </c>
    </row>
    <row r="589" spans="1:3">
      <c r="A589">
        <v>587</v>
      </c>
      <c r="B589">
        <v>2960683.07501823</v>
      </c>
      <c r="C589">
        <v>2848227.08094671</v>
      </c>
    </row>
    <row r="590" spans="1:3">
      <c r="A590">
        <v>588</v>
      </c>
      <c r="B590">
        <v>2960683.07080617</v>
      </c>
      <c r="C590">
        <v>2848227.08094671</v>
      </c>
    </row>
    <row r="591" spans="1:3">
      <c r="A591">
        <v>589</v>
      </c>
      <c r="B591">
        <v>2960683.02370589</v>
      </c>
      <c r="C591">
        <v>2848227.08094671</v>
      </c>
    </row>
    <row r="592" spans="1:3">
      <c r="A592">
        <v>590</v>
      </c>
      <c r="B592">
        <v>2960682.9899323</v>
      </c>
      <c r="C592">
        <v>2848227.08094671</v>
      </c>
    </row>
    <row r="593" spans="1:3">
      <c r="A593">
        <v>591</v>
      </c>
      <c r="B593">
        <v>2960683.09286422</v>
      </c>
      <c r="C593">
        <v>2848227.08094671</v>
      </c>
    </row>
    <row r="594" spans="1:3">
      <c r="A594">
        <v>592</v>
      </c>
      <c r="B594">
        <v>2960683.12825989</v>
      </c>
      <c r="C594">
        <v>2848227.08094671</v>
      </c>
    </row>
    <row r="595" spans="1:3">
      <c r="A595">
        <v>593</v>
      </c>
      <c r="B595">
        <v>2960683.0353631</v>
      </c>
      <c r="C595">
        <v>2848227.08094671</v>
      </c>
    </row>
    <row r="596" spans="1:3">
      <c r="A596">
        <v>594</v>
      </c>
      <c r="B596">
        <v>2960683.05323237</v>
      </c>
      <c r="C596">
        <v>2848227.08094671</v>
      </c>
    </row>
    <row r="597" spans="1:3">
      <c r="A597">
        <v>595</v>
      </c>
      <c r="B597">
        <v>2960682.89078266</v>
      </c>
      <c r="C597">
        <v>2848227.08094671</v>
      </c>
    </row>
    <row r="598" spans="1:3">
      <c r="A598">
        <v>596</v>
      </c>
      <c r="B598">
        <v>2960683.09992896</v>
      </c>
      <c r="C598">
        <v>2848227.08094671</v>
      </c>
    </row>
    <row r="599" spans="1:3">
      <c r="A599">
        <v>597</v>
      </c>
      <c r="B599">
        <v>2960683.05353045</v>
      </c>
      <c r="C599">
        <v>2848227.08094671</v>
      </c>
    </row>
    <row r="600" spans="1:3">
      <c r="A600">
        <v>598</v>
      </c>
      <c r="B600">
        <v>2960683.16634982</v>
      </c>
      <c r="C600">
        <v>2848227.08094671</v>
      </c>
    </row>
    <row r="601" spans="1:3">
      <c r="A601">
        <v>599</v>
      </c>
      <c r="B601">
        <v>2960683.01661579</v>
      </c>
      <c r="C601">
        <v>2848227.08094671</v>
      </c>
    </row>
    <row r="602" spans="1:3">
      <c r="A602">
        <v>600</v>
      </c>
      <c r="B602">
        <v>2960683.00519893</v>
      </c>
      <c r="C602">
        <v>2848227.08094671</v>
      </c>
    </row>
    <row r="603" spans="1:3">
      <c r="A603">
        <v>601</v>
      </c>
      <c r="B603">
        <v>2960683.08395369</v>
      </c>
      <c r="C603">
        <v>2848227.08094671</v>
      </c>
    </row>
    <row r="604" spans="1:3">
      <c r="A604">
        <v>602</v>
      </c>
      <c r="B604">
        <v>2960683.13392488</v>
      </c>
      <c r="C604">
        <v>2848227.08094671</v>
      </c>
    </row>
    <row r="605" spans="1:3">
      <c r="A605">
        <v>603</v>
      </c>
      <c r="B605">
        <v>2960682.90686507</v>
      </c>
      <c r="C605">
        <v>2848227.08094671</v>
      </c>
    </row>
    <row r="606" spans="1:3">
      <c r="A606">
        <v>604</v>
      </c>
      <c r="B606">
        <v>2960682.90211419</v>
      </c>
      <c r="C606">
        <v>2848227.08094671</v>
      </c>
    </row>
    <row r="607" spans="1:3">
      <c r="A607">
        <v>605</v>
      </c>
      <c r="B607">
        <v>2960682.91896973</v>
      </c>
      <c r="C607">
        <v>2848227.08094671</v>
      </c>
    </row>
    <row r="608" spans="1:3">
      <c r="A608">
        <v>606</v>
      </c>
      <c r="B608">
        <v>2960682.83563958</v>
      </c>
      <c r="C608">
        <v>2848227.08094671</v>
      </c>
    </row>
    <row r="609" spans="1:3">
      <c r="A609">
        <v>607</v>
      </c>
      <c r="B609">
        <v>2960682.81675978</v>
      </c>
      <c r="C609">
        <v>2848227.08094671</v>
      </c>
    </row>
    <row r="610" spans="1:3">
      <c r="A610">
        <v>608</v>
      </c>
      <c r="B610">
        <v>2960682.8805118</v>
      </c>
      <c r="C610">
        <v>2848227.08094671</v>
      </c>
    </row>
    <row r="611" spans="1:3">
      <c r="A611">
        <v>609</v>
      </c>
      <c r="B611">
        <v>2960682.65238496</v>
      </c>
      <c r="C611">
        <v>2848227.08094671</v>
      </c>
    </row>
    <row r="612" spans="1:3">
      <c r="A612">
        <v>610</v>
      </c>
      <c r="B612">
        <v>2960682.62448821</v>
      </c>
      <c r="C612">
        <v>2848227.08094671</v>
      </c>
    </row>
    <row r="613" spans="1:3">
      <c r="A613">
        <v>611</v>
      </c>
      <c r="B613">
        <v>2960682.57166267</v>
      </c>
      <c r="C613">
        <v>2848227.08094671</v>
      </c>
    </row>
    <row r="614" spans="1:3">
      <c r="A614">
        <v>612</v>
      </c>
      <c r="B614">
        <v>2960682.67992964</v>
      </c>
      <c r="C614">
        <v>2848227.08094671</v>
      </c>
    </row>
    <row r="615" spans="1:3">
      <c r="A615">
        <v>613</v>
      </c>
      <c r="B615">
        <v>2960682.70912648</v>
      </c>
      <c r="C615">
        <v>2848227.08094671</v>
      </c>
    </row>
    <row r="616" spans="1:3">
      <c r="A616">
        <v>614</v>
      </c>
      <c r="B616">
        <v>2960682.68078252</v>
      </c>
      <c r="C616">
        <v>2848227.08094671</v>
      </c>
    </row>
    <row r="617" spans="1:3">
      <c r="A617">
        <v>615</v>
      </c>
      <c r="B617">
        <v>2960682.64021834</v>
      </c>
      <c r="C617">
        <v>2848227.08094671</v>
      </c>
    </row>
    <row r="618" spans="1:3">
      <c r="A618">
        <v>616</v>
      </c>
      <c r="B618">
        <v>2960682.71053608</v>
      </c>
      <c r="C618">
        <v>2848227.08094671</v>
      </c>
    </row>
    <row r="619" spans="1:3">
      <c r="A619">
        <v>617</v>
      </c>
      <c r="B619">
        <v>2960682.58069535</v>
      </c>
      <c r="C619">
        <v>2848227.08094671</v>
      </c>
    </row>
    <row r="620" spans="1:3">
      <c r="A620">
        <v>618</v>
      </c>
      <c r="B620">
        <v>2960682.51836635</v>
      </c>
      <c r="C620">
        <v>2848227.08094671</v>
      </c>
    </row>
    <row r="621" spans="1:3">
      <c r="A621">
        <v>619</v>
      </c>
      <c r="B621">
        <v>2960682.41034393</v>
      </c>
      <c r="C621">
        <v>2848227.08094671</v>
      </c>
    </row>
    <row r="622" spans="1:3">
      <c r="A622">
        <v>620</v>
      </c>
      <c r="B622">
        <v>2960682.45324978</v>
      </c>
      <c r="C622">
        <v>2848227.08094671</v>
      </c>
    </row>
    <row r="623" spans="1:3">
      <c r="A623">
        <v>621</v>
      </c>
      <c r="B623">
        <v>2960682.43152508</v>
      </c>
      <c r="C623">
        <v>2848227.08094671</v>
      </c>
    </row>
    <row r="624" spans="1:3">
      <c r="A624">
        <v>622</v>
      </c>
      <c r="B624">
        <v>2960682.50993506</v>
      </c>
      <c r="C624">
        <v>2848227.08094671</v>
      </c>
    </row>
    <row r="625" spans="1:3">
      <c r="A625">
        <v>623</v>
      </c>
      <c r="B625">
        <v>2960682.55597007</v>
      </c>
      <c r="C625">
        <v>2848227.08094671</v>
      </c>
    </row>
    <row r="626" spans="1:3">
      <c r="A626">
        <v>624</v>
      </c>
      <c r="B626">
        <v>2960682.46368314</v>
      </c>
      <c r="C626">
        <v>2848227.08094671</v>
      </c>
    </row>
    <row r="627" spans="1:3">
      <c r="A627">
        <v>625</v>
      </c>
      <c r="B627">
        <v>2960682.413031</v>
      </c>
      <c r="C627">
        <v>2848227.08094671</v>
      </c>
    </row>
    <row r="628" spans="1:3">
      <c r="A628">
        <v>626</v>
      </c>
      <c r="B628">
        <v>2960682.46072312</v>
      </c>
      <c r="C628">
        <v>2848227.08094671</v>
      </c>
    </row>
    <row r="629" spans="1:3">
      <c r="A629">
        <v>627</v>
      </c>
      <c r="B629">
        <v>2960682.34693099</v>
      </c>
      <c r="C629">
        <v>2848227.08094671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2053.54742908514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6756.56714046137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6682.43642445399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6607.728729237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6532.58270280278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6457.10734431112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6381.39172322287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6305.51160495482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6229.53423649414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6153.52205498599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6077.53582503369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6003.87228349232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5930.47238912108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5857.50580159071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5785.18231321139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4143.77841191901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3582.43917233988</v>
      </c>
      <c r="E18">
        <v>2051.44948896321</v>
      </c>
    </row>
    <row r="19" spans="1:5">
      <c r="A19">
        <v>17</v>
      </c>
      <c r="B19">
        <v>7827.73902409362</v>
      </c>
      <c r="C19">
        <v>10451.1549141694</v>
      </c>
      <c r="D19">
        <v>3419.37651404309</v>
      </c>
      <c r="E19">
        <v>1888.38683066642</v>
      </c>
    </row>
    <row r="20" spans="1:5">
      <c r="A20">
        <v>18</v>
      </c>
      <c r="B20">
        <v>7827.73902409362</v>
      </c>
      <c r="C20">
        <v>10451.1549141694</v>
      </c>
      <c r="D20">
        <v>3298.01128679435</v>
      </c>
      <c r="E20">
        <v>1767.02160341768</v>
      </c>
    </row>
    <row r="21" spans="1:5">
      <c r="A21">
        <v>19</v>
      </c>
      <c r="B21">
        <v>7827.73902409362</v>
      </c>
      <c r="C21">
        <v>10451.1549141694</v>
      </c>
      <c r="D21">
        <v>3288.21311417648</v>
      </c>
      <c r="E21">
        <v>1757.22343079981</v>
      </c>
    </row>
    <row r="22" spans="1:5">
      <c r="A22">
        <v>20</v>
      </c>
      <c r="B22">
        <v>7827.73902409362</v>
      </c>
      <c r="C22">
        <v>10451.1549141694</v>
      </c>
      <c r="D22">
        <v>3196.38462896183</v>
      </c>
      <c r="E22">
        <v>1665.39494558516</v>
      </c>
    </row>
    <row r="23" spans="1:5">
      <c r="A23">
        <v>21</v>
      </c>
      <c r="B23">
        <v>7827.73902409362</v>
      </c>
      <c r="C23">
        <v>10451.1549141694</v>
      </c>
      <c r="D23">
        <v>3186.11301702212</v>
      </c>
      <c r="E23">
        <v>1655.12333364545</v>
      </c>
    </row>
    <row r="24" spans="1:5">
      <c r="A24">
        <v>22</v>
      </c>
      <c r="B24">
        <v>7827.73902409362</v>
      </c>
      <c r="C24">
        <v>10451.1549141694</v>
      </c>
      <c r="D24">
        <v>3114.13910173081</v>
      </c>
      <c r="E24">
        <v>1583.14941835414</v>
      </c>
    </row>
    <row r="25" spans="1:5">
      <c r="A25">
        <v>23</v>
      </c>
      <c r="B25">
        <v>7827.73902409362</v>
      </c>
      <c r="C25">
        <v>10451.1549141694</v>
      </c>
      <c r="D25">
        <v>3103.48040720845</v>
      </c>
      <c r="E25">
        <v>1572.49072383177</v>
      </c>
    </row>
    <row r="26" spans="1:5">
      <c r="A26">
        <v>24</v>
      </c>
      <c r="B26">
        <v>7827.73902409362</v>
      </c>
      <c r="C26">
        <v>10451.1549141694</v>
      </c>
      <c r="D26">
        <v>3044.53860748874</v>
      </c>
      <c r="E26">
        <v>1513.54892411206</v>
      </c>
    </row>
    <row r="27" spans="1:5">
      <c r="A27">
        <v>25</v>
      </c>
      <c r="B27">
        <v>7827.73902409362</v>
      </c>
      <c r="C27">
        <v>10451.1549141694</v>
      </c>
      <c r="D27">
        <v>3033.74543506459</v>
      </c>
      <c r="E27">
        <v>1502.75575168792</v>
      </c>
    </row>
    <row r="28" spans="1:5">
      <c r="A28">
        <v>26</v>
      </c>
      <c r="B28">
        <v>7827.73902409362</v>
      </c>
      <c r="C28">
        <v>10451.1549141694</v>
      </c>
      <c r="D28">
        <v>2985.83810754648</v>
      </c>
      <c r="E28">
        <v>1454.8484241698</v>
      </c>
    </row>
    <row r="29" spans="1:5">
      <c r="A29">
        <v>27</v>
      </c>
      <c r="B29">
        <v>7827.73902409362</v>
      </c>
      <c r="C29">
        <v>10451.1549141694</v>
      </c>
      <c r="D29">
        <v>2975.01316643621</v>
      </c>
      <c r="E29">
        <v>1444.02348305954</v>
      </c>
    </row>
    <row r="30" spans="1:5">
      <c r="A30">
        <v>28</v>
      </c>
      <c r="B30">
        <v>7827.73902409362</v>
      </c>
      <c r="C30">
        <v>10451.1549141694</v>
      </c>
      <c r="D30">
        <v>2935.76324665169</v>
      </c>
      <c r="E30">
        <v>1404.77356327502</v>
      </c>
    </row>
    <row r="31" spans="1:5">
      <c r="A31">
        <v>29</v>
      </c>
      <c r="B31">
        <v>7827.73902409362</v>
      </c>
      <c r="C31">
        <v>10451.1549141694</v>
      </c>
      <c r="D31">
        <v>2950.7986111459</v>
      </c>
      <c r="E31">
        <v>1419.80892776922</v>
      </c>
    </row>
    <row r="32" spans="1:5">
      <c r="A32">
        <v>30</v>
      </c>
      <c r="B32">
        <v>7827.73902409362</v>
      </c>
      <c r="C32">
        <v>10451.1549141694</v>
      </c>
      <c r="D32">
        <v>2836.58578482789</v>
      </c>
      <c r="E32">
        <v>1305.59610145122</v>
      </c>
    </row>
    <row r="33" spans="1:5">
      <c r="A33">
        <v>31</v>
      </c>
      <c r="B33">
        <v>7827.73902409362</v>
      </c>
      <c r="C33">
        <v>10451.1549141694</v>
      </c>
      <c r="D33">
        <v>2727.85325091796</v>
      </c>
      <c r="E33">
        <v>1196.86356754129</v>
      </c>
    </row>
    <row r="34" spans="1:5">
      <c r="A34">
        <v>32</v>
      </c>
      <c r="B34">
        <v>7827.73902409362</v>
      </c>
      <c r="C34">
        <v>10451.1549141694</v>
      </c>
      <c r="D34">
        <v>2667.2488504008</v>
      </c>
      <c r="E34">
        <v>1136.25916702412</v>
      </c>
    </row>
    <row r="35" spans="1:5">
      <c r="A35">
        <v>33</v>
      </c>
      <c r="B35">
        <v>7827.73902409362</v>
      </c>
      <c r="C35">
        <v>10451.1549141694</v>
      </c>
      <c r="D35">
        <v>2615.51840809275</v>
      </c>
      <c r="E35">
        <v>1084.52872471608</v>
      </c>
    </row>
    <row r="36" spans="1:5">
      <c r="A36">
        <v>34</v>
      </c>
      <c r="B36">
        <v>7827.73902409362</v>
      </c>
      <c r="C36">
        <v>10451.1549141694</v>
      </c>
      <c r="D36">
        <v>2557.68646082461</v>
      </c>
      <c r="E36">
        <v>1026.69677744794</v>
      </c>
    </row>
    <row r="37" spans="1:5">
      <c r="A37">
        <v>35</v>
      </c>
      <c r="B37">
        <v>7827.73902409362</v>
      </c>
      <c r="C37">
        <v>10451.1549141694</v>
      </c>
      <c r="D37">
        <v>2538.06017008021</v>
      </c>
      <c r="E37">
        <v>1007.07048670355</v>
      </c>
    </row>
    <row r="38" spans="1:5">
      <c r="A38">
        <v>36</v>
      </c>
      <c r="B38">
        <v>7827.73902409362</v>
      </c>
      <c r="C38">
        <v>10451.1549141694</v>
      </c>
      <c r="D38">
        <v>2534.47090565924</v>
      </c>
      <c r="E38">
        <v>1003.48122228256</v>
      </c>
    </row>
    <row r="39" spans="1:5">
      <c r="A39">
        <v>37</v>
      </c>
      <c r="B39">
        <v>7827.73902409362</v>
      </c>
      <c r="C39">
        <v>10451.1549141694</v>
      </c>
      <c r="D39">
        <v>2502.22287212969</v>
      </c>
      <c r="E39">
        <v>971.233188753023</v>
      </c>
    </row>
    <row r="40" spans="1:5">
      <c r="A40">
        <v>38</v>
      </c>
      <c r="B40">
        <v>7827.73902409362</v>
      </c>
      <c r="C40">
        <v>10451.1549141694</v>
      </c>
      <c r="D40">
        <v>2471.85650177343</v>
      </c>
      <c r="E40">
        <v>940.866818396761</v>
      </c>
    </row>
    <row r="41" spans="1:5">
      <c r="A41">
        <v>39</v>
      </c>
      <c r="B41">
        <v>7827.73902409362</v>
      </c>
      <c r="C41">
        <v>10451.1549141694</v>
      </c>
      <c r="D41">
        <v>2471.0317535114</v>
      </c>
      <c r="E41">
        <v>940.042070134727</v>
      </c>
    </row>
    <row r="42" spans="1:5">
      <c r="A42">
        <v>40</v>
      </c>
      <c r="B42">
        <v>7827.73902409362</v>
      </c>
      <c r="C42">
        <v>10451.1549141694</v>
      </c>
      <c r="D42">
        <v>2476.96182009777</v>
      </c>
      <c r="E42">
        <v>945.972136721105</v>
      </c>
    </row>
    <row r="43" spans="1:5">
      <c r="A43">
        <v>41</v>
      </c>
      <c r="B43">
        <v>7827.73902409362</v>
      </c>
      <c r="C43">
        <v>10451.1549141694</v>
      </c>
      <c r="D43">
        <v>2448.27603838605</v>
      </c>
      <c r="E43">
        <v>917.286355009377</v>
      </c>
    </row>
    <row r="44" spans="1:5">
      <c r="A44">
        <v>42</v>
      </c>
      <c r="B44">
        <v>7827.73902409362</v>
      </c>
      <c r="C44">
        <v>10451.1549141694</v>
      </c>
      <c r="D44">
        <v>2453.76748798197</v>
      </c>
      <c r="E44">
        <v>922.777804605302</v>
      </c>
    </row>
    <row r="45" spans="1:5">
      <c r="A45">
        <v>43</v>
      </c>
      <c r="B45">
        <v>7827.73902409362</v>
      </c>
      <c r="C45">
        <v>10451.1549141694</v>
      </c>
      <c r="D45">
        <v>2430.9024251807</v>
      </c>
      <c r="E45">
        <v>899.912741804029</v>
      </c>
    </row>
    <row r="46" spans="1:5">
      <c r="A46">
        <v>44</v>
      </c>
      <c r="B46">
        <v>7827.73902409362</v>
      </c>
      <c r="C46">
        <v>10451.1549141694</v>
      </c>
      <c r="D46">
        <v>2436.02017009565</v>
      </c>
      <c r="E46">
        <v>905.030486718976</v>
      </c>
    </row>
    <row r="47" spans="1:5">
      <c r="A47">
        <v>45</v>
      </c>
      <c r="B47">
        <v>7827.73902409362</v>
      </c>
      <c r="C47">
        <v>10451.1549141694</v>
      </c>
      <c r="D47">
        <v>2417.61848696893</v>
      </c>
      <c r="E47">
        <v>886.628803592256</v>
      </c>
    </row>
    <row r="48" spans="1:5">
      <c r="A48">
        <v>46</v>
      </c>
      <c r="B48">
        <v>7827.73902409362</v>
      </c>
      <c r="C48">
        <v>10451.1549141694</v>
      </c>
      <c r="D48">
        <v>2409.95621323055</v>
      </c>
      <c r="E48">
        <v>878.966529853874</v>
      </c>
    </row>
    <row r="49" spans="1:5">
      <c r="A49">
        <v>47</v>
      </c>
      <c r="B49">
        <v>7827.73902409362</v>
      </c>
      <c r="C49">
        <v>10451.1549141694</v>
      </c>
      <c r="D49">
        <v>2358.45351468906</v>
      </c>
      <c r="E49">
        <v>827.463831312394</v>
      </c>
    </row>
    <row r="50" spans="1:5">
      <c r="A50">
        <v>48</v>
      </c>
      <c r="B50">
        <v>7827.73902409362</v>
      </c>
      <c r="C50">
        <v>10451.1549141694</v>
      </c>
      <c r="D50">
        <v>2321.14272703785</v>
      </c>
      <c r="E50">
        <v>790.153043661183</v>
      </c>
    </row>
    <row r="51" spans="1:5">
      <c r="A51">
        <v>49</v>
      </c>
      <c r="B51">
        <v>7827.73902409362</v>
      </c>
      <c r="C51">
        <v>10451.1549141694</v>
      </c>
      <c r="D51">
        <v>2288.44669847355</v>
      </c>
      <c r="E51">
        <v>757.457015096884</v>
      </c>
    </row>
    <row r="52" spans="1:5">
      <c r="A52">
        <v>50</v>
      </c>
      <c r="B52">
        <v>7827.73902409362</v>
      </c>
      <c r="C52">
        <v>10451.1549141694</v>
      </c>
      <c r="D52">
        <v>2272.50613778673</v>
      </c>
      <c r="E52">
        <v>741.516454410063</v>
      </c>
    </row>
    <row r="53" spans="1:5">
      <c r="A53">
        <v>51</v>
      </c>
      <c r="B53">
        <v>7827.73902409362</v>
      </c>
      <c r="C53">
        <v>10451.1549141694</v>
      </c>
      <c r="D53">
        <v>2258.4553231792</v>
      </c>
      <c r="E53">
        <v>727.465639802526</v>
      </c>
    </row>
    <row r="54" spans="1:5">
      <c r="A54">
        <v>52</v>
      </c>
      <c r="B54">
        <v>7827.73902409362</v>
      </c>
      <c r="C54">
        <v>10451.1549141694</v>
      </c>
      <c r="D54">
        <v>2257.45429632892</v>
      </c>
      <c r="E54">
        <v>726.46461295225</v>
      </c>
    </row>
    <row r="55" spans="1:5">
      <c r="A55">
        <v>53</v>
      </c>
      <c r="B55">
        <v>7827.73902409362</v>
      </c>
      <c r="C55">
        <v>10451.1549141694</v>
      </c>
      <c r="D55">
        <v>2258.34790648745</v>
      </c>
      <c r="E55">
        <v>727.358223110781</v>
      </c>
    </row>
    <row r="56" spans="1:5">
      <c r="A56">
        <v>54</v>
      </c>
      <c r="B56">
        <v>7827.73902409362</v>
      </c>
      <c r="C56">
        <v>10451.1549141694</v>
      </c>
      <c r="D56">
        <v>2226.1594328151</v>
      </c>
      <c r="E56">
        <v>695.169749438431</v>
      </c>
    </row>
    <row r="57" spans="1:5">
      <c r="A57">
        <v>55</v>
      </c>
      <c r="B57">
        <v>7827.73902409362</v>
      </c>
      <c r="C57">
        <v>10451.1549141694</v>
      </c>
      <c r="D57">
        <v>2217.1782395142</v>
      </c>
      <c r="E57">
        <v>686.188556137528</v>
      </c>
    </row>
    <row r="58" spans="1:5">
      <c r="A58">
        <v>56</v>
      </c>
      <c r="B58">
        <v>7827.73902409362</v>
      </c>
      <c r="C58">
        <v>10451.1549141694</v>
      </c>
      <c r="D58">
        <v>2209.91226682342</v>
      </c>
      <c r="E58">
        <v>678.922583446751</v>
      </c>
    </row>
    <row r="59" spans="1:5">
      <c r="A59">
        <v>57</v>
      </c>
      <c r="B59">
        <v>7827.73902409362</v>
      </c>
      <c r="C59">
        <v>10451.1549141694</v>
      </c>
      <c r="D59">
        <v>2210.28394231062</v>
      </c>
      <c r="E59">
        <v>679.294258933946</v>
      </c>
    </row>
    <row r="60" spans="1:5">
      <c r="A60">
        <v>58</v>
      </c>
      <c r="B60">
        <v>7827.73902409362</v>
      </c>
      <c r="C60">
        <v>10451.1549141694</v>
      </c>
      <c r="D60">
        <v>2189.65764554162</v>
      </c>
      <c r="E60">
        <v>658.667962164947</v>
      </c>
    </row>
    <row r="61" spans="1:5">
      <c r="A61">
        <v>59</v>
      </c>
      <c r="B61">
        <v>7827.73902409362</v>
      </c>
      <c r="C61">
        <v>10451.1549141694</v>
      </c>
      <c r="D61">
        <v>2175.29389499631</v>
      </c>
      <c r="E61">
        <v>644.304211619632</v>
      </c>
    </row>
    <row r="62" spans="1:5">
      <c r="A62">
        <v>60</v>
      </c>
      <c r="B62">
        <v>7827.73902409362</v>
      </c>
      <c r="C62">
        <v>10451.1549141694</v>
      </c>
      <c r="D62">
        <v>2169.77354629108</v>
      </c>
      <c r="E62">
        <v>638.783862914411</v>
      </c>
    </row>
    <row r="63" spans="1:5">
      <c r="A63">
        <v>61</v>
      </c>
      <c r="B63">
        <v>7827.73902409362</v>
      </c>
      <c r="C63">
        <v>10451.1549141694</v>
      </c>
      <c r="D63">
        <v>2168.59244273806</v>
      </c>
      <c r="E63">
        <v>637.602759361389</v>
      </c>
    </row>
    <row r="64" spans="1:5">
      <c r="A64">
        <v>62</v>
      </c>
      <c r="B64">
        <v>7827.73902409362</v>
      </c>
      <c r="C64">
        <v>10451.1549141694</v>
      </c>
      <c r="D64">
        <v>2142.42052531284</v>
      </c>
      <c r="E64">
        <v>611.430841936169</v>
      </c>
    </row>
    <row r="65" spans="1:5">
      <c r="A65">
        <v>63</v>
      </c>
      <c r="B65">
        <v>7827.73902409362</v>
      </c>
      <c r="C65">
        <v>10451.1549141694</v>
      </c>
      <c r="D65">
        <v>2123.69355092147</v>
      </c>
      <c r="E65">
        <v>592.703867544796</v>
      </c>
    </row>
    <row r="66" spans="1:5">
      <c r="A66">
        <v>64</v>
      </c>
      <c r="B66">
        <v>7827.73902409362</v>
      </c>
      <c r="C66">
        <v>10451.1549141694</v>
      </c>
      <c r="D66">
        <v>2102.02923211574</v>
      </c>
      <c r="E66">
        <v>571.039548739066</v>
      </c>
    </row>
    <row r="67" spans="1:5">
      <c r="A67">
        <v>65</v>
      </c>
      <c r="B67">
        <v>7827.73902409362</v>
      </c>
      <c r="C67">
        <v>10451.1549141694</v>
      </c>
      <c r="D67">
        <v>2092.063300347</v>
      </c>
      <c r="E67">
        <v>561.073616970328</v>
      </c>
    </row>
    <row r="68" spans="1:5">
      <c r="A68">
        <v>66</v>
      </c>
      <c r="B68">
        <v>7827.73902409362</v>
      </c>
      <c r="C68">
        <v>10451.1549141694</v>
      </c>
      <c r="D68">
        <v>2081.41307569986</v>
      </c>
      <c r="E68">
        <v>550.423392323188</v>
      </c>
    </row>
    <row r="69" spans="1:5">
      <c r="A69">
        <v>67</v>
      </c>
      <c r="B69">
        <v>7827.73902409362</v>
      </c>
      <c r="C69">
        <v>10451.1549141694</v>
      </c>
      <c r="D69">
        <v>2072.77226314976</v>
      </c>
      <c r="E69">
        <v>541.782579773091</v>
      </c>
    </row>
    <row r="70" spans="1:5">
      <c r="A70">
        <v>68</v>
      </c>
      <c r="B70">
        <v>7827.73902409362</v>
      </c>
      <c r="C70">
        <v>10451.1549141694</v>
      </c>
      <c r="D70">
        <v>2066.84731119249</v>
      </c>
      <c r="E70">
        <v>535.857627815819</v>
      </c>
    </row>
    <row r="71" spans="1:5">
      <c r="A71">
        <v>69</v>
      </c>
      <c r="B71">
        <v>7827.73902409362</v>
      </c>
      <c r="C71">
        <v>10451.1549141694</v>
      </c>
      <c r="D71">
        <v>2066.72525086238</v>
      </c>
      <c r="E71">
        <v>535.735567485711</v>
      </c>
    </row>
    <row r="72" spans="1:5">
      <c r="A72">
        <v>70</v>
      </c>
      <c r="B72">
        <v>7827.73902409362</v>
      </c>
      <c r="C72">
        <v>10451.1549141694</v>
      </c>
      <c r="D72">
        <v>2049.36518120467</v>
      </c>
      <c r="E72">
        <v>518.37549782799</v>
      </c>
    </row>
    <row r="73" spans="1:5">
      <c r="A73">
        <v>71</v>
      </c>
      <c r="B73">
        <v>7827.73902409362</v>
      </c>
      <c r="C73">
        <v>10451.1549141694</v>
      </c>
      <c r="D73">
        <v>2040.049688889</v>
      </c>
      <c r="E73">
        <v>509.060005512326</v>
      </c>
    </row>
    <row r="74" spans="1:5">
      <c r="A74">
        <v>72</v>
      </c>
      <c r="B74">
        <v>7827.73902409362</v>
      </c>
      <c r="C74">
        <v>10451.1549141694</v>
      </c>
      <c r="D74">
        <v>2033.78214449451</v>
      </c>
      <c r="E74">
        <v>502.792461117844</v>
      </c>
    </row>
    <row r="75" spans="1:5">
      <c r="A75">
        <v>73</v>
      </c>
      <c r="B75">
        <v>7827.73902409362</v>
      </c>
      <c r="C75">
        <v>10451.1549141694</v>
      </c>
      <c r="D75">
        <v>2034.68098301666</v>
      </c>
      <c r="E75">
        <v>503.691299639984</v>
      </c>
    </row>
    <row r="76" spans="1:5">
      <c r="A76">
        <v>74</v>
      </c>
      <c r="B76">
        <v>7827.73902409362</v>
      </c>
      <c r="C76">
        <v>10451.1549141694</v>
      </c>
      <c r="D76">
        <v>2021.06593941097</v>
      </c>
      <c r="E76">
        <v>490.076256034297</v>
      </c>
    </row>
    <row r="77" spans="1:5">
      <c r="A77">
        <v>75</v>
      </c>
      <c r="B77">
        <v>7827.73902409362</v>
      </c>
      <c r="C77">
        <v>10451.1549141694</v>
      </c>
      <c r="D77">
        <v>2012.83822200235</v>
      </c>
      <c r="E77">
        <v>481.848538625676</v>
      </c>
    </row>
    <row r="78" spans="1:5">
      <c r="A78">
        <v>76</v>
      </c>
      <c r="B78">
        <v>7827.73902409362</v>
      </c>
      <c r="C78">
        <v>10451.1549141694</v>
      </c>
      <c r="D78">
        <v>2008.59715785591</v>
      </c>
      <c r="E78">
        <v>477.60747447924</v>
      </c>
    </row>
    <row r="79" spans="1:5">
      <c r="A79">
        <v>77</v>
      </c>
      <c r="B79">
        <v>7827.73902409362</v>
      </c>
      <c r="C79">
        <v>10451.1549141694</v>
      </c>
      <c r="D79">
        <v>2008.24907273742</v>
      </c>
      <c r="E79">
        <v>477.259389360751</v>
      </c>
    </row>
    <row r="80" spans="1:5">
      <c r="A80">
        <v>78</v>
      </c>
      <c r="B80">
        <v>7827.73902409362</v>
      </c>
      <c r="C80">
        <v>10451.1549141694</v>
      </c>
      <c r="D80">
        <v>1993.2566227304</v>
      </c>
      <c r="E80">
        <v>462.266939353729</v>
      </c>
    </row>
    <row r="81" spans="1:5">
      <c r="A81">
        <v>79</v>
      </c>
      <c r="B81">
        <v>7827.73902409362</v>
      </c>
      <c r="C81">
        <v>10451.1549141694</v>
      </c>
      <c r="D81">
        <v>1980.70031160346</v>
      </c>
      <c r="E81">
        <v>449.710628226788</v>
      </c>
    </row>
    <row r="82" spans="1:5">
      <c r="A82">
        <v>80</v>
      </c>
      <c r="B82">
        <v>7827.73902409362</v>
      </c>
      <c r="C82">
        <v>10451.1549141694</v>
      </c>
      <c r="D82">
        <v>1972.40028365033</v>
      </c>
      <c r="E82">
        <v>441.410600273658</v>
      </c>
    </row>
    <row r="83" spans="1:5">
      <c r="A83">
        <v>81</v>
      </c>
      <c r="B83">
        <v>7827.73902409362</v>
      </c>
      <c r="C83">
        <v>10451.1549141694</v>
      </c>
      <c r="D83">
        <v>1964.7815350101</v>
      </c>
      <c r="E83">
        <v>433.791851633431</v>
      </c>
    </row>
    <row r="84" spans="1:5">
      <c r="A84">
        <v>82</v>
      </c>
      <c r="B84">
        <v>7827.73902409362</v>
      </c>
      <c r="C84">
        <v>10451.1549141694</v>
      </c>
      <c r="D84">
        <v>1957.05265242191</v>
      </c>
      <c r="E84">
        <v>426.06296904524</v>
      </c>
    </row>
    <row r="85" spans="1:5">
      <c r="A85">
        <v>83</v>
      </c>
      <c r="B85">
        <v>7827.73902409362</v>
      </c>
      <c r="C85">
        <v>10451.1549141694</v>
      </c>
      <c r="D85">
        <v>1949.9377867941</v>
      </c>
      <c r="E85">
        <v>418.948103417427</v>
      </c>
    </row>
    <row r="86" spans="1:5">
      <c r="A86">
        <v>84</v>
      </c>
      <c r="B86">
        <v>7827.73902409362</v>
      </c>
      <c r="C86">
        <v>10451.1549141694</v>
      </c>
      <c r="D86">
        <v>1945.6033889043</v>
      </c>
      <c r="E86">
        <v>414.613705527625</v>
      </c>
    </row>
    <row r="87" spans="1:5">
      <c r="A87">
        <v>85</v>
      </c>
      <c r="B87">
        <v>7827.73902409362</v>
      </c>
      <c r="C87">
        <v>10451.1549141694</v>
      </c>
      <c r="D87">
        <v>1934.72153043227</v>
      </c>
      <c r="E87">
        <v>403.731847055604</v>
      </c>
    </row>
    <row r="88" spans="1:5">
      <c r="A88">
        <v>86</v>
      </c>
      <c r="B88">
        <v>7827.73902409362</v>
      </c>
      <c r="C88">
        <v>10451.1549141694</v>
      </c>
      <c r="D88">
        <v>1929.63590424916</v>
      </c>
      <c r="E88">
        <v>398.646220872493</v>
      </c>
    </row>
    <row r="89" spans="1:5">
      <c r="A89">
        <v>87</v>
      </c>
      <c r="B89">
        <v>7827.73902409362</v>
      </c>
      <c r="C89">
        <v>10451.1549141694</v>
      </c>
      <c r="D89">
        <v>1926.21520324776</v>
      </c>
      <c r="E89">
        <v>395.22551987109</v>
      </c>
    </row>
    <row r="90" spans="1:5">
      <c r="A90">
        <v>88</v>
      </c>
      <c r="B90">
        <v>7827.73902409362</v>
      </c>
      <c r="C90">
        <v>10451.1549141694</v>
      </c>
      <c r="D90">
        <v>1926.21414704575</v>
      </c>
      <c r="E90">
        <v>395.224463669078</v>
      </c>
    </row>
    <row r="91" spans="1:5">
      <c r="A91">
        <v>89</v>
      </c>
      <c r="B91">
        <v>7827.73902409362</v>
      </c>
      <c r="C91">
        <v>10451.1549141694</v>
      </c>
      <c r="D91">
        <v>1918.08768387734</v>
      </c>
      <c r="E91">
        <v>387.098000500665</v>
      </c>
    </row>
    <row r="92" spans="1:5">
      <c r="A92">
        <v>90</v>
      </c>
      <c r="B92">
        <v>7827.73902409362</v>
      </c>
      <c r="C92">
        <v>10451.1549141694</v>
      </c>
      <c r="D92">
        <v>1912.62149291304</v>
      </c>
      <c r="E92">
        <v>381.63180953637</v>
      </c>
    </row>
    <row r="93" spans="1:5">
      <c r="A93">
        <v>91</v>
      </c>
      <c r="B93">
        <v>7827.73902409362</v>
      </c>
      <c r="C93">
        <v>10451.1549141694</v>
      </c>
      <c r="D93">
        <v>1910.91951474933</v>
      </c>
      <c r="E93">
        <v>379.92983137266</v>
      </c>
    </row>
    <row r="94" spans="1:5">
      <c r="A94">
        <v>92</v>
      </c>
      <c r="B94">
        <v>7827.73902409362</v>
      </c>
      <c r="C94">
        <v>10451.1549141694</v>
      </c>
      <c r="D94">
        <v>1910.73521461885</v>
      </c>
      <c r="E94">
        <v>379.745531242175</v>
      </c>
    </row>
    <row r="95" spans="1:5">
      <c r="A95">
        <v>93</v>
      </c>
      <c r="B95">
        <v>7827.73902409362</v>
      </c>
      <c r="C95">
        <v>10451.1549141694</v>
      </c>
      <c r="D95">
        <v>1902.52321366245</v>
      </c>
      <c r="E95">
        <v>371.533530285783</v>
      </c>
    </row>
    <row r="96" spans="1:5">
      <c r="A96">
        <v>94</v>
      </c>
      <c r="B96">
        <v>7827.73902409362</v>
      </c>
      <c r="C96">
        <v>10451.1549141694</v>
      </c>
      <c r="D96">
        <v>1893.85619602428</v>
      </c>
      <c r="E96">
        <v>362.866512647599</v>
      </c>
    </row>
    <row r="97" spans="1:5">
      <c r="A97">
        <v>95</v>
      </c>
      <c r="B97">
        <v>7827.73902409362</v>
      </c>
      <c r="C97">
        <v>10451.1549141694</v>
      </c>
      <c r="D97">
        <v>1888.39872536078</v>
      </c>
      <c r="E97">
        <v>357.409041984112</v>
      </c>
    </row>
    <row r="98" spans="1:5">
      <c r="A98">
        <v>96</v>
      </c>
      <c r="B98">
        <v>7827.73902409362</v>
      </c>
      <c r="C98">
        <v>10451.1549141694</v>
      </c>
      <c r="D98">
        <v>1882.69594465897</v>
      </c>
      <c r="E98">
        <v>351.706261282295</v>
      </c>
    </row>
    <row r="99" spans="1:5">
      <c r="A99">
        <v>97</v>
      </c>
      <c r="B99">
        <v>7827.73902409362</v>
      </c>
      <c r="C99">
        <v>10451.1549141694</v>
      </c>
      <c r="D99">
        <v>1876.76608138079</v>
      </c>
      <c r="E99">
        <v>345.776398004115</v>
      </c>
    </row>
    <row r="100" spans="1:5">
      <c r="A100">
        <v>98</v>
      </c>
      <c r="B100">
        <v>7827.73902409362</v>
      </c>
      <c r="C100">
        <v>10451.1549141694</v>
      </c>
      <c r="D100">
        <v>1871.9807430319</v>
      </c>
      <c r="E100">
        <v>340.991059655228</v>
      </c>
    </row>
    <row r="101" spans="1:5">
      <c r="A101">
        <v>99</v>
      </c>
      <c r="B101">
        <v>7827.73902409362</v>
      </c>
      <c r="C101">
        <v>10451.1549141694</v>
      </c>
      <c r="D101">
        <v>1868.37606169497</v>
      </c>
      <c r="E101">
        <v>337.386378318303</v>
      </c>
    </row>
    <row r="102" spans="1:5">
      <c r="A102">
        <v>100</v>
      </c>
      <c r="B102">
        <v>7827.73902409362</v>
      </c>
      <c r="C102">
        <v>10451.1549141694</v>
      </c>
      <c r="D102">
        <v>1861.54630226492</v>
      </c>
      <c r="E102">
        <v>330.556618888245</v>
      </c>
    </row>
    <row r="103" spans="1:5">
      <c r="A103">
        <v>101</v>
      </c>
      <c r="B103">
        <v>7827.73902409362</v>
      </c>
      <c r="C103">
        <v>10451.1549141694</v>
      </c>
      <c r="D103">
        <v>1859.65976648137</v>
      </c>
      <c r="E103">
        <v>328.670083104698</v>
      </c>
    </row>
    <row r="104" spans="1:5">
      <c r="A104">
        <v>102</v>
      </c>
      <c r="B104">
        <v>7827.73902409362</v>
      </c>
      <c r="C104">
        <v>10451.1549141694</v>
      </c>
      <c r="D104">
        <v>1859.71645003125</v>
      </c>
      <c r="E104">
        <v>328.726766654576</v>
      </c>
    </row>
    <row r="105" spans="1:5">
      <c r="A105">
        <v>103</v>
      </c>
      <c r="B105">
        <v>7827.73902409362</v>
      </c>
      <c r="C105">
        <v>10451.1549141694</v>
      </c>
      <c r="D105">
        <v>1854.32521307557</v>
      </c>
      <c r="E105">
        <v>323.3355296989</v>
      </c>
    </row>
    <row r="106" spans="1:5">
      <c r="A106">
        <v>104</v>
      </c>
      <c r="B106">
        <v>7827.73902409362</v>
      </c>
      <c r="C106">
        <v>10451.1549141694</v>
      </c>
      <c r="D106">
        <v>1851.24585601994</v>
      </c>
      <c r="E106">
        <v>320.25617264327</v>
      </c>
    </row>
    <row r="107" spans="1:5">
      <c r="A107">
        <v>105</v>
      </c>
      <c r="B107">
        <v>7827.73902409362</v>
      </c>
      <c r="C107">
        <v>10451.1549141694</v>
      </c>
      <c r="D107">
        <v>1845.84918909736</v>
      </c>
      <c r="E107">
        <v>314.859505720697</v>
      </c>
    </row>
    <row r="108" spans="1:5">
      <c r="A108">
        <v>106</v>
      </c>
      <c r="B108">
        <v>7827.73902409362</v>
      </c>
      <c r="C108">
        <v>10451.1549141694</v>
      </c>
      <c r="D108">
        <v>1842.44087227675</v>
      </c>
      <c r="E108">
        <v>311.451188900075</v>
      </c>
    </row>
    <row r="109" spans="1:5">
      <c r="A109">
        <v>107</v>
      </c>
      <c r="B109">
        <v>7827.73902409362</v>
      </c>
      <c r="C109">
        <v>10451.1549141694</v>
      </c>
      <c r="D109">
        <v>1839.11572887572</v>
      </c>
      <c r="E109">
        <v>308.126045499052</v>
      </c>
    </row>
    <row r="110" spans="1:5">
      <c r="A110">
        <v>108</v>
      </c>
      <c r="B110">
        <v>7827.73902409362</v>
      </c>
      <c r="C110">
        <v>10451.1549141694</v>
      </c>
      <c r="D110">
        <v>1833.63999997017</v>
      </c>
      <c r="E110">
        <v>302.650316593499</v>
      </c>
    </row>
    <row r="111" spans="1:5">
      <c r="A111">
        <v>109</v>
      </c>
      <c r="B111">
        <v>7827.73902409362</v>
      </c>
      <c r="C111">
        <v>10451.1549141694</v>
      </c>
      <c r="D111">
        <v>1828.37119967911</v>
      </c>
      <c r="E111">
        <v>297.381516302439</v>
      </c>
    </row>
    <row r="112" spans="1:5">
      <c r="A112">
        <v>110</v>
      </c>
      <c r="B112">
        <v>7827.73902409362</v>
      </c>
      <c r="C112">
        <v>10451.1549141694</v>
      </c>
      <c r="D112">
        <v>1824.50346920786</v>
      </c>
      <c r="E112">
        <v>293.513785831184</v>
      </c>
    </row>
    <row r="113" spans="1:5">
      <c r="A113">
        <v>111</v>
      </c>
      <c r="B113">
        <v>7827.73902409362</v>
      </c>
      <c r="C113">
        <v>10451.1549141694</v>
      </c>
      <c r="D113">
        <v>1820.70888830837</v>
      </c>
      <c r="E113">
        <v>289.719204931693</v>
      </c>
    </row>
    <row r="114" spans="1:5">
      <c r="A114">
        <v>112</v>
      </c>
      <c r="B114">
        <v>7827.73902409362</v>
      </c>
      <c r="C114">
        <v>10451.1549141694</v>
      </c>
      <c r="D114">
        <v>1816.91669721125</v>
      </c>
      <c r="E114">
        <v>285.927013834582</v>
      </c>
    </row>
    <row r="115" spans="1:5">
      <c r="A115">
        <v>113</v>
      </c>
      <c r="B115">
        <v>7827.73902409362</v>
      </c>
      <c r="C115">
        <v>10451.1549141694</v>
      </c>
      <c r="D115">
        <v>1813.31553458164</v>
      </c>
      <c r="E115">
        <v>282.325851204972</v>
      </c>
    </row>
    <row r="116" spans="1:5">
      <c r="A116">
        <v>114</v>
      </c>
      <c r="B116">
        <v>7827.73902409362</v>
      </c>
      <c r="C116">
        <v>10451.1549141694</v>
      </c>
      <c r="D116">
        <v>1811.1588229163</v>
      </c>
      <c r="E116">
        <v>280.169139539624</v>
      </c>
    </row>
    <row r="117" spans="1:5">
      <c r="A117">
        <v>115</v>
      </c>
      <c r="B117">
        <v>7827.73902409362</v>
      </c>
      <c r="C117">
        <v>10451.1549141694</v>
      </c>
      <c r="D117">
        <v>1805.97263141143</v>
      </c>
      <c r="E117">
        <v>274.982948034757</v>
      </c>
    </row>
    <row r="118" spans="1:5">
      <c r="A118">
        <v>116</v>
      </c>
      <c r="B118">
        <v>7827.73902409362</v>
      </c>
      <c r="C118">
        <v>10451.1549141694</v>
      </c>
      <c r="D118">
        <v>1804.85323223155</v>
      </c>
      <c r="E118">
        <v>273.863548854874</v>
      </c>
    </row>
    <row r="119" spans="1:5">
      <c r="A119">
        <v>117</v>
      </c>
      <c r="B119">
        <v>7827.73902409362</v>
      </c>
      <c r="C119">
        <v>10451.1549141694</v>
      </c>
      <c r="D119">
        <v>1804.79628860438</v>
      </c>
      <c r="E119">
        <v>273.806605227706</v>
      </c>
    </row>
    <row r="120" spans="1:5">
      <c r="A120">
        <v>118</v>
      </c>
      <c r="B120">
        <v>7827.73902409362</v>
      </c>
      <c r="C120">
        <v>10451.1549141694</v>
      </c>
      <c r="D120">
        <v>1801.40180811072</v>
      </c>
      <c r="E120">
        <v>270.412124734042</v>
      </c>
    </row>
    <row r="121" spans="1:5">
      <c r="A121">
        <v>119</v>
      </c>
      <c r="B121">
        <v>7827.73902409362</v>
      </c>
      <c r="C121">
        <v>10451.1549141694</v>
      </c>
      <c r="D121">
        <v>1798.63402592469</v>
      </c>
      <c r="E121">
        <v>267.644342548022</v>
      </c>
    </row>
    <row r="122" spans="1:5">
      <c r="A122">
        <v>120</v>
      </c>
      <c r="B122">
        <v>7827.73902409362</v>
      </c>
      <c r="C122">
        <v>10451.1549141694</v>
      </c>
      <c r="D122">
        <v>1794.97895253669</v>
      </c>
      <c r="E122">
        <v>263.989269160015</v>
      </c>
    </row>
    <row r="123" spans="1:5">
      <c r="A123">
        <v>121</v>
      </c>
      <c r="B123">
        <v>7827.73902409362</v>
      </c>
      <c r="C123">
        <v>10451.1549141694</v>
      </c>
      <c r="D123">
        <v>1792.20893564407</v>
      </c>
      <c r="E123">
        <v>261.219252267401</v>
      </c>
    </row>
    <row r="124" spans="1:5">
      <c r="A124">
        <v>122</v>
      </c>
      <c r="B124">
        <v>7827.73902409362</v>
      </c>
      <c r="C124">
        <v>10451.1549141694</v>
      </c>
      <c r="D124">
        <v>1790.19429317004</v>
      </c>
      <c r="E124">
        <v>259.204609793366</v>
      </c>
    </row>
    <row r="125" spans="1:5">
      <c r="A125">
        <v>123</v>
      </c>
      <c r="B125">
        <v>7827.73902409362</v>
      </c>
      <c r="C125">
        <v>10451.1549141694</v>
      </c>
      <c r="D125">
        <v>1786.93536181121</v>
      </c>
      <c r="E125">
        <v>255.945678434534</v>
      </c>
    </row>
    <row r="126" spans="1:5">
      <c r="A126">
        <v>124</v>
      </c>
      <c r="B126">
        <v>7827.73902409362</v>
      </c>
      <c r="C126">
        <v>10451.1549141694</v>
      </c>
      <c r="D126">
        <v>1782.76327531275</v>
      </c>
      <c r="E126">
        <v>251.773591936077</v>
      </c>
    </row>
    <row r="127" spans="1:5">
      <c r="A127">
        <v>125</v>
      </c>
      <c r="B127">
        <v>7827.73902409362</v>
      </c>
      <c r="C127">
        <v>10451.1549141694</v>
      </c>
      <c r="D127">
        <v>1779.87120045123</v>
      </c>
      <c r="E127">
        <v>248.881517074557</v>
      </c>
    </row>
    <row r="128" spans="1:5">
      <c r="A128">
        <v>126</v>
      </c>
      <c r="B128">
        <v>7827.73902409362</v>
      </c>
      <c r="C128">
        <v>10451.1549141694</v>
      </c>
      <c r="D128">
        <v>1776.91694540345</v>
      </c>
      <c r="E128">
        <v>245.927262026782</v>
      </c>
    </row>
    <row r="129" spans="1:5">
      <c r="A129">
        <v>127</v>
      </c>
      <c r="B129">
        <v>7827.73902409362</v>
      </c>
      <c r="C129">
        <v>10451.1549141694</v>
      </c>
      <c r="D129">
        <v>1773.86072452257</v>
      </c>
      <c r="E129">
        <v>242.871041145894</v>
      </c>
    </row>
    <row r="130" spans="1:5">
      <c r="A130">
        <v>128</v>
      </c>
      <c r="B130">
        <v>7827.73902409362</v>
      </c>
      <c r="C130">
        <v>10451.1549141694</v>
      </c>
      <c r="D130">
        <v>1771.52690786431</v>
      </c>
      <c r="E130">
        <v>240.53722448764</v>
      </c>
    </row>
    <row r="131" spans="1:5">
      <c r="A131">
        <v>129</v>
      </c>
      <c r="B131">
        <v>7827.73902409362</v>
      </c>
      <c r="C131">
        <v>10451.1549141694</v>
      </c>
      <c r="D131">
        <v>1769.7290542478</v>
      </c>
      <c r="E131">
        <v>238.73937087113</v>
      </c>
    </row>
    <row r="132" spans="1:5">
      <c r="A132">
        <v>130</v>
      </c>
      <c r="B132">
        <v>7827.73902409362</v>
      </c>
      <c r="C132">
        <v>10451.1549141694</v>
      </c>
      <c r="D132">
        <v>1766.34877932627</v>
      </c>
      <c r="E132">
        <v>235.359095949592</v>
      </c>
    </row>
    <row r="133" spans="1:5">
      <c r="A133">
        <v>131</v>
      </c>
      <c r="B133">
        <v>7827.73902409362</v>
      </c>
      <c r="C133">
        <v>10451.1549141694</v>
      </c>
      <c r="D133">
        <v>1765.29506203674</v>
      </c>
      <c r="E133">
        <v>234.305378660072</v>
      </c>
    </row>
    <row r="134" spans="1:5">
      <c r="A134">
        <v>132</v>
      </c>
      <c r="B134">
        <v>7827.73902409362</v>
      </c>
      <c r="C134">
        <v>10451.1549141694</v>
      </c>
      <c r="D134">
        <v>1765.33723456687</v>
      </c>
      <c r="E134">
        <v>234.3475511902</v>
      </c>
    </row>
    <row r="135" spans="1:5">
      <c r="A135">
        <v>133</v>
      </c>
      <c r="B135">
        <v>7827.73902409362</v>
      </c>
      <c r="C135">
        <v>10451.1549141694</v>
      </c>
      <c r="D135">
        <v>1762.28285006484</v>
      </c>
      <c r="E135">
        <v>231.293166688171</v>
      </c>
    </row>
    <row r="136" spans="1:5">
      <c r="A136">
        <v>134</v>
      </c>
      <c r="B136">
        <v>7827.73902409362</v>
      </c>
      <c r="C136">
        <v>10451.1549141694</v>
      </c>
      <c r="D136">
        <v>1760.55767367147</v>
      </c>
      <c r="E136">
        <v>229.5679902948</v>
      </c>
    </row>
    <row r="137" spans="1:5">
      <c r="A137">
        <v>135</v>
      </c>
      <c r="B137">
        <v>7827.73902409362</v>
      </c>
      <c r="C137">
        <v>10451.1549141694</v>
      </c>
      <c r="D137">
        <v>1757.60589036628</v>
      </c>
      <c r="E137">
        <v>226.616206989608</v>
      </c>
    </row>
    <row r="138" spans="1:5">
      <c r="A138">
        <v>136</v>
      </c>
      <c r="B138">
        <v>7827.73902409362</v>
      </c>
      <c r="C138">
        <v>10451.1549141694</v>
      </c>
      <c r="D138">
        <v>1755.74206905948</v>
      </c>
      <c r="E138">
        <v>224.752385682811</v>
      </c>
    </row>
    <row r="139" spans="1:5">
      <c r="A139">
        <v>137</v>
      </c>
      <c r="B139">
        <v>7827.73902409362</v>
      </c>
      <c r="C139">
        <v>10451.1549141694</v>
      </c>
      <c r="D139">
        <v>1753.86942933561</v>
      </c>
      <c r="E139">
        <v>222.87974595894</v>
      </c>
    </row>
    <row r="140" spans="1:5">
      <c r="A140">
        <v>138</v>
      </c>
      <c r="B140">
        <v>7827.73902409362</v>
      </c>
      <c r="C140">
        <v>10451.1549141694</v>
      </c>
      <c r="D140">
        <v>1750.90213101549</v>
      </c>
      <c r="E140">
        <v>219.912447638821</v>
      </c>
    </row>
    <row r="141" spans="1:5">
      <c r="A141">
        <v>139</v>
      </c>
      <c r="B141">
        <v>7827.73902409362</v>
      </c>
      <c r="C141">
        <v>10451.1549141694</v>
      </c>
      <c r="D141">
        <v>1748.15204641783</v>
      </c>
      <c r="E141">
        <v>217.162363041161</v>
      </c>
    </row>
    <row r="142" spans="1:5">
      <c r="A142">
        <v>140</v>
      </c>
      <c r="B142">
        <v>7827.73902409362</v>
      </c>
      <c r="C142">
        <v>10451.1549141694</v>
      </c>
      <c r="D142">
        <v>1746.00975013299</v>
      </c>
      <c r="E142">
        <v>215.020066756321</v>
      </c>
    </row>
    <row r="143" spans="1:5">
      <c r="A143">
        <v>141</v>
      </c>
      <c r="B143">
        <v>7827.73902409362</v>
      </c>
      <c r="C143">
        <v>10451.1549141694</v>
      </c>
      <c r="D143">
        <v>1743.97246081899</v>
      </c>
      <c r="E143">
        <v>212.982777442318</v>
      </c>
    </row>
    <row r="144" spans="1:5">
      <c r="A144">
        <v>142</v>
      </c>
      <c r="B144">
        <v>7827.73902409362</v>
      </c>
      <c r="C144">
        <v>10451.1549141694</v>
      </c>
      <c r="D144">
        <v>1742.02614107592</v>
      </c>
      <c r="E144">
        <v>211.036457699253</v>
      </c>
    </row>
    <row r="145" spans="1:5">
      <c r="A145">
        <v>143</v>
      </c>
      <c r="B145">
        <v>7827.73902409362</v>
      </c>
      <c r="C145">
        <v>10451.1549141694</v>
      </c>
      <c r="D145">
        <v>1740.1144372264</v>
      </c>
      <c r="E145">
        <v>209.124753849725</v>
      </c>
    </row>
    <row r="146" spans="1:5">
      <c r="A146">
        <v>144</v>
      </c>
      <c r="B146">
        <v>7827.73902409362</v>
      </c>
      <c r="C146">
        <v>10451.1549141694</v>
      </c>
      <c r="D146">
        <v>1739.09278927816</v>
      </c>
      <c r="E146">
        <v>208.103105901485</v>
      </c>
    </row>
    <row r="147" spans="1:5">
      <c r="A147">
        <v>145</v>
      </c>
      <c r="B147">
        <v>7827.73902409362</v>
      </c>
      <c r="C147">
        <v>10451.1549141694</v>
      </c>
      <c r="D147">
        <v>1736.21681728516</v>
      </c>
      <c r="E147">
        <v>205.227133908489</v>
      </c>
    </row>
    <row r="148" spans="1:5">
      <c r="A148">
        <v>146</v>
      </c>
      <c r="B148">
        <v>7827.73902409362</v>
      </c>
      <c r="C148">
        <v>10451.1549141694</v>
      </c>
      <c r="D148">
        <v>1735.37198347544</v>
      </c>
      <c r="E148">
        <v>204.382300098771</v>
      </c>
    </row>
    <row r="149" spans="1:5">
      <c r="A149">
        <v>147</v>
      </c>
      <c r="B149">
        <v>7827.73902409362</v>
      </c>
      <c r="C149">
        <v>10451.1549141694</v>
      </c>
      <c r="D149">
        <v>1735.29011756406</v>
      </c>
      <c r="E149">
        <v>204.300434187388</v>
      </c>
    </row>
    <row r="150" spans="1:5">
      <c r="A150">
        <v>148</v>
      </c>
      <c r="B150">
        <v>7827.73902409362</v>
      </c>
      <c r="C150">
        <v>10451.1549141694</v>
      </c>
      <c r="D150">
        <v>1733.3942327483</v>
      </c>
      <c r="E150">
        <v>202.404549371635</v>
      </c>
    </row>
    <row r="151" spans="1:5">
      <c r="A151">
        <v>149</v>
      </c>
      <c r="B151">
        <v>7827.73902409362</v>
      </c>
      <c r="C151">
        <v>10451.1549141694</v>
      </c>
      <c r="D151">
        <v>1731.67744946794</v>
      </c>
      <c r="E151">
        <v>200.687766091268</v>
      </c>
    </row>
    <row r="152" spans="1:5">
      <c r="A152">
        <v>150</v>
      </c>
      <c r="B152">
        <v>7827.73902409362</v>
      </c>
      <c r="C152">
        <v>10451.1549141694</v>
      </c>
      <c r="D152">
        <v>1729.58737113885</v>
      </c>
      <c r="E152">
        <v>198.597687762182</v>
      </c>
    </row>
    <row r="153" spans="1:5">
      <c r="A153">
        <v>151</v>
      </c>
      <c r="B153">
        <v>7827.73902409362</v>
      </c>
      <c r="C153">
        <v>10451.1549141694</v>
      </c>
      <c r="D153">
        <v>1727.93243905483</v>
      </c>
      <c r="E153">
        <v>196.942755678162</v>
      </c>
    </row>
    <row r="154" spans="1:5">
      <c r="A154">
        <v>152</v>
      </c>
      <c r="B154">
        <v>7827.73902409362</v>
      </c>
      <c r="C154">
        <v>10451.1549141694</v>
      </c>
      <c r="D154">
        <v>1726.83681195967</v>
      </c>
      <c r="E154">
        <v>195.847128582994</v>
      </c>
    </row>
    <row r="155" spans="1:5">
      <c r="A155">
        <v>153</v>
      </c>
      <c r="B155">
        <v>7827.73902409362</v>
      </c>
      <c r="C155">
        <v>10451.1549141694</v>
      </c>
      <c r="D155">
        <v>1725.15725929182</v>
      </c>
      <c r="E155">
        <v>194.167575915148</v>
      </c>
    </row>
    <row r="156" spans="1:5">
      <c r="A156">
        <v>154</v>
      </c>
      <c r="B156">
        <v>7827.73902409362</v>
      </c>
      <c r="C156">
        <v>10451.1549141694</v>
      </c>
      <c r="D156">
        <v>1722.75635716306</v>
      </c>
      <c r="E156">
        <v>191.766673786381</v>
      </c>
    </row>
    <row r="157" spans="1:5">
      <c r="A157">
        <v>155</v>
      </c>
      <c r="B157">
        <v>7827.73902409362</v>
      </c>
      <c r="C157">
        <v>10451.1549141694</v>
      </c>
      <c r="D157">
        <v>1721.03344837309</v>
      </c>
      <c r="E157">
        <v>190.043764996423</v>
      </c>
    </row>
    <row r="158" spans="1:5">
      <c r="A158">
        <v>156</v>
      </c>
      <c r="B158">
        <v>7827.73902409362</v>
      </c>
      <c r="C158">
        <v>10451.1549141694</v>
      </c>
      <c r="D158">
        <v>1719.28681912452</v>
      </c>
      <c r="E158">
        <v>188.297135747854</v>
      </c>
    </row>
    <row r="159" spans="1:5">
      <c r="A159">
        <v>157</v>
      </c>
      <c r="B159">
        <v>7827.73902409362</v>
      </c>
      <c r="C159">
        <v>10451.1549141694</v>
      </c>
      <c r="D159">
        <v>1717.47075975133</v>
      </c>
      <c r="E159">
        <v>186.481076374656</v>
      </c>
    </row>
    <row r="160" spans="1:5">
      <c r="A160">
        <v>158</v>
      </c>
      <c r="B160">
        <v>7827.73902409362</v>
      </c>
      <c r="C160">
        <v>10451.1549141694</v>
      </c>
      <c r="D160">
        <v>1716.21780820833</v>
      </c>
      <c r="E160">
        <v>185.228124831661</v>
      </c>
    </row>
    <row r="161" spans="1:5">
      <c r="A161">
        <v>159</v>
      </c>
      <c r="B161">
        <v>7827.73902409362</v>
      </c>
      <c r="C161">
        <v>10451.1549141694</v>
      </c>
      <c r="D161">
        <v>1715.19718798753</v>
      </c>
      <c r="E161">
        <v>184.207504610857</v>
      </c>
    </row>
    <row r="162" spans="1:5">
      <c r="A162">
        <v>160</v>
      </c>
      <c r="B162">
        <v>7827.73902409362</v>
      </c>
      <c r="C162">
        <v>10451.1549141694</v>
      </c>
      <c r="D162">
        <v>1713.32346362253</v>
      </c>
      <c r="E162">
        <v>182.33378024586</v>
      </c>
    </row>
    <row r="163" spans="1:5">
      <c r="A163">
        <v>161</v>
      </c>
      <c r="B163">
        <v>7827.73902409362</v>
      </c>
      <c r="C163">
        <v>10451.1549141694</v>
      </c>
      <c r="D163">
        <v>1712.68730507393</v>
      </c>
      <c r="E163">
        <v>181.697621697257</v>
      </c>
    </row>
    <row r="164" spans="1:5">
      <c r="A164">
        <v>162</v>
      </c>
      <c r="B164">
        <v>7827.73902409362</v>
      </c>
      <c r="C164">
        <v>10451.1549141694</v>
      </c>
      <c r="D164">
        <v>1712.73434737557</v>
      </c>
      <c r="E164">
        <v>181.744663998894</v>
      </c>
    </row>
    <row r="165" spans="1:5">
      <c r="A165">
        <v>163</v>
      </c>
      <c r="B165">
        <v>7827.73902409362</v>
      </c>
      <c r="C165">
        <v>10451.1549141694</v>
      </c>
      <c r="D165">
        <v>1710.80935309157</v>
      </c>
      <c r="E165">
        <v>179.819669714904</v>
      </c>
    </row>
    <row r="166" spans="1:5">
      <c r="A166">
        <v>164</v>
      </c>
      <c r="B166">
        <v>7827.73902409362</v>
      </c>
      <c r="C166">
        <v>10451.1549141694</v>
      </c>
      <c r="D166">
        <v>1709.82830996182</v>
      </c>
      <c r="E166">
        <v>178.838626585146</v>
      </c>
    </row>
    <row r="167" spans="1:5">
      <c r="A167">
        <v>165</v>
      </c>
      <c r="B167">
        <v>7827.73902409362</v>
      </c>
      <c r="C167">
        <v>10451.1549141694</v>
      </c>
      <c r="D167">
        <v>1708.03954097915</v>
      </c>
      <c r="E167">
        <v>177.049857602477</v>
      </c>
    </row>
    <row r="168" spans="1:5">
      <c r="A168">
        <v>166</v>
      </c>
      <c r="B168">
        <v>7827.73902409362</v>
      </c>
      <c r="C168">
        <v>10451.1549141694</v>
      </c>
      <c r="D168">
        <v>1706.96266066371</v>
      </c>
      <c r="E168">
        <v>175.972977287045</v>
      </c>
    </row>
    <row r="169" spans="1:5">
      <c r="A169">
        <v>167</v>
      </c>
      <c r="B169">
        <v>7827.73902409362</v>
      </c>
      <c r="C169">
        <v>10451.1549141694</v>
      </c>
      <c r="D169">
        <v>1705.79999570755</v>
      </c>
      <c r="E169">
        <v>174.810312330876</v>
      </c>
    </row>
    <row r="170" spans="1:5">
      <c r="A170">
        <v>168</v>
      </c>
      <c r="B170">
        <v>7827.73902409362</v>
      </c>
      <c r="C170">
        <v>10451.1549141694</v>
      </c>
      <c r="D170">
        <v>1703.93742727951</v>
      </c>
      <c r="E170">
        <v>172.947743902836</v>
      </c>
    </row>
    <row r="171" spans="1:5">
      <c r="A171">
        <v>169</v>
      </c>
      <c r="B171">
        <v>7827.73902409362</v>
      </c>
      <c r="C171">
        <v>10451.1549141694</v>
      </c>
      <c r="D171">
        <v>1702.35509231851</v>
      </c>
      <c r="E171">
        <v>171.365408941838</v>
      </c>
    </row>
    <row r="172" spans="1:5">
      <c r="A172">
        <v>170</v>
      </c>
      <c r="B172">
        <v>7827.73902409362</v>
      </c>
      <c r="C172">
        <v>10451.1549141694</v>
      </c>
      <c r="D172">
        <v>1701.05549097564</v>
      </c>
      <c r="E172">
        <v>170.065807598972</v>
      </c>
    </row>
    <row r="173" spans="1:5">
      <c r="A173">
        <v>171</v>
      </c>
      <c r="B173">
        <v>7827.73902409362</v>
      </c>
      <c r="C173">
        <v>10451.1549141694</v>
      </c>
      <c r="D173">
        <v>1699.86747002264</v>
      </c>
      <c r="E173">
        <v>168.877786645962</v>
      </c>
    </row>
    <row r="174" spans="1:5">
      <c r="A174">
        <v>172</v>
      </c>
      <c r="B174">
        <v>7827.73902409362</v>
      </c>
      <c r="C174">
        <v>10451.1549141694</v>
      </c>
      <c r="D174">
        <v>1698.81387273639</v>
      </c>
      <c r="E174">
        <v>167.824189359719</v>
      </c>
    </row>
    <row r="175" spans="1:5">
      <c r="A175">
        <v>173</v>
      </c>
      <c r="B175">
        <v>7827.73902409362</v>
      </c>
      <c r="C175">
        <v>10451.1549141694</v>
      </c>
      <c r="D175">
        <v>1697.69080188554</v>
      </c>
      <c r="E175">
        <v>166.701118508863</v>
      </c>
    </row>
    <row r="176" spans="1:5">
      <c r="A176">
        <v>174</v>
      </c>
      <c r="B176">
        <v>7827.73902409362</v>
      </c>
      <c r="C176">
        <v>10451.1549141694</v>
      </c>
      <c r="D176">
        <v>1697.21709904875</v>
      </c>
      <c r="E176">
        <v>166.227415672072</v>
      </c>
    </row>
    <row r="177" spans="1:5">
      <c r="A177">
        <v>175</v>
      </c>
      <c r="B177">
        <v>7827.73902409362</v>
      </c>
      <c r="C177">
        <v>10451.1549141694</v>
      </c>
      <c r="D177">
        <v>1695.4167492469</v>
      </c>
      <c r="E177">
        <v>164.42706587023</v>
      </c>
    </row>
    <row r="178" spans="1:5">
      <c r="A178">
        <v>176</v>
      </c>
      <c r="B178">
        <v>7827.73902409362</v>
      </c>
      <c r="C178">
        <v>10451.1549141694</v>
      </c>
      <c r="D178">
        <v>1694.88825281844</v>
      </c>
      <c r="E178">
        <v>163.898569441769</v>
      </c>
    </row>
    <row r="179" spans="1:5">
      <c r="A179">
        <v>177</v>
      </c>
      <c r="B179">
        <v>7827.73902409362</v>
      </c>
      <c r="C179">
        <v>10451.1549141694</v>
      </c>
      <c r="D179">
        <v>1693.98529308988</v>
      </c>
      <c r="E179">
        <v>162.995609713213</v>
      </c>
    </row>
    <row r="180" spans="1:5">
      <c r="A180">
        <v>178</v>
      </c>
      <c r="B180">
        <v>7827.73902409362</v>
      </c>
      <c r="C180">
        <v>10451.1549141694</v>
      </c>
      <c r="D180">
        <v>1692.99680463769</v>
      </c>
      <c r="E180">
        <v>162.007121261026</v>
      </c>
    </row>
    <row r="181" spans="1:5">
      <c r="A181">
        <v>179</v>
      </c>
      <c r="B181">
        <v>7827.73902409362</v>
      </c>
      <c r="C181">
        <v>10451.1549141694</v>
      </c>
      <c r="D181">
        <v>1691.86272403279</v>
      </c>
      <c r="E181">
        <v>160.87304065612</v>
      </c>
    </row>
    <row r="182" spans="1:5">
      <c r="A182">
        <v>180</v>
      </c>
      <c r="B182">
        <v>7827.73902409362</v>
      </c>
      <c r="C182">
        <v>10451.1549141694</v>
      </c>
      <c r="D182">
        <v>1690.62237072071</v>
      </c>
      <c r="E182">
        <v>159.632687344037</v>
      </c>
    </row>
    <row r="183" spans="1:5">
      <c r="A183">
        <v>181</v>
      </c>
      <c r="B183">
        <v>7827.73902409362</v>
      </c>
      <c r="C183">
        <v>10451.1549141694</v>
      </c>
      <c r="D183">
        <v>1689.58511100744</v>
      </c>
      <c r="E183">
        <v>158.595427630762</v>
      </c>
    </row>
    <row r="184" spans="1:5">
      <c r="A184">
        <v>182</v>
      </c>
      <c r="B184">
        <v>7827.73902409362</v>
      </c>
      <c r="C184">
        <v>10451.1549141694</v>
      </c>
      <c r="D184">
        <v>1689.03498169039</v>
      </c>
      <c r="E184">
        <v>158.045298313712</v>
      </c>
    </row>
    <row r="185" spans="1:5">
      <c r="A185">
        <v>183</v>
      </c>
      <c r="B185">
        <v>7827.73902409362</v>
      </c>
      <c r="C185">
        <v>10451.1549141694</v>
      </c>
      <c r="D185">
        <v>1688.25908770806</v>
      </c>
      <c r="E185">
        <v>157.269404331386</v>
      </c>
    </row>
    <row r="186" spans="1:5">
      <c r="A186">
        <v>184</v>
      </c>
      <c r="B186">
        <v>7827.73902409362</v>
      </c>
      <c r="C186">
        <v>10451.1549141694</v>
      </c>
      <c r="D186">
        <v>1686.7770182598</v>
      </c>
      <c r="E186">
        <v>155.787334883123</v>
      </c>
    </row>
    <row r="187" spans="1:5">
      <c r="A187">
        <v>185</v>
      </c>
      <c r="B187">
        <v>7827.73902409362</v>
      </c>
      <c r="C187">
        <v>10451.1549141694</v>
      </c>
      <c r="D187">
        <v>1685.71659388299</v>
      </c>
      <c r="E187">
        <v>154.726910506322</v>
      </c>
    </row>
    <row r="188" spans="1:5">
      <c r="A188">
        <v>186</v>
      </c>
      <c r="B188">
        <v>7827.73902409362</v>
      </c>
      <c r="C188">
        <v>10451.1549141694</v>
      </c>
      <c r="D188">
        <v>1684.62088595169</v>
      </c>
      <c r="E188">
        <v>153.631202575011</v>
      </c>
    </row>
    <row r="189" spans="1:5">
      <c r="A189">
        <v>187</v>
      </c>
      <c r="B189">
        <v>7827.73902409362</v>
      </c>
      <c r="C189">
        <v>10451.1549141694</v>
      </c>
      <c r="D189">
        <v>1683.43405233269</v>
      </c>
      <c r="E189">
        <v>152.444368956021</v>
      </c>
    </row>
    <row r="190" spans="1:5">
      <c r="A190">
        <v>188</v>
      </c>
      <c r="B190">
        <v>7827.73902409362</v>
      </c>
      <c r="C190">
        <v>10451.1549141694</v>
      </c>
      <c r="D190">
        <v>1682.75800174273</v>
      </c>
      <c r="E190">
        <v>151.768318366065</v>
      </c>
    </row>
    <row r="191" spans="1:5">
      <c r="A191">
        <v>189</v>
      </c>
      <c r="B191">
        <v>7827.73902409362</v>
      </c>
      <c r="C191">
        <v>10451.1549141694</v>
      </c>
      <c r="D191">
        <v>1682.11084497461</v>
      </c>
      <c r="E191">
        <v>151.121161597931</v>
      </c>
    </row>
    <row r="192" spans="1:5">
      <c r="A192">
        <v>190</v>
      </c>
      <c r="B192">
        <v>7827.73902409362</v>
      </c>
      <c r="C192">
        <v>10451.1549141694</v>
      </c>
      <c r="D192">
        <v>1682.19123687964</v>
      </c>
      <c r="E192">
        <v>151.201553502967</v>
      </c>
    </row>
    <row r="193" spans="1:5">
      <c r="A193">
        <v>191</v>
      </c>
      <c r="B193">
        <v>7827.73902409362</v>
      </c>
      <c r="C193">
        <v>10451.1549141694</v>
      </c>
      <c r="D193">
        <v>1681.11773315057</v>
      </c>
      <c r="E193">
        <v>150.128049773905</v>
      </c>
    </row>
    <row r="194" spans="1:5">
      <c r="A194">
        <v>192</v>
      </c>
      <c r="B194">
        <v>7827.73902409362</v>
      </c>
      <c r="C194">
        <v>10451.1549141694</v>
      </c>
      <c r="D194">
        <v>1680.38806500492</v>
      </c>
      <c r="E194">
        <v>149.398381628255</v>
      </c>
    </row>
    <row r="195" spans="1:5">
      <c r="A195">
        <v>193</v>
      </c>
      <c r="B195">
        <v>7827.73902409362</v>
      </c>
      <c r="C195">
        <v>10451.1549141694</v>
      </c>
      <c r="D195">
        <v>1679.78828952972</v>
      </c>
      <c r="E195">
        <v>148.798606153052</v>
      </c>
    </row>
    <row r="196" spans="1:5">
      <c r="A196">
        <v>194</v>
      </c>
      <c r="B196">
        <v>7827.73902409362</v>
      </c>
      <c r="C196">
        <v>10451.1549141694</v>
      </c>
      <c r="D196">
        <v>1678.63545788516</v>
      </c>
      <c r="E196">
        <v>147.645774508489</v>
      </c>
    </row>
    <row r="197" spans="1:5">
      <c r="A197">
        <v>195</v>
      </c>
      <c r="B197">
        <v>7827.73902409362</v>
      </c>
      <c r="C197">
        <v>10451.1549141694</v>
      </c>
      <c r="D197">
        <v>1678.15650450724</v>
      </c>
      <c r="E197">
        <v>147.166821130573</v>
      </c>
    </row>
    <row r="198" spans="1:5">
      <c r="A198">
        <v>196</v>
      </c>
      <c r="B198">
        <v>7827.73902409362</v>
      </c>
      <c r="C198">
        <v>10451.1549141694</v>
      </c>
      <c r="D198">
        <v>1677.1585273141</v>
      </c>
      <c r="E198">
        <v>146.168843937435</v>
      </c>
    </row>
    <row r="199" spans="1:5">
      <c r="A199">
        <v>197</v>
      </c>
      <c r="B199">
        <v>7827.73902409362</v>
      </c>
      <c r="C199">
        <v>10451.1549141694</v>
      </c>
      <c r="D199">
        <v>1676.4060130913</v>
      </c>
      <c r="E199">
        <v>145.416329714627</v>
      </c>
    </row>
    <row r="200" spans="1:5">
      <c r="A200">
        <v>198</v>
      </c>
      <c r="B200">
        <v>7827.73902409362</v>
      </c>
      <c r="C200">
        <v>10451.1549141694</v>
      </c>
      <c r="D200">
        <v>1675.12658841676</v>
      </c>
      <c r="E200">
        <v>144.136905040092</v>
      </c>
    </row>
    <row r="201" spans="1:5">
      <c r="A201">
        <v>199</v>
      </c>
      <c r="B201">
        <v>7827.73902409362</v>
      </c>
      <c r="C201">
        <v>10451.1549141694</v>
      </c>
      <c r="D201">
        <v>1674.27686027418</v>
      </c>
      <c r="E201">
        <v>143.287176897511</v>
      </c>
    </row>
    <row r="202" spans="1:5">
      <c r="A202">
        <v>200</v>
      </c>
      <c r="B202">
        <v>7827.73902409362</v>
      </c>
      <c r="C202">
        <v>10451.1549141694</v>
      </c>
      <c r="D202">
        <v>1673.5306542005</v>
      </c>
      <c r="E202">
        <v>142.540970823823</v>
      </c>
    </row>
    <row r="203" spans="1:5">
      <c r="A203">
        <v>201</v>
      </c>
      <c r="B203">
        <v>7827.73902409362</v>
      </c>
      <c r="C203">
        <v>10451.1549141694</v>
      </c>
      <c r="D203">
        <v>1672.90453186886</v>
      </c>
      <c r="E203">
        <v>141.914848492188</v>
      </c>
    </row>
    <row r="204" spans="1:5">
      <c r="A204">
        <v>202</v>
      </c>
      <c r="B204">
        <v>7827.73902409362</v>
      </c>
      <c r="C204">
        <v>10451.1549141694</v>
      </c>
      <c r="D204">
        <v>1672.46210831741</v>
      </c>
      <c r="E204">
        <v>141.472424940743</v>
      </c>
    </row>
    <row r="205" spans="1:5">
      <c r="A205">
        <v>203</v>
      </c>
      <c r="B205">
        <v>7827.73902409362</v>
      </c>
      <c r="C205">
        <v>10451.1549141694</v>
      </c>
      <c r="D205">
        <v>1671.82323553476</v>
      </c>
      <c r="E205">
        <v>140.83355215809</v>
      </c>
    </row>
    <row r="206" spans="1:5">
      <c r="A206">
        <v>204</v>
      </c>
      <c r="B206">
        <v>7827.73902409362</v>
      </c>
      <c r="C206">
        <v>10451.1549141694</v>
      </c>
      <c r="D206">
        <v>1671.71161048502</v>
      </c>
      <c r="E206">
        <v>140.721927108346</v>
      </c>
    </row>
    <row r="207" spans="1:5">
      <c r="A207">
        <v>205</v>
      </c>
      <c r="B207">
        <v>7827.73902409362</v>
      </c>
      <c r="C207">
        <v>10451.1549141694</v>
      </c>
      <c r="D207">
        <v>1671.79318581037</v>
      </c>
      <c r="E207">
        <v>140.803502433692</v>
      </c>
    </row>
    <row r="208" spans="1:5">
      <c r="A208">
        <v>206</v>
      </c>
      <c r="B208">
        <v>7827.73902409362</v>
      </c>
      <c r="C208">
        <v>10451.1549141694</v>
      </c>
      <c r="D208">
        <v>1670.65345874154</v>
      </c>
      <c r="E208">
        <v>139.663775364873</v>
      </c>
    </row>
    <row r="209" spans="1:5">
      <c r="A209">
        <v>207</v>
      </c>
      <c r="B209">
        <v>7827.73902409362</v>
      </c>
      <c r="C209">
        <v>10451.1549141694</v>
      </c>
      <c r="D209">
        <v>1669.98236075611</v>
      </c>
      <c r="E209">
        <v>138.992677379443</v>
      </c>
    </row>
    <row r="210" spans="1:5">
      <c r="A210">
        <v>208</v>
      </c>
      <c r="B210">
        <v>7827.73902409362</v>
      </c>
      <c r="C210">
        <v>10451.1549141694</v>
      </c>
      <c r="D210">
        <v>1669.77019553796</v>
      </c>
      <c r="E210">
        <v>138.780512161289</v>
      </c>
    </row>
    <row r="211" spans="1:5">
      <c r="A211">
        <v>209</v>
      </c>
      <c r="B211">
        <v>7827.73902409362</v>
      </c>
      <c r="C211">
        <v>10451.1549141694</v>
      </c>
      <c r="D211">
        <v>1669.12890331465</v>
      </c>
      <c r="E211">
        <v>138.139219937976</v>
      </c>
    </row>
    <row r="212" spans="1:5">
      <c r="A212">
        <v>210</v>
      </c>
      <c r="B212">
        <v>7827.73902409362</v>
      </c>
      <c r="C212">
        <v>10451.1549141694</v>
      </c>
      <c r="D212">
        <v>1668.63189473948</v>
      </c>
      <c r="E212">
        <v>137.64221136281</v>
      </c>
    </row>
    <row r="213" spans="1:5">
      <c r="A213">
        <v>211</v>
      </c>
      <c r="B213">
        <v>7827.73902409362</v>
      </c>
      <c r="C213">
        <v>10451.1549141694</v>
      </c>
      <c r="D213">
        <v>1667.83902692853</v>
      </c>
      <c r="E213">
        <v>136.849343551861</v>
      </c>
    </row>
    <row r="214" spans="1:5">
      <c r="A214">
        <v>212</v>
      </c>
      <c r="B214">
        <v>7827.73902409362</v>
      </c>
      <c r="C214">
        <v>10451.1549141694</v>
      </c>
      <c r="D214">
        <v>1667.20833759638</v>
      </c>
      <c r="E214">
        <v>136.218654219704</v>
      </c>
    </row>
    <row r="215" spans="1:5">
      <c r="A215">
        <v>213</v>
      </c>
      <c r="B215">
        <v>7827.73902409362</v>
      </c>
      <c r="C215">
        <v>10451.1549141694</v>
      </c>
      <c r="D215">
        <v>1667.07233778003</v>
      </c>
      <c r="E215">
        <v>136.082654403358</v>
      </c>
    </row>
    <row r="216" spans="1:5">
      <c r="A216">
        <v>214</v>
      </c>
      <c r="B216">
        <v>7827.73902409362</v>
      </c>
      <c r="C216">
        <v>10451.1549141694</v>
      </c>
      <c r="D216">
        <v>1666.20804821341</v>
      </c>
      <c r="E216">
        <v>135.218364836736</v>
      </c>
    </row>
    <row r="217" spans="1:5">
      <c r="A217">
        <v>215</v>
      </c>
      <c r="B217">
        <v>7827.73902409362</v>
      </c>
      <c r="C217">
        <v>10451.1549141694</v>
      </c>
      <c r="D217">
        <v>1665.60946427801</v>
      </c>
      <c r="E217">
        <v>134.619780901341</v>
      </c>
    </row>
    <row r="218" spans="1:5">
      <c r="A218">
        <v>216</v>
      </c>
      <c r="B218">
        <v>7827.73902409362</v>
      </c>
      <c r="C218">
        <v>10451.1549141694</v>
      </c>
      <c r="D218">
        <v>1664.94487238935</v>
      </c>
      <c r="E218">
        <v>133.955189012684</v>
      </c>
    </row>
    <row r="219" spans="1:5">
      <c r="A219">
        <v>217</v>
      </c>
      <c r="B219">
        <v>7827.73902409362</v>
      </c>
      <c r="C219">
        <v>10451.1549141694</v>
      </c>
      <c r="D219">
        <v>1664.13559723047</v>
      </c>
      <c r="E219">
        <v>133.145913853798</v>
      </c>
    </row>
    <row r="220" spans="1:5">
      <c r="A220">
        <v>218</v>
      </c>
      <c r="B220">
        <v>7827.73902409362</v>
      </c>
      <c r="C220">
        <v>10451.1549141694</v>
      </c>
      <c r="D220">
        <v>1663.83640836107</v>
      </c>
      <c r="E220">
        <v>132.846724984401</v>
      </c>
    </row>
    <row r="221" spans="1:5">
      <c r="A221">
        <v>219</v>
      </c>
      <c r="B221">
        <v>7827.73902409362</v>
      </c>
      <c r="C221">
        <v>10451.1549141694</v>
      </c>
      <c r="D221">
        <v>1663.38103558662</v>
      </c>
      <c r="E221">
        <v>132.391352209947</v>
      </c>
    </row>
    <row r="222" spans="1:5">
      <c r="A222">
        <v>220</v>
      </c>
      <c r="B222">
        <v>7827.73902409362</v>
      </c>
      <c r="C222">
        <v>10451.1549141694</v>
      </c>
      <c r="D222">
        <v>1663.47428091074</v>
      </c>
      <c r="E222">
        <v>132.484597534074</v>
      </c>
    </row>
    <row r="223" spans="1:5">
      <c r="A223">
        <v>221</v>
      </c>
      <c r="B223">
        <v>7827.73902409362</v>
      </c>
      <c r="C223">
        <v>10451.1549141694</v>
      </c>
      <c r="D223">
        <v>1663.02986455886</v>
      </c>
      <c r="E223">
        <v>132.040181182194</v>
      </c>
    </row>
    <row r="224" spans="1:5">
      <c r="A224">
        <v>222</v>
      </c>
      <c r="B224">
        <v>7827.73902409362</v>
      </c>
      <c r="C224">
        <v>10451.1549141694</v>
      </c>
      <c r="D224">
        <v>1662.17985695857</v>
      </c>
      <c r="E224">
        <v>131.190173581902</v>
      </c>
    </row>
    <row r="225" spans="1:5">
      <c r="A225">
        <v>223</v>
      </c>
      <c r="B225">
        <v>7827.73902409362</v>
      </c>
      <c r="C225">
        <v>10451.1549141694</v>
      </c>
      <c r="D225">
        <v>1662.34839188425</v>
      </c>
      <c r="E225">
        <v>131.35870850758</v>
      </c>
    </row>
    <row r="226" spans="1:5">
      <c r="A226">
        <v>224</v>
      </c>
      <c r="B226">
        <v>7827.73902409362</v>
      </c>
      <c r="C226">
        <v>10451.1549141694</v>
      </c>
      <c r="D226">
        <v>1661.89981744734</v>
      </c>
      <c r="E226">
        <v>130.910134070666</v>
      </c>
    </row>
    <row r="227" spans="1:5">
      <c r="A227">
        <v>225</v>
      </c>
      <c r="B227">
        <v>7827.73902409362</v>
      </c>
      <c r="C227">
        <v>10451.1549141694</v>
      </c>
      <c r="D227">
        <v>1661.7444112354</v>
      </c>
      <c r="E227">
        <v>130.754727858725</v>
      </c>
    </row>
    <row r="228" spans="1:5">
      <c r="A228">
        <v>226</v>
      </c>
      <c r="B228">
        <v>7827.73902409362</v>
      </c>
      <c r="C228">
        <v>10451.1549141694</v>
      </c>
      <c r="D228">
        <v>1661.13408597999</v>
      </c>
      <c r="E228">
        <v>130.144402603315</v>
      </c>
    </row>
    <row r="229" spans="1:5">
      <c r="A229">
        <v>227</v>
      </c>
      <c r="B229">
        <v>7827.73902409362</v>
      </c>
      <c r="C229">
        <v>10451.1549141694</v>
      </c>
      <c r="D229">
        <v>1661.15410225484</v>
      </c>
      <c r="E229">
        <v>130.164418878168</v>
      </c>
    </row>
    <row r="230" spans="1:5">
      <c r="A230">
        <v>228</v>
      </c>
      <c r="B230">
        <v>7827.73902409362</v>
      </c>
      <c r="C230">
        <v>10451.1549141694</v>
      </c>
      <c r="D230">
        <v>1660.68859610613</v>
      </c>
      <c r="E230">
        <v>129.698912729452</v>
      </c>
    </row>
    <row r="231" spans="1:5">
      <c r="A231">
        <v>229</v>
      </c>
      <c r="B231">
        <v>7827.73902409362</v>
      </c>
      <c r="C231">
        <v>10451.1549141694</v>
      </c>
      <c r="D231">
        <v>1660.0096236233</v>
      </c>
      <c r="E231">
        <v>129.019940246628</v>
      </c>
    </row>
    <row r="232" spans="1:5">
      <c r="A232">
        <v>230</v>
      </c>
      <c r="B232">
        <v>7827.73902409362</v>
      </c>
      <c r="C232">
        <v>10451.1549141694</v>
      </c>
      <c r="D232">
        <v>1659.673405824</v>
      </c>
      <c r="E232">
        <v>128.683722447326</v>
      </c>
    </row>
    <row r="233" spans="1:5">
      <c r="A233">
        <v>231</v>
      </c>
      <c r="B233">
        <v>7827.73902409362</v>
      </c>
      <c r="C233">
        <v>10451.1549141694</v>
      </c>
      <c r="D233">
        <v>1659.47077123186</v>
      </c>
      <c r="E233">
        <v>128.481087855192</v>
      </c>
    </row>
    <row r="234" spans="1:5">
      <c r="A234">
        <v>232</v>
      </c>
      <c r="B234">
        <v>7827.73902409362</v>
      </c>
      <c r="C234">
        <v>10451.1549141694</v>
      </c>
      <c r="D234">
        <v>1659.5164909679</v>
      </c>
      <c r="E234">
        <v>128.526807591232</v>
      </c>
    </row>
    <row r="235" spans="1:5">
      <c r="A235">
        <v>233</v>
      </c>
      <c r="B235">
        <v>7827.73902409362</v>
      </c>
      <c r="C235">
        <v>10451.1549141694</v>
      </c>
      <c r="D235">
        <v>1659.229174912</v>
      </c>
      <c r="E235">
        <v>128.239491535326</v>
      </c>
    </row>
    <row r="236" spans="1:5">
      <c r="A236">
        <v>234</v>
      </c>
      <c r="B236">
        <v>7827.73902409362</v>
      </c>
      <c r="C236">
        <v>10451.1549141694</v>
      </c>
      <c r="D236">
        <v>1659.38928486028</v>
      </c>
      <c r="E236">
        <v>128.399601483606</v>
      </c>
    </row>
    <row r="237" spans="1:5">
      <c r="A237">
        <v>235</v>
      </c>
      <c r="B237">
        <v>7827.73902409362</v>
      </c>
      <c r="C237">
        <v>10451.1549141694</v>
      </c>
      <c r="D237">
        <v>1659.48767183975</v>
      </c>
      <c r="E237">
        <v>128.497988463084</v>
      </c>
    </row>
    <row r="238" spans="1:5">
      <c r="A238">
        <v>236</v>
      </c>
      <c r="B238">
        <v>7827.73902409362</v>
      </c>
      <c r="C238">
        <v>10451.1549141694</v>
      </c>
      <c r="D238">
        <v>1658.86960934154</v>
      </c>
      <c r="E238">
        <v>127.87992596487</v>
      </c>
    </row>
    <row r="239" spans="1:5">
      <c r="A239">
        <v>237</v>
      </c>
      <c r="B239">
        <v>7827.73902409362</v>
      </c>
      <c r="C239">
        <v>10451.1549141694</v>
      </c>
      <c r="D239">
        <v>1659.06873561258</v>
      </c>
      <c r="E239">
        <v>128.07905223591</v>
      </c>
    </row>
    <row r="240" spans="1:5">
      <c r="A240">
        <v>238</v>
      </c>
      <c r="B240">
        <v>7827.73902409362</v>
      </c>
      <c r="C240">
        <v>10451.1549141694</v>
      </c>
      <c r="D240">
        <v>1658.9377630431</v>
      </c>
      <c r="E240">
        <v>127.94807966643</v>
      </c>
    </row>
    <row r="241" spans="1:5">
      <c r="A241">
        <v>239</v>
      </c>
      <c r="B241">
        <v>7827.73902409362</v>
      </c>
      <c r="C241">
        <v>10451.1549141694</v>
      </c>
      <c r="D241">
        <v>1659.56569064364</v>
      </c>
      <c r="E241">
        <v>128.576007266975</v>
      </c>
    </row>
    <row r="242" spans="1:5">
      <c r="A242">
        <v>240</v>
      </c>
      <c r="B242">
        <v>7827.73902409362</v>
      </c>
      <c r="C242">
        <v>10451.1549141694</v>
      </c>
      <c r="D242">
        <v>1659.22815796993</v>
      </c>
      <c r="E242">
        <v>128.23847459326</v>
      </c>
    </row>
    <row r="243" spans="1:5">
      <c r="A243">
        <v>241</v>
      </c>
      <c r="B243">
        <v>7827.73902409362</v>
      </c>
      <c r="C243">
        <v>10451.1549141694</v>
      </c>
      <c r="D243">
        <v>1658.80488369261</v>
      </c>
      <c r="E243">
        <v>127.81520031594</v>
      </c>
    </row>
    <row r="244" spans="1:5">
      <c r="A244">
        <v>242</v>
      </c>
      <c r="B244">
        <v>7827.73902409362</v>
      </c>
      <c r="C244">
        <v>10451.1549141694</v>
      </c>
      <c r="D244">
        <v>1658.68538383045</v>
      </c>
      <c r="E244">
        <v>127.695700453779</v>
      </c>
    </row>
    <row r="245" spans="1:5">
      <c r="A245">
        <v>243</v>
      </c>
      <c r="B245">
        <v>7827.73902409362</v>
      </c>
      <c r="C245">
        <v>10451.1549141694</v>
      </c>
      <c r="D245">
        <v>1658.11318525641</v>
      </c>
      <c r="E245">
        <v>127.123501879738</v>
      </c>
    </row>
    <row r="246" spans="1:5">
      <c r="A246">
        <v>244</v>
      </c>
      <c r="B246">
        <v>7827.73902409362</v>
      </c>
      <c r="C246">
        <v>10451.1549141694</v>
      </c>
      <c r="D246">
        <v>1657.84882112813</v>
      </c>
      <c r="E246">
        <v>126.859137751458</v>
      </c>
    </row>
    <row r="247" spans="1:5">
      <c r="A247">
        <v>245</v>
      </c>
      <c r="B247">
        <v>7827.73902409362</v>
      </c>
      <c r="C247">
        <v>10451.1549141694</v>
      </c>
      <c r="D247">
        <v>1657.62792029466</v>
      </c>
      <c r="E247">
        <v>126.638236917994</v>
      </c>
    </row>
    <row r="248" spans="1:5">
      <c r="A248">
        <v>246</v>
      </c>
      <c r="B248">
        <v>7827.73902409362</v>
      </c>
      <c r="C248">
        <v>10451.1549141694</v>
      </c>
      <c r="D248">
        <v>1657.25915392919</v>
      </c>
      <c r="E248">
        <v>126.269470552517</v>
      </c>
    </row>
    <row r="249" spans="1:5">
      <c r="A249">
        <v>247</v>
      </c>
      <c r="B249">
        <v>7827.73902409362</v>
      </c>
      <c r="C249">
        <v>10451.1549141694</v>
      </c>
      <c r="D249">
        <v>1656.66206343881</v>
      </c>
      <c r="E249">
        <v>125.672380062141</v>
      </c>
    </row>
    <row r="250" spans="1:5">
      <c r="A250">
        <v>248</v>
      </c>
      <c r="B250">
        <v>7827.73902409362</v>
      </c>
      <c r="C250">
        <v>10451.1549141694</v>
      </c>
      <c r="D250">
        <v>1656.56763462614</v>
      </c>
      <c r="E250">
        <v>125.577951249469</v>
      </c>
    </row>
    <row r="251" spans="1:5">
      <c r="A251">
        <v>249</v>
      </c>
      <c r="B251">
        <v>7827.73902409362</v>
      </c>
      <c r="C251">
        <v>10451.1549141694</v>
      </c>
      <c r="D251">
        <v>1656.19443957837</v>
      </c>
      <c r="E251">
        <v>125.204756201693</v>
      </c>
    </row>
    <row r="252" spans="1:5">
      <c r="A252">
        <v>250</v>
      </c>
      <c r="B252">
        <v>7827.73902409362</v>
      </c>
      <c r="C252">
        <v>10451.1549141694</v>
      </c>
      <c r="D252">
        <v>1656.30039567889</v>
      </c>
      <c r="E252">
        <v>125.310712302215</v>
      </c>
    </row>
    <row r="253" spans="1:5">
      <c r="A253">
        <v>251</v>
      </c>
      <c r="B253">
        <v>7827.73902409362</v>
      </c>
      <c r="C253">
        <v>10451.1549141694</v>
      </c>
      <c r="D253">
        <v>1656.1332252843</v>
      </c>
      <c r="E253">
        <v>125.14354190763</v>
      </c>
    </row>
    <row r="254" spans="1:5">
      <c r="A254">
        <v>252</v>
      </c>
      <c r="B254">
        <v>7827.73902409362</v>
      </c>
      <c r="C254">
        <v>10451.1549141694</v>
      </c>
      <c r="D254">
        <v>1655.9131911615</v>
      </c>
      <c r="E254">
        <v>124.923507784828</v>
      </c>
    </row>
    <row r="255" spans="1:5">
      <c r="A255">
        <v>253</v>
      </c>
      <c r="B255">
        <v>7827.73902409362</v>
      </c>
      <c r="C255">
        <v>10451.1549141694</v>
      </c>
      <c r="D255">
        <v>1656.22477408841</v>
      </c>
      <c r="E255">
        <v>125.235090711737</v>
      </c>
    </row>
    <row r="256" spans="1:5">
      <c r="A256">
        <v>254</v>
      </c>
      <c r="B256">
        <v>7827.73902409362</v>
      </c>
      <c r="C256">
        <v>10451.1549141694</v>
      </c>
      <c r="D256">
        <v>1655.85529336105</v>
      </c>
      <c r="E256">
        <v>124.865609984379</v>
      </c>
    </row>
    <row r="257" spans="1:5">
      <c r="A257">
        <v>255</v>
      </c>
      <c r="B257">
        <v>7827.73902409362</v>
      </c>
      <c r="C257">
        <v>10451.1549141694</v>
      </c>
      <c r="D257">
        <v>1655.52502194156</v>
      </c>
      <c r="E257">
        <v>124.535338564889</v>
      </c>
    </row>
    <row r="258" spans="1:5">
      <c r="A258">
        <v>256</v>
      </c>
      <c r="B258">
        <v>7827.73902409362</v>
      </c>
      <c r="C258">
        <v>10451.1549141694</v>
      </c>
      <c r="D258">
        <v>1655.07891922158</v>
      </c>
      <c r="E258">
        <v>124.089235844905</v>
      </c>
    </row>
    <row r="259" spans="1:5">
      <c r="A259">
        <v>257</v>
      </c>
      <c r="B259">
        <v>7827.73902409362</v>
      </c>
      <c r="C259">
        <v>10451.1549141694</v>
      </c>
      <c r="D259">
        <v>1655.11386119588</v>
      </c>
      <c r="E259">
        <v>124.124177819206</v>
      </c>
    </row>
    <row r="260" spans="1:5">
      <c r="A260">
        <v>258</v>
      </c>
      <c r="B260">
        <v>7827.73902409362</v>
      </c>
      <c r="C260">
        <v>10451.1549141694</v>
      </c>
      <c r="D260">
        <v>1654.69653327013</v>
      </c>
      <c r="E260">
        <v>123.706849893461</v>
      </c>
    </row>
    <row r="261" spans="1:5">
      <c r="A261">
        <v>259</v>
      </c>
      <c r="B261">
        <v>7827.73902409362</v>
      </c>
      <c r="C261">
        <v>10451.1549141694</v>
      </c>
      <c r="D261">
        <v>1654.93058902482</v>
      </c>
      <c r="E261">
        <v>123.940905648149</v>
      </c>
    </row>
    <row r="262" spans="1:5">
      <c r="A262">
        <v>260</v>
      </c>
      <c r="B262">
        <v>7827.73902409362</v>
      </c>
      <c r="C262">
        <v>10451.1549141694</v>
      </c>
      <c r="D262">
        <v>1654.70770501623</v>
      </c>
      <c r="E262">
        <v>123.718021639557</v>
      </c>
    </row>
    <row r="263" spans="1:5">
      <c r="A263">
        <v>261</v>
      </c>
      <c r="B263">
        <v>7827.73902409362</v>
      </c>
      <c r="C263">
        <v>10451.1549141694</v>
      </c>
      <c r="D263">
        <v>1654.4876897331</v>
      </c>
      <c r="E263">
        <v>123.498006356426</v>
      </c>
    </row>
    <row r="264" spans="1:5">
      <c r="A264">
        <v>262</v>
      </c>
      <c r="B264">
        <v>7827.73902409362</v>
      </c>
      <c r="C264">
        <v>10451.1549141694</v>
      </c>
      <c r="D264">
        <v>1654.81837336311</v>
      </c>
      <c r="E264">
        <v>123.828689986443</v>
      </c>
    </row>
    <row r="265" spans="1:5">
      <c r="A265">
        <v>263</v>
      </c>
      <c r="B265">
        <v>7827.73902409362</v>
      </c>
      <c r="C265">
        <v>10451.1549141694</v>
      </c>
      <c r="D265">
        <v>1654.67727056652</v>
      </c>
      <c r="E265">
        <v>123.687587189844</v>
      </c>
    </row>
    <row r="266" spans="1:5">
      <c r="A266">
        <v>264</v>
      </c>
      <c r="B266">
        <v>7827.73902409362</v>
      </c>
      <c r="C266">
        <v>10451.1549141694</v>
      </c>
      <c r="D266">
        <v>1654.86631085227</v>
      </c>
      <c r="E266">
        <v>123.876627475597</v>
      </c>
    </row>
    <row r="267" spans="1:5">
      <c r="A267">
        <v>265</v>
      </c>
      <c r="B267">
        <v>7827.73902409362</v>
      </c>
      <c r="C267">
        <v>10451.1549141694</v>
      </c>
      <c r="D267">
        <v>1654.77605477751</v>
      </c>
      <c r="E267">
        <v>123.786371400839</v>
      </c>
    </row>
    <row r="268" spans="1:5">
      <c r="A268">
        <v>266</v>
      </c>
      <c r="B268">
        <v>7827.73902409362</v>
      </c>
      <c r="C268">
        <v>10451.1549141694</v>
      </c>
      <c r="D268">
        <v>1654.53028917845</v>
      </c>
      <c r="E268">
        <v>123.540605801779</v>
      </c>
    </row>
    <row r="269" spans="1:5">
      <c r="A269">
        <v>267</v>
      </c>
      <c r="B269">
        <v>7827.73902409362</v>
      </c>
      <c r="C269">
        <v>10451.1549141694</v>
      </c>
      <c r="D269">
        <v>1654.14068366916</v>
      </c>
      <c r="E269">
        <v>123.151000292488</v>
      </c>
    </row>
    <row r="270" spans="1:5">
      <c r="A270">
        <v>268</v>
      </c>
      <c r="B270">
        <v>7827.73902409362</v>
      </c>
      <c r="C270">
        <v>10451.1549141694</v>
      </c>
      <c r="D270">
        <v>1654.53958700327</v>
      </c>
      <c r="E270">
        <v>123.549903626594</v>
      </c>
    </row>
    <row r="271" spans="1:5">
      <c r="A271">
        <v>269</v>
      </c>
      <c r="B271">
        <v>7827.73902409362</v>
      </c>
      <c r="C271">
        <v>10451.1549141694</v>
      </c>
      <c r="D271">
        <v>1654.14415068489</v>
      </c>
      <c r="E271">
        <v>123.154467308216</v>
      </c>
    </row>
    <row r="272" spans="1:5">
      <c r="A272">
        <v>270</v>
      </c>
      <c r="B272">
        <v>7827.73902409362</v>
      </c>
      <c r="C272">
        <v>10451.1549141694</v>
      </c>
      <c r="D272">
        <v>1654.4197978395</v>
      </c>
      <c r="E272">
        <v>123.430114462826</v>
      </c>
    </row>
    <row r="273" spans="1:5">
      <c r="A273">
        <v>271</v>
      </c>
      <c r="B273">
        <v>7827.73902409362</v>
      </c>
      <c r="C273">
        <v>10451.1549141694</v>
      </c>
      <c r="D273">
        <v>1654.67336738888</v>
      </c>
      <c r="E273">
        <v>123.683684012213</v>
      </c>
    </row>
    <row r="274" spans="1:5">
      <c r="A274">
        <v>272</v>
      </c>
      <c r="B274">
        <v>7827.73902409362</v>
      </c>
      <c r="C274">
        <v>10451.1549141694</v>
      </c>
      <c r="D274">
        <v>1654.62711602347</v>
      </c>
      <c r="E274">
        <v>123.637432646797</v>
      </c>
    </row>
    <row r="275" spans="1:5">
      <c r="A275">
        <v>273</v>
      </c>
      <c r="B275">
        <v>7827.73902409362</v>
      </c>
      <c r="C275">
        <v>10451.1549141694</v>
      </c>
      <c r="D275">
        <v>1654.85062009975</v>
      </c>
      <c r="E275">
        <v>123.860936723078</v>
      </c>
    </row>
    <row r="276" spans="1:5">
      <c r="A276">
        <v>274</v>
      </c>
      <c r="B276">
        <v>7827.73902409362</v>
      </c>
      <c r="C276">
        <v>10451.1549141694</v>
      </c>
      <c r="D276">
        <v>1654.67168914657</v>
      </c>
      <c r="E276">
        <v>123.682005769901</v>
      </c>
    </row>
    <row r="277" spans="1:5">
      <c r="A277">
        <v>275</v>
      </c>
      <c r="B277">
        <v>7827.73902409362</v>
      </c>
      <c r="C277">
        <v>10451.1549141694</v>
      </c>
      <c r="D277">
        <v>1654.48246943597</v>
      </c>
      <c r="E277">
        <v>123.492786059303</v>
      </c>
    </row>
    <row r="278" spans="1:5">
      <c r="A278">
        <v>276</v>
      </c>
      <c r="B278">
        <v>7827.73902409362</v>
      </c>
      <c r="C278">
        <v>10451.1549141694</v>
      </c>
      <c r="D278">
        <v>1654.68780597856</v>
      </c>
      <c r="E278">
        <v>123.698122601892</v>
      </c>
    </row>
    <row r="279" spans="1:5">
      <c r="A279">
        <v>277</v>
      </c>
      <c r="B279">
        <v>7827.73902409362</v>
      </c>
      <c r="C279">
        <v>10451.1549141694</v>
      </c>
      <c r="D279">
        <v>1654.39882534064</v>
      </c>
      <c r="E279">
        <v>123.409141963967</v>
      </c>
    </row>
    <row r="280" spans="1:5">
      <c r="A280">
        <v>278</v>
      </c>
      <c r="B280">
        <v>7827.73902409362</v>
      </c>
      <c r="C280">
        <v>10451.1549141694</v>
      </c>
      <c r="D280">
        <v>1654.41442409438</v>
      </c>
      <c r="E280">
        <v>123.424740717709</v>
      </c>
    </row>
    <row r="281" spans="1:5">
      <c r="A281">
        <v>279</v>
      </c>
      <c r="B281">
        <v>7827.73902409362</v>
      </c>
      <c r="C281">
        <v>10451.1549141694</v>
      </c>
      <c r="D281">
        <v>1654.02301567283</v>
      </c>
      <c r="E281">
        <v>123.033332296165</v>
      </c>
    </row>
    <row r="282" spans="1:5">
      <c r="A282">
        <v>280</v>
      </c>
      <c r="B282">
        <v>7827.73902409362</v>
      </c>
      <c r="C282">
        <v>10451.1549141694</v>
      </c>
      <c r="D282">
        <v>1653.77660805283</v>
      </c>
      <c r="E282">
        <v>122.786924676154</v>
      </c>
    </row>
    <row r="283" spans="1:5">
      <c r="A283">
        <v>281</v>
      </c>
      <c r="B283">
        <v>7827.73902409362</v>
      </c>
      <c r="C283">
        <v>10451.1549141694</v>
      </c>
      <c r="D283">
        <v>1653.53772742516</v>
      </c>
      <c r="E283">
        <v>122.548044048492</v>
      </c>
    </row>
    <row r="284" spans="1:5">
      <c r="A284">
        <v>282</v>
      </c>
      <c r="B284">
        <v>7827.73902409362</v>
      </c>
      <c r="C284">
        <v>10451.1549141694</v>
      </c>
      <c r="D284">
        <v>1653.35507645028</v>
      </c>
      <c r="E284">
        <v>122.365393073606</v>
      </c>
    </row>
    <row r="285" spans="1:5">
      <c r="A285">
        <v>283</v>
      </c>
      <c r="B285">
        <v>7827.73902409362</v>
      </c>
      <c r="C285">
        <v>10451.1549141694</v>
      </c>
      <c r="D285">
        <v>1652.961712164</v>
      </c>
      <c r="E285">
        <v>121.97202878733</v>
      </c>
    </row>
    <row r="286" spans="1:5">
      <c r="A286">
        <v>284</v>
      </c>
      <c r="B286">
        <v>7827.73902409362</v>
      </c>
      <c r="C286">
        <v>10451.1549141694</v>
      </c>
      <c r="D286">
        <v>1653.13865293891</v>
      </c>
      <c r="E286">
        <v>122.148969562245</v>
      </c>
    </row>
    <row r="287" spans="1:5">
      <c r="A287">
        <v>285</v>
      </c>
      <c r="B287">
        <v>7827.73902409362</v>
      </c>
      <c r="C287">
        <v>10451.1549141694</v>
      </c>
      <c r="D287">
        <v>1652.86055896461</v>
      </c>
      <c r="E287">
        <v>121.870875587944</v>
      </c>
    </row>
    <row r="288" spans="1:5">
      <c r="A288">
        <v>286</v>
      </c>
      <c r="B288">
        <v>7827.73902409362</v>
      </c>
      <c r="C288">
        <v>10451.1549141694</v>
      </c>
      <c r="D288">
        <v>1652.1435834707</v>
      </c>
      <c r="E288">
        <v>121.15390009403</v>
      </c>
    </row>
    <row r="289" spans="1:5">
      <c r="A289">
        <v>287</v>
      </c>
      <c r="B289">
        <v>7827.73902409362</v>
      </c>
      <c r="C289">
        <v>10451.1549141694</v>
      </c>
      <c r="D289">
        <v>1652.97726152379</v>
      </c>
      <c r="E289">
        <v>121.987578147116</v>
      </c>
    </row>
    <row r="290" spans="1:5">
      <c r="A290">
        <v>288</v>
      </c>
      <c r="B290">
        <v>7827.73902409362</v>
      </c>
      <c r="C290">
        <v>10451.1549141694</v>
      </c>
      <c r="D290">
        <v>1652.77253979003</v>
      </c>
      <c r="E290">
        <v>121.782856413356</v>
      </c>
    </row>
    <row r="291" spans="1:5">
      <c r="A291">
        <v>289</v>
      </c>
      <c r="B291">
        <v>7827.73902409362</v>
      </c>
      <c r="C291">
        <v>10451.1549141694</v>
      </c>
      <c r="D291">
        <v>1652.80501459328</v>
      </c>
      <c r="E291">
        <v>121.815331216603</v>
      </c>
    </row>
    <row r="292" spans="1:5">
      <c r="A292">
        <v>290</v>
      </c>
      <c r="B292">
        <v>7827.73902409362</v>
      </c>
      <c r="C292">
        <v>10451.1549141694</v>
      </c>
      <c r="D292">
        <v>1652.82231511493</v>
      </c>
      <c r="E292">
        <v>121.832631738261</v>
      </c>
    </row>
    <row r="293" spans="1:5">
      <c r="A293">
        <v>291</v>
      </c>
      <c r="B293">
        <v>7827.73902409362</v>
      </c>
      <c r="C293">
        <v>10451.1549141694</v>
      </c>
      <c r="D293">
        <v>1653.19554414381</v>
      </c>
      <c r="E293">
        <v>122.205860767142</v>
      </c>
    </row>
    <row r="294" spans="1:5">
      <c r="A294">
        <v>292</v>
      </c>
      <c r="B294">
        <v>7827.73902409362</v>
      </c>
      <c r="C294">
        <v>10451.1549141694</v>
      </c>
      <c r="D294">
        <v>1653.11729163766</v>
      </c>
      <c r="E294">
        <v>122.127608260989</v>
      </c>
    </row>
    <row r="295" spans="1:5">
      <c r="A295">
        <v>293</v>
      </c>
      <c r="B295">
        <v>7827.73902409362</v>
      </c>
      <c r="C295">
        <v>10451.1549141694</v>
      </c>
      <c r="D295">
        <v>1653.3157376388</v>
      </c>
      <c r="E295">
        <v>122.326054262132</v>
      </c>
    </row>
    <row r="296" spans="1:5">
      <c r="A296">
        <v>294</v>
      </c>
      <c r="B296">
        <v>7827.73902409362</v>
      </c>
      <c r="C296">
        <v>10451.1549141694</v>
      </c>
      <c r="D296">
        <v>1653.329807401</v>
      </c>
      <c r="E296">
        <v>122.340124024327</v>
      </c>
    </row>
    <row r="297" spans="1:5">
      <c r="A297">
        <v>295</v>
      </c>
      <c r="B297">
        <v>7827.73902409362</v>
      </c>
      <c r="C297">
        <v>10451.1549141694</v>
      </c>
      <c r="D297">
        <v>1653.71881336159</v>
      </c>
      <c r="E297">
        <v>122.729129984921</v>
      </c>
    </row>
    <row r="298" spans="1:5">
      <c r="A298">
        <v>296</v>
      </c>
      <c r="B298">
        <v>7827.73902409362</v>
      </c>
      <c r="C298">
        <v>10451.1549141694</v>
      </c>
      <c r="D298">
        <v>1653.08590592584</v>
      </c>
      <c r="E298">
        <v>122.096222549169</v>
      </c>
    </row>
    <row r="299" spans="1:5">
      <c r="A299">
        <v>297</v>
      </c>
      <c r="B299">
        <v>7827.73902409362</v>
      </c>
      <c r="C299">
        <v>10451.1549141694</v>
      </c>
      <c r="D299">
        <v>1653.46489268959</v>
      </c>
      <c r="E299">
        <v>122.475209312918</v>
      </c>
    </row>
    <row r="300" spans="1:5">
      <c r="A300">
        <v>298</v>
      </c>
      <c r="B300">
        <v>7827.73902409362</v>
      </c>
      <c r="C300">
        <v>10451.1549141694</v>
      </c>
      <c r="D300">
        <v>1653.52515604747</v>
      </c>
      <c r="E300">
        <v>122.535472670798</v>
      </c>
    </row>
    <row r="301" spans="1:5">
      <c r="A301">
        <v>299</v>
      </c>
      <c r="B301">
        <v>7827.73902409362</v>
      </c>
      <c r="C301">
        <v>10451.1549141694</v>
      </c>
      <c r="D301">
        <v>1652.96186639194</v>
      </c>
      <c r="E301">
        <v>121.972183015266</v>
      </c>
    </row>
    <row r="302" spans="1:5">
      <c r="A302">
        <v>300</v>
      </c>
      <c r="B302">
        <v>7827.73902409362</v>
      </c>
      <c r="C302">
        <v>10451.1549141694</v>
      </c>
      <c r="D302">
        <v>1653.33840734214</v>
      </c>
      <c r="E302">
        <v>122.34872396547</v>
      </c>
    </row>
    <row r="303" spans="1:5">
      <c r="A303">
        <v>301</v>
      </c>
      <c r="B303">
        <v>7827.73902409362</v>
      </c>
      <c r="C303">
        <v>10451.1549141694</v>
      </c>
      <c r="D303">
        <v>1653.25091006151</v>
      </c>
      <c r="E303">
        <v>122.26122668484</v>
      </c>
    </row>
    <row r="304" spans="1:5">
      <c r="A304">
        <v>302</v>
      </c>
      <c r="B304">
        <v>7827.73902409362</v>
      </c>
      <c r="C304">
        <v>10451.1549141694</v>
      </c>
      <c r="D304">
        <v>1652.90796925694</v>
      </c>
      <c r="E304">
        <v>121.918285880276</v>
      </c>
    </row>
    <row r="305" spans="1:5">
      <c r="A305">
        <v>303</v>
      </c>
      <c r="B305">
        <v>7827.73902409362</v>
      </c>
      <c r="C305">
        <v>10451.1549141694</v>
      </c>
      <c r="D305">
        <v>1653.26904889444</v>
      </c>
      <c r="E305">
        <v>122.27936551777</v>
      </c>
    </row>
    <row r="306" spans="1:5">
      <c r="A306">
        <v>304</v>
      </c>
      <c r="B306">
        <v>7827.73902409362</v>
      </c>
      <c r="C306">
        <v>10451.1549141694</v>
      </c>
      <c r="D306">
        <v>1653.1817026948</v>
      </c>
      <c r="E306">
        <v>122.192019318129</v>
      </c>
    </row>
    <row r="307" spans="1:5">
      <c r="A307">
        <v>305</v>
      </c>
      <c r="B307">
        <v>7827.73902409362</v>
      </c>
      <c r="C307">
        <v>10451.1549141694</v>
      </c>
      <c r="D307">
        <v>1653.21285605189</v>
      </c>
      <c r="E307">
        <v>122.22317267522</v>
      </c>
    </row>
    <row r="308" spans="1:5">
      <c r="A308">
        <v>306</v>
      </c>
      <c r="B308">
        <v>7827.73902409362</v>
      </c>
      <c r="C308">
        <v>10451.1549141694</v>
      </c>
      <c r="D308">
        <v>1653.37635912129</v>
      </c>
      <c r="E308">
        <v>122.386675744618</v>
      </c>
    </row>
    <row r="309" spans="1:5">
      <c r="A309">
        <v>307</v>
      </c>
      <c r="B309">
        <v>7827.73902409362</v>
      </c>
      <c r="C309">
        <v>10451.1549141694</v>
      </c>
      <c r="D309">
        <v>1653.26005445501</v>
      </c>
      <c r="E309">
        <v>122.270371078339</v>
      </c>
    </row>
    <row r="310" spans="1:5">
      <c r="A310">
        <v>308</v>
      </c>
      <c r="B310">
        <v>7827.73902409362</v>
      </c>
      <c r="C310">
        <v>10451.1549141694</v>
      </c>
      <c r="D310">
        <v>1653.33230784934</v>
      </c>
      <c r="E310">
        <v>122.342624472666</v>
      </c>
    </row>
    <row r="311" spans="1:5">
      <c r="A311">
        <v>309</v>
      </c>
      <c r="B311">
        <v>7827.73902409362</v>
      </c>
      <c r="C311">
        <v>10451.1549141694</v>
      </c>
      <c r="D311">
        <v>1653.12707630894</v>
      </c>
      <c r="E311">
        <v>122.137392932265</v>
      </c>
    </row>
    <row r="312" spans="1:5">
      <c r="A312">
        <v>310</v>
      </c>
      <c r="B312">
        <v>7827.73902409362</v>
      </c>
      <c r="C312">
        <v>10451.1549141694</v>
      </c>
      <c r="D312">
        <v>1653.26554122058</v>
      </c>
      <c r="E312">
        <v>122.275857843908</v>
      </c>
    </row>
    <row r="313" spans="1:5">
      <c r="A313">
        <v>311</v>
      </c>
      <c r="B313">
        <v>7827.73902409362</v>
      </c>
      <c r="C313">
        <v>10451.1549141694</v>
      </c>
      <c r="D313">
        <v>1653.23043492527</v>
      </c>
      <c r="E313">
        <v>122.240751548602</v>
      </c>
    </row>
    <row r="314" spans="1:5">
      <c r="A314">
        <v>312</v>
      </c>
      <c r="B314">
        <v>7827.73902409362</v>
      </c>
      <c r="C314">
        <v>10451.1549141694</v>
      </c>
      <c r="D314">
        <v>1653.41844923041</v>
      </c>
      <c r="E314">
        <v>122.428765853742</v>
      </c>
    </row>
    <row r="315" spans="1:5">
      <c r="A315">
        <v>313</v>
      </c>
      <c r="B315">
        <v>7827.73902409362</v>
      </c>
      <c r="C315">
        <v>10451.1549141694</v>
      </c>
      <c r="D315">
        <v>1653.22569795338</v>
      </c>
      <c r="E315">
        <v>122.236014576713</v>
      </c>
    </row>
    <row r="316" spans="1:5">
      <c r="A316">
        <v>314</v>
      </c>
      <c r="B316">
        <v>7827.73902409362</v>
      </c>
      <c r="C316">
        <v>10451.1549141694</v>
      </c>
      <c r="D316">
        <v>1653.23027205745</v>
      </c>
      <c r="E316">
        <v>122.240588680782</v>
      </c>
    </row>
    <row r="317" spans="1:5">
      <c r="A317">
        <v>315</v>
      </c>
      <c r="B317">
        <v>7827.73902409362</v>
      </c>
      <c r="C317">
        <v>10451.1549141694</v>
      </c>
      <c r="D317">
        <v>1653.24744934257</v>
      </c>
      <c r="E317">
        <v>122.257765965904</v>
      </c>
    </row>
    <row r="318" spans="1:5">
      <c r="A318">
        <v>316</v>
      </c>
      <c r="B318">
        <v>7827.73902409362</v>
      </c>
      <c r="C318">
        <v>10451.1549141694</v>
      </c>
      <c r="D318">
        <v>1653.13846008812</v>
      </c>
      <c r="E318">
        <v>122.148776711453</v>
      </c>
    </row>
    <row r="319" spans="1:5">
      <c r="A319">
        <v>317</v>
      </c>
      <c r="B319">
        <v>7827.73902409362</v>
      </c>
      <c r="C319">
        <v>10451.1549141694</v>
      </c>
      <c r="D319">
        <v>1653.22849944336</v>
      </c>
      <c r="E319">
        <v>122.238816066687</v>
      </c>
    </row>
    <row r="320" spans="1:5">
      <c r="A320">
        <v>318</v>
      </c>
      <c r="B320">
        <v>7827.73902409362</v>
      </c>
      <c r="C320">
        <v>10451.1549141694</v>
      </c>
      <c r="D320">
        <v>1653.11519099772</v>
      </c>
      <c r="E320">
        <v>122.125507621045</v>
      </c>
    </row>
    <row r="321" spans="1:5">
      <c r="A321">
        <v>319</v>
      </c>
      <c r="B321">
        <v>7827.73902409362</v>
      </c>
      <c r="C321">
        <v>10451.1549141694</v>
      </c>
      <c r="D321">
        <v>1653.13823517516</v>
      </c>
      <c r="E321">
        <v>122.148551798488</v>
      </c>
    </row>
    <row r="322" spans="1:5">
      <c r="A322">
        <v>320</v>
      </c>
      <c r="B322">
        <v>7827.73902409362</v>
      </c>
      <c r="C322">
        <v>10451.1549141694</v>
      </c>
      <c r="D322">
        <v>1653.0336664532</v>
      </c>
      <c r="E322">
        <v>122.043983076531</v>
      </c>
    </row>
    <row r="323" spans="1:5">
      <c r="A323">
        <v>321</v>
      </c>
      <c r="B323">
        <v>7827.73902409362</v>
      </c>
      <c r="C323">
        <v>10451.1549141694</v>
      </c>
      <c r="D323">
        <v>1652.98867347143</v>
      </c>
      <c r="E323">
        <v>121.998990094755</v>
      </c>
    </row>
    <row r="324" spans="1:5">
      <c r="A324">
        <v>322</v>
      </c>
      <c r="B324">
        <v>7827.73902409362</v>
      </c>
      <c r="C324">
        <v>10451.1549141694</v>
      </c>
      <c r="D324">
        <v>1652.94815983985</v>
      </c>
      <c r="E324">
        <v>121.958476463173</v>
      </c>
    </row>
    <row r="325" spans="1:5">
      <c r="A325">
        <v>323</v>
      </c>
      <c r="B325">
        <v>7827.73902409362</v>
      </c>
      <c r="C325">
        <v>10451.1549141694</v>
      </c>
      <c r="D325">
        <v>1652.87415794867</v>
      </c>
      <c r="E325">
        <v>121.884474571998</v>
      </c>
    </row>
    <row r="326" spans="1:5">
      <c r="A326">
        <v>324</v>
      </c>
      <c r="B326">
        <v>7827.73902409362</v>
      </c>
      <c r="C326">
        <v>10451.1549141694</v>
      </c>
      <c r="D326">
        <v>1652.92638155802</v>
      </c>
      <c r="E326">
        <v>121.936698181346</v>
      </c>
    </row>
    <row r="327" spans="1:5">
      <c r="A327">
        <v>325</v>
      </c>
      <c r="B327">
        <v>7827.73902409362</v>
      </c>
      <c r="C327">
        <v>10451.1549141694</v>
      </c>
      <c r="D327">
        <v>1652.81248161928</v>
      </c>
      <c r="E327">
        <v>121.822798242606</v>
      </c>
    </row>
    <row r="328" spans="1:5">
      <c r="A328">
        <v>326</v>
      </c>
      <c r="B328">
        <v>7827.73902409362</v>
      </c>
      <c r="C328">
        <v>10451.1549141694</v>
      </c>
      <c r="D328">
        <v>1652.79857744614</v>
      </c>
      <c r="E328">
        <v>121.808894069462</v>
      </c>
    </row>
    <row r="329" spans="1:5">
      <c r="A329">
        <v>327</v>
      </c>
      <c r="B329">
        <v>7827.73902409362</v>
      </c>
      <c r="C329">
        <v>10451.1549141694</v>
      </c>
      <c r="D329">
        <v>1652.88436911898</v>
      </c>
      <c r="E329">
        <v>121.894685742304</v>
      </c>
    </row>
    <row r="330" spans="1:5">
      <c r="A330">
        <v>328</v>
      </c>
      <c r="B330">
        <v>7827.73902409362</v>
      </c>
      <c r="C330">
        <v>10451.1549141694</v>
      </c>
      <c r="D330">
        <v>1652.74917073206</v>
      </c>
      <c r="E330">
        <v>121.759487355391</v>
      </c>
    </row>
    <row r="331" spans="1:5">
      <c r="A331">
        <v>329</v>
      </c>
      <c r="B331">
        <v>7827.73902409362</v>
      </c>
      <c r="C331">
        <v>10451.1549141694</v>
      </c>
      <c r="D331">
        <v>1652.75810762143</v>
      </c>
      <c r="E331">
        <v>121.768424244754</v>
      </c>
    </row>
    <row r="332" spans="1:5">
      <c r="A332">
        <v>330</v>
      </c>
      <c r="B332">
        <v>7827.73902409362</v>
      </c>
      <c r="C332">
        <v>10451.1549141694</v>
      </c>
      <c r="D332">
        <v>1652.58617904762</v>
      </c>
      <c r="E332">
        <v>121.596495670946</v>
      </c>
    </row>
    <row r="333" spans="1:5">
      <c r="A333">
        <v>331</v>
      </c>
      <c r="B333">
        <v>7827.73902409362</v>
      </c>
      <c r="C333">
        <v>10451.1549141694</v>
      </c>
      <c r="D333">
        <v>1652.71995249671</v>
      </c>
      <c r="E333">
        <v>121.730269120034</v>
      </c>
    </row>
    <row r="334" spans="1:5">
      <c r="A334">
        <v>332</v>
      </c>
      <c r="B334">
        <v>7827.73902409362</v>
      </c>
      <c r="C334">
        <v>10451.1549141694</v>
      </c>
      <c r="D334">
        <v>1652.85111555694</v>
      </c>
      <c r="E334">
        <v>121.861432180271</v>
      </c>
    </row>
    <row r="335" spans="1:5">
      <c r="A335">
        <v>333</v>
      </c>
      <c r="B335">
        <v>7827.73902409362</v>
      </c>
      <c r="C335">
        <v>10451.1549141694</v>
      </c>
      <c r="D335">
        <v>1652.85277642753</v>
      </c>
      <c r="E335">
        <v>121.863093050863</v>
      </c>
    </row>
    <row r="336" spans="1:5">
      <c r="A336">
        <v>334</v>
      </c>
      <c r="B336">
        <v>7827.73902409362</v>
      </c>
      <c r="C336">
        <v>10451.1549141694</v>
      </c>
      <c r="D336">
        <v>1652.7546527021</v>
      </c>
      <c r="E336">
        <v>121.764969325426</v>
      </c>
    </row>
    <row r="337" spans="1:5">
      <c r="A337">
        <v>335</v>
      </c>
      <c r="B337">
        <v>7827.73902409362</v>
      </c>
      <c r="C337">
        <v>10451.1549141694</v>
      </c>
      <c r="D337">
        <v>1652.87180645274</v>
      </c>
      <c r="E337">
        <v>121.88212307607</v>
      </c>
    </row>
    <row r="338" spans="1:5">
      <c r="A338">
        <v>336</v>
      </c>
      <c r="B338">
        <v>7827.73902409362</v>
      </c>
      <c r="C338">
        <v>10451.1549141694</v>
      </c>
      <c r="D338">
        <v>1652.87015340167</v>
      </c>
      <c r="E338">
        <v>121.880470025003</v>
      </c>
    </row>
    <row r="339" spans="1:5">
      <c r="A339">
        <v>337</v>
      </c>
      <c r="B339">
        <v>7827.73902409362</v>
      </c>
      <c r="C339">
        <v>10451.1549141694</v>
      </c>
      <c r="D339">
        <v>1652.9033517435</v>
      </c>
      <c r="E339">
        <v>121.913668366826</v>
      </c>
    </row>
    <row r="340" spans="1:5">
      <c r="A340">
        <v>338</v>
      </c>
      <c r="B340">
        <v>7827.73902409362</v>
      </c>
      <c r="C340">
        <v>10451.1549141694</v>
      </c>
      <c r="D340">
        <v>1652.86246615202</v>
      </c>
      <c r="E340">
        <v>121.872782775353</v>
      </c>
    </row>
    <row r="341" spans="1:5">
      <c r="A341">
        <v>339</v>
      </c>
      <c r="B341">
        <v>7827.73902409362</v>
      </c>
      <c r="C341">
        <v>10451.1549141694</v>
      </c>
      <c r="D341">
        <v>1652.90540070618</v>
      </c>
      <c r="E341">
        <v>121.915717329508</v>
      </c>
    </row>
    <row r="342" spans="1:5">
      <c r="A342">
        <v>340</v>
      </c>
      <c r="B342">
        <v>7827.73902409362</v>
      </c>
      <c r="C342">
        <v>10451.1549141694</v>
      </c>
      <c r="D342">
        <v>1652.92621074448</v>
      </c>
      <c r="E342">
        <v>121.936527367805</v>
      </c>
    </row>
    <row r="343" spans="1:5">
      <c r="A343">
        <v>341</v>
      </c>
      <c r="B343">
        <v>7827.73902409362</v>
      </c>
      <c r="C343">
        <v>10451.1549141694</v>
      </c>
      <c r="D343">
        <v>1652.85747422772</v>
      </c>
      <c r="E343">
        <v>121.867790851048</v>
      </c>
    </row>
    <row r="344" spans="1:5">
      <c r="A344">
        <v>342</v>
      </c>
      <c r="B344">
        <v>7827.73902409362</v>
      </c>
      <c r="C344">
        <v>10451.1549141694</v>
      </c>
      <c r="D344">
        <v>1653.00881581074</v>
      </c>
      <c r="E344">
        <v>122.019132434062</v>
      </c>
    </row>
    <row r="345" spans="1:5">
      <c r="A345">
        <v>343</v>
      </c>
      <c r="B345">
        <v>7827.73902409362</v>
      </c>
      <c r="C345">
        <v>10451.1549141694</v>
      </c>
      <c r="D345">
        <v>1653.0080162083</v>
      </c>
      <c r="E345">
        <v>122.01833283163</v>
      </c>
    </row>
    <row r="346" spans="1:5">
      <c r="A346">
        <v>344</v>
      </c>
      <c r="B346">
        <v>7827.73902409362</v>
      </c>
      <c r="C346">
        <v>10451.1549141694</v>
      </c>
      <c r="D346">
        <v>1652.86922772263</v>
      </c>
      <c r="E346">
        <v>121.879544345955</v>
      </c>
    </row>
    <row r="347" spans="1:5">
      <c r="A347">
        <v>345</v>
      </c>
      <c r="B347">
        <v>7827.73902409362</v>
      </c>
      <c r="C347">
        <v>10451.1549141694</v>
      </c>
      <c r="D347">
        <v>1652.84259893096</v>
      </c>
      <c r="E347">
        <v>121.852915554295</v>
      </c>
    </row>
    <row r="348" spans="1:5">
      <c r="A348">
        <v>346</v>
      </c>
      <c r="B348">
        <v>7827.73902409362</v>
      </c>
      <c r="C348">
        <v>10451.1549141694</v>
      </c>
      <c r="D348">
        <v>1652.71585604428</v>
      </c>
      <c r="E348">
        <v>121.726172667604</v>
      </c>
    </row>
    <row r="349" spans="1:5">
      <c r="A349">
        <v>347</v>
      </c>
      <c r="B349">
        <v>7827.73902409362</v>
      </c>
      <c r="C349">
        <v>10451.1549141694</v>
      </c>
      <c r="D349">
        <v>1652.76028763911</v>
      </c>
      <c r="E349">
        <v>121.770604262439</v>
      </c>
    </row>
    <row r="350" spans="1:5">
      <c r="A350">
        <v>348</v>
      </c>
      <c r="B350">
        <v>7827.73902409362</v>
      </c>
      <c r="C350">
        <v>10451.1549141694</v>
      </c>
      <c r="D350">
        <v>1652.62015687393</v>
      </c>
      <c r="E350">
        <v>121.630473497253</v>
      </c>
    </row>
    <row r="351" spans="1:5">
      <c r="A351">
        <v>349</v>
      </c>
      <c r="B351">
        <v>7827.73902409362</v>
      </c>
      <c r="C351">
        <v>10451.1549141694</v>
      </c>
      <c r="D351">
        <v>1652.59815763563</v>
      </c>
      <c r="E351">
        <v>121.608474258959</v>
      </c>
    </row>
    <row r="352" spans="1:5">
      <c r="A352">
        <v>350</v>
      </c>
      <c r="B352">
        <v>7827.73902409362</v>
      </c>
      <c r="C352">
        <v>10451.1549141694</v>
      </c>
      <c r="D352">
        <v>1652.62631552047</v>
      </c>
      <c r="E352">
        <v>121.636632143795</v>
      </c>
    </row>
    <row r="353" spans="1:5">
      <c r="A353">
        <v>351</v>
      </c>
      <c r="B353">
        <v>7827.73902409362</v>
      </c>
      <c r="C353">
        <v>10451.1549141694</v>
      </c>
      <c r="D353">
        <v>1652.67716902573</v>
      </c>
      <c r="E353">
        <v>121.687485649062</v>
      </c>
    </row>
    <row r="354" spans="1:5">
      <c r="A354">
        <v>352</v>
      </c>
      <c r="B354">
        <v>7827.73902409362</v>
      </c>
      <c r="C354">
        <v>10451.1549141694</v>
      </c>
      <c r="D354">
        <v>1652.57340037719</v>
      </c>
      <c r="E354">
        <v>121.583717000519</v>
      </c>
    </row>
    <row r="355" spans="1:5">
      <c r="A355">
        <v>353</v>
      </c>
      <c r="B355">
        <v>7827.73902409362</v>
      </c>
      <c r="C355">
        <v>10451.1549141694</v>
      </c>
      <c r="D355">
        <v>1652.65557704786</v>
      </c>
      <c r="E355">
        <v>121.665893671187</v>
      </c>
    </row>
    <row r="356" spans="1:5">
      <c r="A356">
        <v>354</v>
      </c>
      <c r="B356">
        <v>7827.73902409362</v>
      </c>
      <c r="C356">
        <v>10451.1549141694</v>
      </c>
      <c r="D356">
        <v>1652.5087415363</v>
      </c>
      <c r="E356">
        <v>121.519058159632</v>
      </c>
    </row>
    <row r="357" spans="1:5">
      <c r="A357">
        <v>355</v>
      </c>
      <c r="B357">
        <v>7827.73902409362</v>
      </c>
      <c r="C357">
        <v>10451.1549141694</v>
      </c>
      <c r="D357">
        <v>1652.64025680019</v>
      </c>
      <c r="E357">
        <v>121.650573423517</v>
      </c>
    </row>
    <row r="358" spans="1:5">
      <c r="A358">
        <v>356</v>
      </c>
      <c r="B358">
        <v>7827.73902409362</v>
      </c>
      <c r="C358">
        <v>10451.1549141694</v>
      </c>
      <c r="D358">
        <v>1652.67722640649</v>
      </c>
      <c r="E358">
        <v>121.687543029817</v>
      </c>
    </row>
    <row r="359" spans="1:5">
      <c r="A359">
        <v>357</v>
      </c>
      <c r="B359">
        <v>7827.73902409362</v>
      </c>
      <c r="C359">
        <v>10451.1549141694</v>
      </c>
      <c r="D359">
        <v>1652.70401109168</v>
      </c>
      <c r="E359">
        <v>121.714327715009</v>
      </c>
    </row>
    <row r="360" spans="1:5">
      <c r="A360">
        <v>358</v>
      </c>
      <c r="B360">
        <v>7827.73902409362</v>
      </c>
      <c r="C360">
        <v>10451.1549141694</v>
      </c>
      <c r="D360">
        <v>1652.74425962356</v>
      </c>
      <c r="E360">
        <v>121.754576246888</v>
      </c>
    </row>
    <row r="361" spans="1:5">
      <c r="A361">
        <v>359</v>
      </c>
      <c r="B361">
        <v>7827.73902409362</v>
      </c>
      <c r="C361">
        <v>10451.1549141694</v>
      </c>
      <c r="D361">
        <v>1652.64537882002</v>
      </c>
      <c r="E361">
        <v>121.655695443342</v>
      </c>
    </row>
    <row r="362" spans="1:5">
      <c r="A362">
        <v>360</v>
      </c>
      <c r="B362">
        <v>7827.73902409362</v>
      </c>
      <c r="C362">
        <v>10451.1549141694</v>
      </c>
      <c r="D362">
        <v>1652.5120096097</v>
      </c>
      <c r="E362">
        <v>121.522326233027</v>
      </c>
    </row>
    <row r="363" spans="1:5">
      <c r="A363">
        <v>361</v>
      </c>
      <c r="B363">
        <v>7827.73902409362</v>
      </c>
      <c r="C363">
        <v>10451.1549141694</v>
      </c>
      <c r="D363">
        <v>1652.65095075251</v>
      </c>
      <c r="E363">
        <v>121.66126737584</v>
      </c>
    </row>
    <row r="364" spans="1:5">
      <c r="A364">
        <v>362</v>
      </c>
      <c r="B364">
        <v>7827.73902409362</v>
      </c>
      <c r="C364">
        <v>10451.1549141694</v>
      </c>
      <c r="D364">
        <v>1652.63961312718</v>
      </c>
      <c r="E364">
        <v>121.649929750507</v>
      </c>
    </row>
    <row r="365" spans="1:5">
      <c r="A365">
        <v>363</v>
      </c>
      <c r="B365">
        <v>7827.73902409362</v>
      </c>
      <c r="C365">
        <v>10451.1549141694</v>
      </c>
      <c r="D365">
        <v>1652.71437930601</v>
      </c>
      <c r="E365">
        <v>121.724695929334</v>
      </c>
    </row>
    <row r="366" spans="1:5">
      <c r="A366">
        <v>364</v>
      </c>
      <c r="B366">
        <v>7827.73902409362</v>
      </c>
      <c r="C366">
        <v>10451.1549141694</v>
      </c>
      <c r="D366">
        <v>1652.76809986217</v>
      </c>
      <c r="E366">
        <v>121.778416485505</v>
      </c>
    </row>
    <row r="367" spans="1:5">
      <c r="A367">
        <v>365</v>
      </c>
      <c r="B367">
        <v>7827.73902409362</v>
      </c>
      <c r="C367">
        <v>10451.1549141694</v>
      </c>
      <c r="D367">
        <v>1652.66531916573</v>
      </c>
      <c r="E367">
        <v>121.675635789055</v>
      </c>
    </row>
    <row r="368" spans="1:5">
      <c r="A368">
        <v>366</v>
      </c>
      <c r="B368">
        <v>7827.73902409362</v>
      </c>
      <c r="C368">
        <v>10451.1549141694</v>
      </c>
      <c r="D368">
        <v>1652.57589320861</v>
      </c>
      <c r="E368">
        <v>121.586209831941</v>
      </c>
    </row>
    <row r="369" spans="1:5">
      <c r="A369">
        <v>367</v>
      </c>
      <c r="B369">
        <v>7827.73902409362</v>
      </c>
      <c r="C369">
        <v>10451.1549141694</v>
      </c>
      <c r="D369">
        <v>1652.5067631479</v>
      </c>
      <c r="E369">
        <v>121.517079771228</v>
      </c>
    </row>
    <row r="370" spans="1:5">
      <c r="A370">
        <v>368</v>
      </c>
      <c r="B370">
        <v>7827.73902409362</v>
      </c>
      <c r="C370">
        <v>10451.1549141694</v>
      </c>
      <c r="D370">
        <v>1652.61027727995</v>
      </c>
      <c r="E370">
        <v>121.620593903284</v>
      </c>
    </row>
    <row r="371" spans="1:5">
      <c r="A371">
        <v>369</v>
      </c>
      <c r="B371">
        <v>7827.73902409362</v>
      </c>
      <c r="C371">
        <v>10451.1549141694</v>
      </c>
      <c r="D371">
        <v>1652.61926317413</v>
      </c>
      <c r="E371">
        <v>121.629579797457</v>
      </c>
    </row>
    <row r="372" spans="1:5">
      <c r="A372">
        <v>370</v>
      </c>
      <c r="B372">
        <v>7827.73902409362</v>
      </c>
      <c r="C372">
        <v>10451.1549141694</v>
      </c>
      <c r="D372">
        <v>1652.5926203336</v>
      </c>
      <c r="E372">
        <v>121.602936956927</v>
      </c>
    </row>
    <row r="373" spans="1:5">
      <c r="A373">
        <v>371</v>
      </c>
      <c r="B373">
        <v>7827.73902409362</v>
      </c>
      <c r="C373">
        <v>10451.1549141694</v>
      </c>
      <c r="D373">
        <v>1652.60935996342</v>
      </c>
      <c r="E373">
        <v>121.619676586747</v>
      </c>
    </row>
    <row r="374" spans="1:5">
      <c r="A374">
        <v>372</v>
      </c>
      <c r="B374">
        <v>7827.73902409362</v>
      </c>
      <c r="C374">
        <v>10451.1549141694</v>
      </c>
      <c r="D374">
        <v>1652.65230452971</v>
      </c>
      <c r="E374">
        <v>121.662621153043</v>
      </c>
    </row>
    <row r="375" spans="1:5">
      <c r="A375">
        <v>373</v>
      </c>
      <c r="B375">
        <v>7827.73902409362</v>
      </c>
      <c r="C375">
        <v>10451.1549141694</v>
      </c>
      <c r="D375">
        <v>1652.61451806325</v>
      </c>
      <c r="E375">
        <v>121.624834686573</v>
      </c>
    </row>
    <row r="376" spans="1:5">
      <c r="A376">
        <v>374</v>
      </c>
      <c r="B376">
        <v>7827.73902409362</v>
      </c>
      <c r="C376">
        <v>10451.1549141694</v>
      </c>
      <c r="D376">
        <v>1652.53474234581</v>
      </c>
      <c r="E376">
        <v>121.545058969141</v>
      </c>
    </row>
    <row r="377" spans="1:5">
      <c r="A377">
        <v>375</v>
      </c>
      <c r="B377">
        <v>7827.73902409362</v>
      </c>
      <c r="C377">
        <v>10451.1549141694</v>
      </c>
      <c r="D377">
        <v>1652.61229035856</v>
      </c>
      <c r="E377">
        <v>121.62260698188</v>
      </c>
    </row>
    <row r="378" spans="1:5">
      <c r="A378">
        <v>376</v>
      </c>
      <c r="B378">
        <v>7827.73902409362</v>
      </c>
      <c r="C378">
        <v>10451.1549141694</v>
      </c>
      <c r="D378">
        <v>1652.65313010676</v>
      </c>
      <c r="E378">
        <v>121.663446730087</v>
      </c>
    </row>
    <row r="379" spans="1:5">
      <c r="A379">
        <v>377</v>
      </c>
      <c r="B379">
        <v>7827.73902409362</v>
      </c>
      <c r="C379">
        <v>10451.1549141694</v>
      </c>
      <c r="D379">
        <v>1652.62271838048</v>
      </c>
      <c r="E379">
        <v>121.633035003807</v>
      </c>
    </row>
    <row r="380" spans="1:5">
      <c r="A380">
        <v>378</v>
      </c>
      <c r="B380">
        <v>7827.73902409362</v>
      </c>
      <c r="C380">
        <v>10451.1549141694</v>
      </c>
      <c r="D380">
        <v>1652.5629952378</v>
      </c>
      <c r="E380">
        <v>121.573311861128</v>
      </c>
    </row>
    <row r="381" spans="1:5">
      <c r="A381">
        <v>379</v>
      </c>
      <c r="B381">
        <v>7827.73902409362</v>
      </c>
      <c r="C381">
        <v>10451.1549141694</v>
      </c>
      <c r="D381">
        <v>1652.54031471814</v>
      </c>
      <c r="E381">
        <v>121.550631341465</v>
      </c>
    </row>
    <row r="382" spans="1:5">
      <c r="A382">
        <v>380</v>
      </c>
      <c r="B382">
        <v>7827.73902409362</v>
      </c>
      <c r="C382">
        <v>10451.1549141694</v>
      </c>
      <c r="D382">
        <v>1652.54209064438</v>
      </c>
      <c r="E382">
        <v>121.552407267715</v>
      </c>
    </row>
    <row r="383" spans="1:5">
      <c r="A383">
        <v>381</v>
      </c>
      <c r="B383">
        <v>7827.73902409362</v>
      </c>
      <c r="C383">
        <v>10451.1549141694</v>
      </c>
      <c r="D383">
        <v>1652.54178608847</v>
      </c>
      <c r="E383">
        <v>121.552102711796</v>
      </c>
    </row>
    <row r="384" spans="1:5">
      <c r="A384">
        <v>382</v>
      </c>
      <c r="B384">
        <v>7827.73902409362</v>
      </c>
      <c r="C384">
        <v>10451.1549141694</v>
      </c>
      <c r="D384">
        <v>1652.60152340029</v>
      </c>
      <c r="E384">
        <v>121.611840023616</v>
      </c>
    </row>
    <row r="385" spans="1:5">
      <c r="A385">
        <v>383</v>
      </c>
      <c r="B385">
        <v>7827.73902409362</v>
      </c>
      <c r="C385">
        <v>10451.1549141694</v>
      </c>
      <c r="D385">
        <v>1652.52824015895</v>
      </c>
      <c r="E385">
        <v>121.538556782284</v>
      </c>
    </row>
    <row r="386" spans="1:5">
      <c r="A386">
        <v>384</v>
      </c>
      <c r="B386">
        <v>7827.73902409362</v>
      </c>
      <c r="C386">
        <v>10451.1549141694</v>
      </c>
      <c r="D386">
        <v>1652.56810952179</v>
      </c>
      <c r="E386">
        <v>121.578426145116</v>
      </c>
    </row>
    <row r="387" spans="1:5">
      <c r="A387">
        <v>385</v>
      </c>
      <c r="B387">
        <v>7827.73902409362</v>
      </c>
      <c r="C387">
        <v>10451.1549141694</v>
      </c>
      <c r="D387">
        <v>1652.57034578579</v>
      </c>
      <c r="E387">
        <v>121.58066240912</v>
      </c>
    </row>
    <row r="388" spans="1:5">
      <c r="A388">
        <v>386</v>
      </c>
      <c r="B388">
        <v>7827.73902409362</v>
      </c>
      <c r="C388">
        <v>10451.1549141694</v>
      </c>
      <c r="D388">
        <v>1652.58224457802</v>
      </c>
      <c r="E388">
        <v>121.592561201345</v>
      </c>
    </row>
    <row r="389" spans="1:5">
      <c r="A389">
        <v>387</v>
      </c>
      <c r="B389">
        <v>7827.73902409362</v>
      </c>
      <c r="C389">
        <v>10451.1549141694</v>
      </c>
      <c r="D389">
        <v>1652.59297043994</v>
      </c>
      <c r="E389">
        <v>121.603287063268</v>
      </c>
    </row>
    <row r="390" spans="1:5">
      <c r="A390">
        <v>388</v>
      </c>
      <c r="B390">
        <v>7827.73902409362</v>
      </c>
      <c r="C390">
        <v>10451.1549141694</v>
      </c>
      <c r="D390">
        <v>1652.54276362649</v>
      </c>
      <c r="E390">
        <v>121.553080249814</v>
      </c>
    </row>
    <row r="391" spans="1:5">
      <c r="A391">
        <v>389</v>
      </c>
      <c r="B391">
        <v>7827.73902409362</v>
      </c>
      <c r="C391">
        <v>10451.1549141694</v>
      </c>
      <c r="D391">
        <v>1652.5438888688</v>
      </c>
      <c r="E391">
        <v>121.554205492137</v>
      </c>
    </row>
    <row r="392" spans="1:5">
      <c r="A392">
        <v>390</v>
      </c>
      <c r="B392">
        <v>7827.73902409362</v>
      </c>
      <c r="C392">
        <v>10451.1549141694</v>
      </c>
      <c r="D392">
        <v>1652.57947478228</v>
      </c>
      <c r="E392">
        <v>121.589791405609</v>
      </c>
    </row>
    <row r="393" spans="1:5">
      <c r="A393">
        <v>391</v>
      </c>
      <c r="B393">
        <v>7827.73902409362</v>
      </c>
      <c r="C393">
        <v>10451.1549141694</v>
      </c>
      <c r="D393">
        <v>1652.54555718445</v>
      </c>
      <c r="E393">
        <v>121.555873807783</v>
      </c>
    </row>
    <row r="394" spans="1:5">
      <c r="A394">
        <v>392</v>
      </c>
      <c r="B394">
        <v>7827.73902409362</v>
      </c>
      <c r="C394">
        <v>10451.1549141694</v>
      </c>
      <c r="D394">
        <v>1652.55049559611</v>
      </c>
      <c r="E394">
        <v>121.560812219435</v>
      </c>
    </row>
    <row r="395" spans="1:5">
      <c r="A395">
        <v>393</v>
      </c>
      <c r="B395">
        <v>7827.73902409362</v>
      </c>
      <c r="C395">
        <v>10451.1549141694</v>
      </c>
      <c r="D395">
        <v>1652.52858113903</v>
      </c>
      <c r="E395">
        <v>121.538897762356</v>
      </c>
    </row>
    <row r="396" spans="1:5">
      <c r="A396">
        <v>394</v>
      </c>
      <c r="B396">
        <v>7827.73902409362</v>
      </c>
      <c r="C396">
        <v>10451.1549141694</v>
      </c>
      <c r="D396">
        <v>1652.53937261807</v>
      </c>
      <c r="E396">
        <v>121.549689241397</v>
      </c>
    </row>
    <row r="397" spans="1:5">
      <c r="A397">
        <v>395</v>
      </c>
      <c r="B397">
        <v>7827.73902409362</v>
      </c>
      <c r="C397">
        <v>10451.1549141694</v>
      </c>
      <c r="D397">
        <v>1652.55391731459</v>
      </c>
      <c r="E397">
        <v>121.564233937913</v>
      </c>
    </row>
    <row r="398" spans="1:5">
      <c r="A398">
        <v>396</v>
      </c>
      <c r="B398">
        <v>7827.73902409362</v>
      </c>
      <c r="C398">
        <v>10451.1549141694</v>
      </c>
      <c r="D398">
        <v>1652.54930268475</v>
      </c>
      <c r="E398">
        <v>121.559619308081</v>
      </c>
    </row>
    <row r="399" spans="1:5">
      <c r="A399">
        <v>397</v>
      </c>
      <c r="B399">
        <v>7827.73902409362</v>
      </c>
      <c r="C399">
        <v>10451.1549141694</v>
      </c>
      <c r="D399">
        <v>1652.52930061909</v>
      </c>
      <c r="E399">
        <v>121.539617242413</v>
      </c>
    </row>
    <row r="400" spans="1:5">
      <c r="A400">
        <v>398</v>
      </c>
      <c r="B400">
        <v>7827.73902409362</v>
      </c>
      <c r="C400">
        <v>10451.1549141694</v>
      </c>
      <c r="D400">
        <v>1652.54263809617</v>
      </c>
      <c r="E400">
        <v>121.552954719492</v>
      </c>
    </row>
    <row r="401" spans="1:5">
      <c r="A401">
        <v>399</v>
      </c>
      <c r="B401">
        <v>7827.73902409362</v>
      </c>
      <c r="C401">
        <v>10451.1549141694</v>
      </c>
      <c r="D401">
        <v>1652.53287585297</v>
      </c>
      <c r="E401">
        <v>121.543192476289</v>
      </c>
    </row>
    <row r="402" spans="1:5">
      <c r="A402">
        <v>400</v>
      </c>
      <c r="B402">
        <v>7827.73902409362</v>
      </c>
      <c r="C402">
        <v>10451.1549141694</v>
      </c>
      <c r="D402">
        <v>1652.55429032636</v>
      </c>
      <c r="E402">
        <v>121.564606949685</v>
      </c>
    </row>
    <row r="403" spans="1:5">
      <c r="A403">
        <v>401</v>
      </c>
      <c r="B403">
        <v>7827.73902409362</v>
      </c>
      <c r="C403">
        <v>10451.1549141694</v>
      </c>
      <c r="D403">
        <v>1652.57182965462</v>
      </c>
      <c r="E403">
        <v>121.582146277944</v>
      </c>
    </row>
    <row r="404" spans="1:5">
      <c r="A404">
        <v>402</v>
      </c>
      <c r="B404">
        <v>7827.73902409362</v>
      </c>
      <c r="C404">
        <v>10451.1549141694</v>
      </c>
      <c r="D404">
        <v>1652.52976914605</v>
      </c>
      <c r="E404">
        <v>121.540085769376</v>
      </c>
    </row>
    <row r="405" spans="1:5">
      <c r="A405">
        <v>403</v>
      </c>
      <c r="B405">
        <v>7827.73902409362</v>
      </c>
      <c r="C405">
        <v>10451.1549141694</v>
      </c>
      <c r="D405">
        <v>1652.55131905338</v>
      </c>
      <c r="E405">
        <v>121.561635676703</v>
      </c>
    </row>
    <row r="406" spans="1:5">
      <c r="A406">
        <v>404</v>
      </c>
      <c r="B406">
        <v>7827.73902409362</v>
      </c>
      <c r="C406">
        <v>10451.1549141694</v>
      </c>
      <c r="D406">
        <v>1652.54100161242</v>
      </c>
      <c r="E406">
        <v>121.551318235748</v>
      </c>
    </row>
    <row r="407" spans="1:5">
      <c r="A407">
        <v>405</v>
      </c>
      <c r="B407">
        <v>7827.73902409362</v>
      </c>
      <c r="C407">
        <v>10451.1549141694</v>
      </c>
      <c r="D407">
        <v>1652.5402770181</v>
      </c>
      <c r="E407">
        <v>121.55059364143</v>
      </c>
    </row>
    <row r="408" spans="1:5">
      <c r="A408">
        <v>406</v>
      </c>
      <c r="B408">
        <v>7827.73902409362</v>
      </c>
      <c r="C408">
        <v>10451.1549141694</v>
      </c>
      <c r="D408">
        <v>1652.56648746509</v>
      </c>
      <c r="E408">
        <v>121.576804088421</v>
      </c>
    </row>
    <row r="409" spans="1:5">
      <c r="A409">
        <v>407</v>
      </c>
      <c r="B409">
        <v>7827.73902409362</v>
      </c>
      <c r="C409">
        <v>10451.1549141694</v>
      </c>
      <c r="D409">
        <v>1652.56635759111</v>
      </c>
      <c r="E409">
        <v>121.576674214437</v>
      </c>
    </row>
    <row r="410" spans="1:5">
      <c r="A410">
        <v>408</v>
      </c>
      <c r="B410">
        <v>7827.73902409362</v>
      </c>
      <c r="C410">
        <v>10451.1549141694</v>
      </c>
      <c r="D410">
        <v>1652.57227538216</v>
      </c>
      <c r="E410">
        <v>121.582592005492</v>
      </c>
    </row>
    <row r="411" spans="1:5">
      <c r="A411">
        <v>409</v>
      </c>
      <c r="B411">
        <v>7827.73902409362</v>
      </c>
      <c r="C411">
        <v>10451.1549141694</v>
      </c>
      <c r="D411">
        <v>1652.5682407855</v>
      </c>
      <c r="E411">
        <v>121.578557408831</v>
      </c>
    </row>
    <row r="412" spans="1:5">
      <c r="A412">
        <v>410</v>
      </c>
      <c r="B412">
        <v>7827.73902409362</v>
      </c>
      <c r="C412">
        <v>10451.1549141694</v>
      </c>
      <c r="D412">
        <v>1652.56186266501</v>
      </c>
      <c r="E412">
        <v>121.572179288341</v>
      </c>
    </row>
    <row r="413" spans="1:5">
      <c r="A413">
        <v>411</v>
      </c>
      <c r="B413">
        <v>7827.73902409362</v>
      </c>
      <c r="C413">
        <v>10451.1549141694</v>
      </c>
      <c r="D413">
        <v>1652.57085063992</v>
      </c>
      <c r="E413">
        <v>121.581167263249</v>
      </c>
    </row>
    <row r="414" spans="1:5">
      <c r="A414">
        <v>412</v>
      </c>
      <c r="B414">
        <v>7827.73902409362</v>
      </c>
      <c r="C414">
        <v>10451.1549141694</v>
      </c>
      <c r="D414">
        <v>1652.56951156447</v>
      </c>
      <c r="E414">
        <v>121.579828187791</v>
      </c>
    </row>
    <row r="415" spans="1:5">
      <c r="A415">
        <v>413</v>
      </c>
      <c r="B415">
        <v>7827.73902409362</v>
      </c>
      <c r="C415">
        <v>10451.1549141694</v>
      </c>
      <c r="D415">
        <v>1652.58415748062</v>
      </c>
      <c r="E415">
        <v>121.594474103949</v>
      </c>
    </row>
    <row r="416" spans="1:5">
      <c r="A416">
        <v>414</v>
      </c>
      <c r="B416">
        <v>7827.73902409362</v>
      </c>
      <c r="C416">
        <v>10451.1549141694</v>
      </c>
      <c r="D416">
        <v>1652.58658014113</v>
      </c>
      <c r="E416">
        <v>121.596896764466</v>
      </c>
    </row>
    <row r="417" spans="1:5">
      <c r="A417">
        <v>415</v>
      </c>
      <c r="B417">
        <v>7827.73902409362</v>
      </c>
      <c r="C417">
        <v>10451.1549141694</v>
      </c>
      <c r="D417">
        <v>1652.56741921978</v>
      </c>
      <c r="E417">
        <v>121.577735843109</v>
      </c>
    </row>
    <row r="418" spans="1:5">
      <c r="A418">
        <v>416</v>
      </c>
      <c r="B418">
        <v>7827.73902409362</v>
      </c>
      <c r="C418">
        <v>10451.1549141694</v>
      </c>
      <c r="D418">
        <v>1652.58825989207</v>
      </c>
      <c r="E418">
        <v>121.5985765154</v>
      </c>
    </row>
    <row r="419" spans="1:5">
      <c r="A419">
        <v>417</v>
      </c>
      <c r="B419">
        <v>7827.73902409362</v>
      </c>
      <c r="C419">
        <v>10451.1549141694</v>
      </c>
      <c r="D419">
        <v>1652.58824423234</v>
      </c>
      <c r="E419">
        <v>121.59856085567</v>
      </c>
    </row>
    <row r="420" spans="1:5">
      <c r="A420">
        <v>418</v>
      </c>
      <c r="B420">
        <v>7827.73902409362</v>
      </c>
      <c r="C420">
        <v>10451.1549141694</v>
      </c>
      <c r="D420">
        <v>1652.58037989647</v>
      </c>
      <c r="E420">
        <v>121.590696519802</v>
      </c>
    </row>
    <row r="421" spans="1:5">
      <c r="A421">
        <v>419</v>
      </c>
      <c r="B421">
        <v>7827.73902409362</v>
      </c>
      <c r="C421">
        <v>10451.1549141694</v>
      </c>
      <c r="D421">
        <v>1652.59309352209</v>
      </c>
      <c r="E421">
        <v>121.603410145418</v>
      </c>
    </row>
    <row r="422" spans="1:5">
      <c r="A422">
        <v>420</v>
      </c>
      <c r="B422">
        <v>7827.73902409362</v>
      </c>
      <c r="C422">
        <v>10451.1549141694</v>
      </c>
      <c r="D422">
        <v>1652.58653663752</v>
      </c>
      <c r="E422">
        <v>121.59685326085</v>
      </c>
    </row>
    <row r="423" spans="1:5">
      <c r="A423">
        <v>421</v>
      </c>
      <c r="B423">
        <v>7827.73902409362</v>
      </c>
      <c r="C423">
        <v>10451.1549141694</v>
      </c>
      <c r="D423">
        <v>1652.59087611069</v>
      </c>
      <c r="E423">
        <v>121.601192734023</v>
      </c>
    </row>
    <row r="424" spans="1:5">
      <c r="A424">
        <v>422</v>
      </c>
      <c r="B424">
        <v>7827.73902409362</v>
      </c>
      <c r="C424">
        <v>10451.1549141694</v>
      </c>
      <c r="D424">
        <v>1652.59209934903</v>
      </c>
      <c r="E424">
        <v>121.602415972358</v>
      </c>
    </row>
    <row r="425" spans="1:5">
      <c r="A425">
        <v>423</v>
      </c>
      <c r="B425">
        <v>7827.73902409362</v>
      </c>
      <c r="C425">
        <v>10451.1549141694</v>
      </c>
      <c r="D425">
        <v>1652.59325366704</v>
      </c>
      <c r="E425">
        <v>121.603570290367</v>
      </c>
    </row>
    <row r="426" spans="1:5">
      <c r="A426">
        <v>424</v>
      </c>
      <c r="B426">
        <v>7827.73902409362</v>
      </c>
      <c r="C426">
        <v>10451.1549141694</v>
      </c>
      <c r="D426">
        <v>1652.5815032279</v>
      </c>
      <c r="E426">
        <v>121.591819851228</v>
      </c>
    </row>
    <row r="427" spans="1:5">
      <c r="A427">
        <v>425</v>
      </c>
      <c r="B427">
        <v>7827.73902409362</v>
      </c>
      <c r="C427">
        <v>10451.1549141694</v>
      </c>
      <c r="D427">
        <v>1652.5835011662</v>
      </c>
      <c r="E427">
        <v>121.593817789529</v>
      </c>
    </row>
    <row r="428" spans="1:5">
      <c r="A428">
        <v>426</v>
      </c>
      <c r="B428">
        <v>7827.73902409362</v>
      </c>
      <c r="C428">
        <v>10451.1549141694</v>
      </c>
      <c r="D428">
        <v>1652.58205363693</v>
      </c>
      <c r="E428">
        <v>121.592370260258</v>
      </c>
    </row>
    <row r="429" spans="1:5">
      <c r="A429">
        <v>427</v>
      </c>
      <c r="B429">
        <v>7827.73902409362</v>
      </c>
      <c r="C429">
        <v>10451.1549141694</v>
      </c>
      <c r="D429">
        <v>1652.58486807186</v>
      </c>
      <c r="E429">
        <v>121.595184695188</v>
      </c>
    </row>
    <row r="430" spans="1:5">
      <c r="A430">
        <v>428</v>
      </c>
      <c r="B430">
        <v>7827.73902409362</v>
      </c>
      <c r="C430">
        <v>10451.1549141694</v>
      </c>
      <c r="D430">
        <v>1652.57624726612</v>
      </c>
      <c r="E430">
        <v>121.586563889455</v>
      </c>
    </row>
    <row r="431" spans="1:5">
      <c r="A431">
        <v>429</v>
      </c>
      <c r="B431">
        <v>7827.73902409362</v>
      </c>
      <c r="C431">
        <v>10451.1549141694</v>
      </c>
      <c r="D431">
        <v>1652.57671822824</v>
      </c>
      <c r="E431">
        <v>121.587034851571</v>
      </c>
    </row>
    <row r="432" spans="1:5">
      <c r="A432">
        <v>430</v>
      </c>
      <c r="B432">
        <v>7827.73902409362</v>
      </c>
      <c r="C432">
        <v>10451.1549141694</v>
      </c>
      <c r="D432">
        <v>1652.57844057687</v>
      </c>
      <c r="E432">
        <v>121.588757200203</v>
      </c>
    </row>
    <row r="433" spans="1:5">
      <c r="A433">
        <v>431</v>
      </c>
      <c r="B433">
        <v>7827.73902409362</v>
      </c>
      <c r="C433">
        <v>10451.1549141694</v>
      </c>
      <c r="D433">
        <v>1652.56915956044</v>
      </c>
      <c r="E433">
        <v>121.579476183772</v>
      </c>
    </row>
    <row r="434" spans="1:5">
      <c r="A434">
        <v>432</v>
      </c>
      <c r="B434">
        <v>7827.73902409362</v>
      </c>
      <c r="C434">
        <v>10451.1549141694</v>
      </c>
      <c r="D434">
        <v>1652.58068543705</v>
      </c>
      <c r="E434">
        <v>121.591002060378</v>
      </c>
    </row>
    <row r="435" spans="1:5">
      <c r="A435">
        <v>433</v>
      </c>
      <c r="B435">
        <v>7827.73902409362</v>
      </c>
      <c r="C435">
        <v>10451.1549141694</v>
      </c>
      <c r="D435">
        <v>1652.57168865182</v>
      </c>
      <c r="E435">
        <v>121.582005275143</v>
      </c>
    </row>
    <row r="436" spans="1:5">
      <c r="A436">
        <v>434</v>
      </c>
      <c r="B436">
        <v>7827.73902409362</v>
      </c>
      <c r="C436">
        <v>10451.1549141694</v>
      </c>
      <c r="D436">
        <v>1652.57886974168</v>
      </c>
      <c r="E436">
        <v>121.589186365007</v>
      </c>
    </row>
    <row r="437" spans="1:5">
      <c r="A437">
        <v>435</v>
      </c>
      <c r="B437">
        <v>7827.73902409362</v>
      </c>
      <c r="C437">
        <v>10451.1549141694</v>
      </c>
      <c r="D437">
        <v>1652.57831533735</v>
      </c>
      <c r="E437">
        <v>121.588631960681</v>
      </c>
    </row>
    <row r="438" spans="1:5">
      <c r="A438">
        <v>436</v>
      </c>
      <c r="B438">
        <v>7827.73902409362</v>
      </c>
      <c r="C438">
        <v>10451.1549141694</v>
      </c>
      <c r="D438">
        <v>1652.58022425092</v>
      </c>
      <c r="E438">
        <v>121.590540874252</v>
      </c>
    </row>
    <row r="439" spans="1:5">
      <c r="A439">
        <v>437</v>
      </c>
      <c r="B439">
        <v>7827.73902409362</v>
      </c>
      <c r="C439">
        <v>10451.1549141694</v>
      </c>
      <c r="D439">
        <v>1652.5756664086</v>
      </c>
      <c r="E439">
        <v>121.585983031926</v>
      </c>
    </row>
    <row r="440" spans="1:5">
      <c r="A440">
        <v>438</v>
      </c>
      <c r="B440">
        <v>7827.73902409362</v>
      </c>
      <c r="C440">
        <v>10451.1549141694</v>
      </c>
      <c r="D440">
        <v>1652.57810374405</v>
      </c>
      <c r="E440">
        <v>121.588420367378</v>
      </c>
    </row>
    <row r="441" spans="1:5">
      <c r="A441">
        <v>439</v>
      </c>
      <c r="B441">
        <v>7827.73902409362</v>
      </c>
      <c r="C441">
        <v>10451.1549141694</v>
      </c>
      <c r="D441">
        <v>1652.57387291612</v>
      </c>
      <c r="E441">
        <v>121.584189539448</v>
      </c>
    </row>
    <row r="442" spans="1:5">
      <c r="A442">
        <v>440</v>
      </c>
      <c r="B442">
        <v>7827.73902409362</v>
      </c>
      <c r="C442">
        <v>10451.1549141694</v>
      </c>
      <c r="D442">
        <v>1652.58101522668</v>
      </c>
      <c r="E442">
        <v>121.591331850006</v>
      </c>
    </row>
    <row r="443" spans="1:5">
      <c r="A443">
        <v>441</v>
      </c>
      <c r="B443">
        <v>7827.73902409362</v>
      </c>
      <c r="C443">
        <v>10451.1549141694</v>
      </c>
      <c r="D443">
        <v>1652.58194251153</v>
      </c>
      <c r="E443">
        <v>121.592259134855</v>
      </c>
    </row>
    <row r="444" spans="1:5">
      <c r="A444">
        <v>442</v>
      </c>
      <c r="B444">
        <v>7827.73902409362</v>
      </c>
      <c r="C444">
        <v>10451.1549141694</v>
      </c>
      <c r="D444">
        <v>1652.58402759237</v>
      </c>
      <c r="E444">
        <v>121.594344215697</v>
      </c>
    </row>
    <row r="445" spans="1:5">
      <c r="A445">
        <v>443</v>
      </c>
      <c r="B445">
        <v>7827.73902409362</v>
      </c>
      <c r="C445">
        <v>10451.1549141694</v>
      </c>
      <c r="D445">
        <v>1652.58119394071</v>
      </c>
      <c r="E445">
        <v>121.591510564037</v>
      </c>
    </row>
    <row r="446" spans="1:5">
      <c r="A446">
        <v>444</v>
      </c>
      <c r="B446">
        <v>7827.73902409362</v>
      </c>
      <c r="C446">
        <v>10451.1549141694</v>
      </c>
      <c r="D446">
        <v>1652.58507248568</v>
      </c>
      <c r="E446">
        <v>121.595389109012</v>
      </c>
    </row>
    <row r="447" spans="1:5">
      <c r="A447">
        <v>445</v>
      </c>
      <c r="B447">
        <v>7827.73902409362</v>
      </c>
      <c r="C447">
        <v>10451.1549141694</v>
      </c>
      <c r="D447">
        <v>1652.58451285609</v>
      </c>
      <c r="E447">
        <v>121.594829479418</v>
      </c>
    </row>
    <row r="448" spans="1:5">
      <c r="A448">
        <v>446</v>
      </c>
      <c r="B448">
        <v>7827.73902409362</v>
      </c>
      <c r="C448">
        <v>10451.1549141694</v>
      </c>
      <c r="D448">
        <v>1652.5817865149</v>
      </c>
      <c r="E448">
        <v>121.592103138229</v>
      </c>
    </row>
    <row r="449" spans="1:5">
      <c r="A449">
        <v>447</v>
      </c>
      <c r="B449">
        <v>7827.73902409362</v>
      </c>
      <c r="C449">
        <v>10451.1549141694</v>
      </c>
      <c r="D449">
        <v>1652.5829279795</v>
      </c>
      <c r="E449">
        <v>121.593244602823</v>
      </c>
    </row>
    <row r="450" spans="1:5">
      <c r="A450">
        <v>448</v>
      </c>
      <c r="B450">
        <v>7827.73902409362</v>
      </c>
      <c r="C450">
        <v>10451.1549141694</v>
      </c>
      <c r="D450">
        <v>1652.58327711239</v>
      </c>
      <c r="E450">
        <v>121.593593735715</v>
      </c>
    </row>
    <row r="451" spans="1:5">
      <c r="A451">
        <v>449</v>
      </c>
      <c r="B451">
        <v>7827.73902409362</v>
      </c>
      <c r="C451">
        <v>10451.1549141694</v>
      </c>
      <c r="D451">
        <v>1652.58524327112</v>
      </c>
      <c r="E451">
        <v>121.595559894451</v>
      </c>
    </row>
    <row r="452" spans="1:5">
      <c r="A452">
        <v>450</v>
      </c>
      <c r="B452">
        <v>7827.73902409362</v>
      </c>
      <c r="C452">
        <v>10451.1549141694</v>
      </c>
      <c r="D452">
        <v>1652.58347161694</v>
      </c>
      <c r="E452">
        <v>121.593788240272</v>
      </c>
    </row>
    <row r="453" spans="1:5">
      <c r="A453">
        <v>451</v>
      </c>
      <c r="B453">
        <v>7827.73902409362</v>
      </c>
      <c r="C453">
        <v>10451.1549141694</v>
      </c>
      <c r="D453">
        <v>1652.58307854779</v>
      </c>
      <c r="E453">
        <v>121.59339517112</v>
      </c>
    </row>
    <row r="454" spans="1:5">
      <c r="A454">
        <v>452</v>
      </c>
      <c r="B454">
        <v>7827.73902409362</v>
      </c>
      <c r="C454">
        <v>10451.1549141694</v>
      </c>
      <c r="D454">
        <v>1652.58123750478</v>
      </c>
      <c r="E454">
        <v>121.591554128112</v>
      </c>
    </row>
    <row r="455" spans="1:5">
      <c r="A455">
        <v>453</v>
      </c>
      <c r="B455">
        <v>7827.73902409362</v>
      </c>
      <c r="C455">
        <v>10451.1549141694</v>
      </c>
      <c r="D455">
        <v>1652.5821009224</v>
      </c>
      <c r="E455">
        <v>121.592417545731</v>
      </c>
    </row>
    <row r="456" spans="1:5">
      <c r="A456">
        <v>454</v>
      </c>
      <c r="B456">
        <v>7827.73902409362</v>
      </c>
      <c r="C456">
        <v>10451.1549141694</v>
      </c>
      <c r="D456">
        <v>1652.58147189823</v>
      </c>
      <c r="E456">
        <v>121.591788521562</v>
      </c>
    </row>
    <row r="457" spans="1:5">
      <c r="A457">
        <v>455</v>
      </c>
      <c r="B457">
        <v>7827.73902409362</v>
      </c>
      <c r="C457">
        <v>10451.1549141694</v>
      </c>
      <c r="D457">
        <v>1652.58002585263</v>
      </c>
      <c r="E457">
        <v>121.590342475964</v>
      </c>
    </row>
    <row r="458" spans="1:5">
      <c r="A458">
        <v>456</v>
      </c>
      <c r="B458">
        <v>7827.73902409362</v>
      </c>
      <c r="C458">
        <v>10451.1549141694</v>
      </c>
      <c r="D458">
        <v>1652.58004937177</v>
      </c>
      <c r="E458">
        <v>121.590365995098</v>
      </c>
    </row>
    <row r="459" spans="1:5">
      <c r="A459">
        <v>457</v>
      </c>
      <c r="B459">
        <v>7827.73902409362</v>
      </c>
      <c r="C459">
        <v>10451.1549141694</v>
      </c>
      <c r="D459">
        <v>1652.57822650294</v>
      </c>
      <c r="E459">
        <v>121.588543126272</v>
      </c>
    </row>
    <row r="460" spans="1:5">
      <c r="A460">
        <v>458</v>
      </c>
      <c r="B460">
        <v>7827.73902409362</v>
      </c>
      <c r="C460">
        <v>10451.1549141694</v>
      </c>
      <c r="D460">
        <v>1652.57887214583</v>
      </c>
      <c r="E460">
        <v>121.589188769161</v>
      </c>
    </row>
    <row r="461" spans="1:5">
      <c r="A461">
        <v>459</v>
      </c>
      <c r="B461">
        <v>7827.73902409362</v>
      </c>
      <c r="C461">
        <v>10451.1549141694</v>
      </c>
      <c r="D461">
        <v>1652.5777413442</v>
      </c>
      <c r="E461">
        <v>121.58805796753</v>
      </c>
    </row>
    <row r="462" spans="1:5">
      <c r="A462">
        <v>460</v>
      </c>
      <c r="B462">
        <v>7827.73902409362</v>
      </c>
      <c r="C462">
        <v>10451.1549141694</v>
      </c>
      <c r="D462">
        <v>1652.57760597267</v>
      </c>
      <c r="E462">
        <v>121.587922595999</v>
      </c>
    </row>
    <row r="463" spans="1:5">
      <c r="A463">
        <v>461</v>
      </c>
      <c r="B463">
        <v>7827.73902409362</v>
      </c>
      <c r="C463">
        <v>10451.1549141694</v>
      </c>
      <c r="D463">
        <v>1652.57885171859</v>
      </c>
      <c r="E463">
        <v>121.589168341923</v>
      </c>
    </row>
    <row r="464" spans="1:5">
      <c r="A464">
        <v>462</v>
      </c>
      <c r="B464">
        <v>7827.73902409362</v>
      </c>
      <c r="C464">
        <v>10451.1549141694</v>
      </c>
      <c r="D464">
        <v>1652.57398930787</v>
      </c>
      <c r="E464">
        <v>121.584305931199</v>
      </c>
    </row>
    <row r="465" spans="1:5">
      <c r="A465">
        <v>463</v>
      </c>
      <c r="B465">
        <v>7827.73902409362</v>
      </c>
      <c r="C465">
        <v>10451.1549141694</v>
      </c>
      <c r="D465">
        <v>1652.57426063137</v>
      </c>
      <c r="E465">
        <v>121.584577254697</v>
      </c>
    </row>
    <row r="466" spans="1:5">
      <c r="A466">
        <v>464</v>
      </c>
      <c r="B466">
        <v>7827.73902409362</v>
      </c>
      <c r="C466">
        <v>10451.1549141694</v>
      </c>
      <c r="D466">
        <v>1652.57152036959</v>
      </c>
      <c r="E466">
        <v>121.581836992915</v>
      </c>
    </row>
    <row r="467" spans="1:5">
      <c r="A467">
        <v>465</v>
      </c>
      <c r="B467">
        <v>7827.73902409362</v>
      </c>
      <c r="C467">
        <v>10451.1549141694</v>
      </c>
      <c r="D467">
        <v>1652.57082813471</v>
      </c>
      <c r="E467">
        <v>121.581144758038</v>
      </c>
    </row>
    <row r="468" spans="1:5">
      <c r="A468">
        <v>466</v>
      </c>
      <c r="B468">
        <v>7827.73902409362</v>
      </c>
      <c r="C468">
        <v>10451.1549141694</v>
      </c>
      <c r="D468">
        <v>1652.57284473726</v>
      </c>
      <c r="E468">
        <v>121.583161360587</v>
      </c>
    </row>
    <row r="469" spans="1:5">
      <c r="A469">
        <v>467</v>
      </c>
      <c r="B469">
        <v>7827.73902409362</v>
      </c>
      <c r="C469">
        <v>10451.1549141694</v>
      </c>
      <c r="D469">
        <v>1652.57010236059</v>
      </c>
      <c r="E469">
        <v>121.580418983917</v>
      </c>
    </row>
    <row r="470" spans="1:5">
      <c r="A470">
        <v>468</v>
      </c>
      <c r="B470">
        <v>7827.73902409362</v>
      </c>
      <c r="C470">
        <v>10451.1549141694</v>
      </c>
      <c r="D470">
        <v>1652.57054214274</v>
      </c>
      <c r="E470">
        <v>121.58085876607</v>
      </c>
    </row>
    <row r="471" spans="1:5">
      <c r="A471">
        <v>469</v>
      </c>
      <c r="B471">
        <v>7827.73902409362</v>
      </c>
      <c r="C471">
        <v>10451.1549141694</v>
      </c>
      <c r="D471">
        <v>1652.56955107796</v>
      </c>
      <c r="E471">
        <v>121.579867701291</v>
      </c>
    </row>
    <row r="472" spans="1:5">
      <c r="A472">
        <v>470</v>
      </c>
      <c r="B472">
        <v>7827.73902409362</v>
      </c>
      <c r="C472">
        <v>10451.1549141694</v>
      </c>
      <c r="D472">
        <v>1652.5713804423</v>
      </c>
      <c r="E472">
        <v>121.581697065632</v>
      </c>
    </row>
    <row r="473" spans="1:5">
      <c r="A473">
        <v>471</v>
      </c>
      <c r="B473">
        <v>7827.73902409362</v>
      </c>
      <c r="C473">
        <v>10451.1549141694</v>
      </c>
      <c r="D473">
        <v>1652.56985008115</v>
      </c>
      <c r="E473">
        <v>121.580166704483</v>
      </c>
    </row>
    <row r="474" spans="1:5">
      <c r="A474">
        <v>472</v>
      </c>
      <c r="B474">
        <v>7827.73902409362</v>
      </c>
      <c r="C474">
        <v>10451.1549141694</v>
      </c>
      <c r="D474">
        <v>1652.57049810068</v>
      </c>
      <c r="E474">
        <v>121.580814724013</v>
      </c>
    </row>
    <row r="475" spans="1:5">
      <c r="A475">
        <v>473</v>
      </c>
      <c r="B475">
        <v>7827.73902409362</v>
      </c>
      <c r="C475">
        <v>10451.1549141694</v>
      </c>
      <c r="D475">
        <v>1652.57037117057</v>
      </c>
      <c r="E475">
        <v>121.580687793899</v>
      </c>
    </row>
    <row r="476" spans="1:5">
      <c r="A476">
        <v>474</v>
      </c>
      <c r="B476">
        <v>7827.73902409362</v>
      </c>
      <c r="C476">
        <v>10451.1549141694</v>
      </c>
      <c r="D476">
        <v>1652.5710500368</v>
      </c>
      <c r="E476">
        <v>121.581366660125</v>
      </c>
    </row>
    <row r="477" spans="1:5">
      <c r="A477">
        <v>475</v>
      </c>
      <c r="B477">
        <v>7827.73902409362</v>
      </c>
      <c r="C477">
        <v>10451.1549141694</v>
      </c>
      <c r="D477">
        <v>1652.56847068986</v>
      </c>
      <c r="E477">
        <v>121.578787313185</v>
      </c>
    </row>
    <row r="478" spans="1:5">
      <c r="A478">
        <v>476</v>
      </c>
      <c r="B478">
        <v>7827.73902409362</v>
      </c>
      <c r="C478">
        <v>10451.1549141694</v>
      </c>
      <c r="D478">
        <v>1652.56874291485</v>
      </c>
      <c r="E478">
        <v>121.579059538177</v>
      </c>
    </row>
    <row r="479" spans="1:5">
      <c r="A479">
        <v>477</v>
      </c>
      <c r="B479">
        <v>7827.73902409362</v>
      </c>
      <c r="C479">
        <v>10451.1549141694</v>
      </c>
      <c r="D479">
        <v>1652.57176582979</v>
      </c>
      <c r="E479">
        <v>121.582082453113</v>
      </c>
    </row>
    <row r="480" spans="1:5">
      <c r="A480">
        <v>478</v>
      </c>
      <c r="B480">
        <v>7827.73902409362</v>
      </c>
      <c r="C480">
        <v>10451.1549141694</v>
      </c>
      <c r="D480">
        <v>1652.56986661043</v>
      </c>
      <c r="E480">
        <v>121.580183233761</v>
      </c>
    </row>
    <row r="481" spans="1:5">
      <c r="A481">
        <v>479</v>
      </c>
      <c r="B481">
        <v>7827.73902409362</v>
      </c>
      <c r="C481">
        <v>10451.1549141694</v>
      </c>
      <c r="D481">
        <v>1652.57169278013</v>
      </c>
      <c r="E481">
        <v>121.582009403461</v>
      </c>
    </row>
    <row r="482" spans="1:5">
      <c r="A482">
        <v>480</v>
      </c>
      <c r="B482">
        <v>7827.73902409362</v>
      </c>
      <c r="C482">
        <v>10451.1549141694</v>
      </c>
      <c r="D482">
        <v>1652.56996852696</v>
      </c>
      <c r="E482">
        <v>121.580285150284</v>
      </c>
    </row>
    <row r="483" spans="1:5">
      <c r="A483">
        <v>481</v>
      </c>
      <c r="B483">
        <v>7827.73902409362</v>
      </c>
      <c r="C483">
        <v>10451.1549141694</v>
      </c>
      <c r="D483">
        <v>1652.57270185648</v>
      </c>
      <c r="E483">
        <v>121.583018479812</v>
      </c>
    </row>
    <row r="484" spans="1:5">
      <c r="A484">
        <v>482</v>
      </c>
      <c r="B484">
        <v>7827.73902409362</v>
      </c>
      <c r="C484">
        <v>10451.1549141694</v>
      </c>
      <c r="D484">
        <v>1652.57064123378</v>
      </c>
      <c r="E484">
        <v>121.580957857112</v>
      </c>
    </row>
    <row r="485" spans="1:5">
      <c r="A485">
        <v>483</v>
      </c>
      <c r="B485">
        <v>7827.73902409362</v>
      </c>
      <c r="C485">
        <v>10451.1549141694</v>
      </c>
      <c r="D485">
        <v>1652.57102415428</v>
      </c>
      <c r="E485">
        <v>121.581340777609</v>
      </c>
    </row>
    <row r="486" spans="1:5">
      <c r="A486">
        <v>484</v>
      </c>
      <c r="B486">
        <v>7827.73902409362</v>
      </c>
      <c r="C486">
        <v>10451.1549141694</v>
      </c>
      <c r="D486">
        <v>1652.57063297839</v>
      </c>
      <c r="E486">
        <v>121.580949601718</v>
      </c>
    </row>
    <row r="487" spans="1:5">
      <c r="A487">
        <v>485</v>
      </c>
      <c r="B487">
        <v>7827.73902409362</v>
      </c>
      <c r="C487">
        <v>10451.1549141694</v>
      </c>
      <c r="D487">
        <v>1652.57205017691</v>
      </c>
      <c r="E487">
        <v>121.582366800236</v>
      </c>
    </row>
    <row r="488" spans="1:5">
      <c r="A488">
        <v>486</v>
      </c>
      <c r="B488">
        <v>7827.73902409362</v>
      </c>
      <c r="C488">
        <v>10451.1549141694</v>
      </c>
      <c r="D488">
        <v>1652.57068138199</v>
      </c>
      <c r="E488">
        <v>121.580998005315</v>
      </c>
    </row>
    <row r="489" spans="1:5">
      <c r="A489">
        <v>487</v>
      </c>
      <c r="B489">
        <v>7827.73902409362</v>
      </c>
      <c r="C489">
        <v>10451.1549141694</v>
      </c>
      <c r="D489">
        <v>1652.57048163735</v>
      </c>
      <c r="E489">
        <v>121.580798260674</v>
      </c>
    </row>
    <row r="490" spans="1:5">
      <c r="A490">
        <v>488</v>
      </c>
      <c r="B490">
        <v>7827.73902409362</v>
      </c>
      <c r="C490">
        <v>10451.1549141694</v>
      </c>
      <c r="D490">
        <v>1652.57144539077</v>
      </c>
      <c r="E490">
        <v>121.581762014094</v>
      </c>
    </row>
    <row r="491" spans="1:5">
      <c r="A491">
        <v>489</v>
      </c>
      <c r="B491">
        <v>7827.73902409362</v>
      </c>
      <c r="C491">
        <v>10451.1549141694</v>
      </c>
      <c r="D491">
        <v>1652.57017011179</v>
      </c>
      <c r="E491">
        <v>121.580486735121</v>
      </c>
    </row>
    <row r="492" spans="1:5">
      <c r="A492">
        <v>490</v>
      </c>
      <c r="B492">
        <v>7827.73902409362</v>
      </c>
      <c r="C492">
        <v>10451.1549141694</v>
      </c>
      <c r="D492">
        <v>1652.5710017843</v>
      </c>
      <c r="E492">
        <v>121.581318407625</v>
      </c>
    </row>
    <row r="493" spans="1:5">
      <c r="A493">
        <v>491</v>
      </c>
      <c r="B493">
        <v>7827.73902409362</v>
      </c>
      <c r="C493">
        <v>10451.1549141694</v>
      </c>
      <c r="D493">
        <v>1652.57126806217</v>
      </c>
      <c r="E493">
        <v>121.581584685505</v>
      </c>
    </row>
    <row r="494" spans="1:5">
      <c r="A494">
        <v>492</v>
      </c>
      <c r="B494">
        <v>7827.73902409362</v>
      </c>
      <c r="C494">
        <v>10451.1549141694</v>
      </c>
      <c r="D494">
        <v>1652.57105399811</v>
      </c>
      <c r="E494">
        <v>121.581370621439</v>
      </c>
    </row>
    <row r="495" spans="1:5">
      <c r="A495">
        <v>493</v>
      </c>
      <c r="B495">
        <v>7827.73902409362</v>
      </c>
      <c r="C495">
        <v>10451.1549141694</v>
      </c>
      <c r="D495">
        <v>1652.57078394953</v>
      </c>
      <c r="E495">
        <v>121.581100572859</v>
      </c>
    </row>
    <row r="496" spans="1:5">
      <c r="A496">
        <v>494</v>
      </c>
      <c r="B496">
        <v>7827.73902409362</v>
      </c>
      <c r="C496">
        <v>10451.1549141694</v>
      </c>
      <c r="D496">
        <v>1652.57241839604</v>
      </c>
      <c r="E496">
        <v>121.582735019366</v>
      </c>
    </row>
    <row r="497" spans="1:5">
      <c r="A497">
        <v>495</v>
      </c>
      <c r="B497">
        <v>7827.73902409362</v>
      </c>
      <c r="C497">
        <v>10451.1549141694</v>
      </c>
      <c r="D497">
        <v>1652.57287409402</v>
      </c>
      <c r="E497">
        <v>121.583190717349</v>
      </c>
    </row>
    <row r="498" spans="1:5">
      <c r="A498">
        <v>496</v>
      </c>
      <c r="B498">
        <v>7827.73902409362</v>
      </c>
      <c r="C498">
        <v>10451.1549141694</v>
      </c>
      <c r="D498">
        <v>1652.5721774348</v>
      </c>
      <c r="E498">
        <v>121.582494058128</v>
      </c>
    </row>
    <row r="499" spans="1:5">
      <c r="A499">
        <v>497</v>
      </c>
      <c r="B499">
        <v>7827.73902409362</v>
      </c>
      <c r="C499">
        <v>10451.1549141694</v>
      </c>
      <c r="D499">
        <v>1652.57307765642</v>
      </c>
      <c r="E499">
        <v>121.58339427975</v>
      </c>
    </row>
    <row r="500" spans="1:5">
      <c r="A500">
        <v>498</v>
      </c>
      <c r="B500">
        <v>7827.73902409362</v>
      </c>
      <c r="C500">
        <v>10451.1549141694</v>
      </c>
      <c r="D500">
        <v>1652.57297518806</v>
      </c>
      <c r="E500">
        <v>121.583291811391</v>
      </c>
    </row>
    <row r="501" spans="1:5">
      <c r="A501">
        <v>499</v>
      </c>
      <c r="B501">
        <v>7827.73902409362</v>
      </c>
      <c r="C501">
        <v>10451.1549141694</v>
      </c>
      <c r="D501">
        <v>1652.5734462381</v>
      </c>
      <c r="E501">
        <v>121.583762861427</v>
      </c>
    </row>
    <row r="502" spans="1:5">
      <c r="A502">
        <v>500</v>
      </c>
      <c r="B502">
        <v>7827.73902409362</v>
      </c>
      <c r="C502">
        <v>10451.1549141694</v>
      </c>
      <c r="D502">
        <v>1652.5728538951</v>
      </c>
      <c r="E502">
        <v>121.583170518423</v>
      </c>
    </row>
    <row r="503" spans="1:5">
      <c r="A503">
        <v>501</v>
      </c>
      <c r="B503">
        <v>7827.73902409362</v>
      </c>
      <c r="C503">
        <v>10451.1549141694</v>
      </c>
      <c r="D503">
        <v>1652.57352491861</v>
      </c>
      <c r="E503">
        <v>121.583841541939</v>
      </c>
    </row>
    <row r="504" spans="1:5">
      <c r="A504">
        <v>502</v>
      </c>
      <c r="B504">
        <v>7827.73902409362</v>
      </c>
      <c r="C504">
        <v>10451.1549141694</v>
      </c>
      <c r="D504">
        <v>1652.57344601401</v>
      </c>
      <c r="E504">
        <v>121.583762637337</v>
      </c>
    </row>
    <row r="505" spans="1:5">
      <c r="A505">
        <v>503</v>
      </c>
      <c r="B505">
        <v>7827.73902409362</v>
      </c>
      <c r="C505">
        <v>10451.1549141694</v>
      </c>
      <c r="D505">
        <v>1652.57395591523</v>
      </c>
      <c r="E505">
        <v>121.584272538558</v>
      </c>
    </row>
    <row r="506" spans="1:5">
      <c r="A506">
        <v>504</v>
      </c>
      <c r="B506">
        <v>7827.73902409362</v>
      </c>
      <c r="C506">
        <v>10451.1549141694</v>
      </c>
      <c r="D506">
        <v>1652.57367850704</v>
      </c>
      <c r="E506">
        <v>121.583995130372</v>
      </c>
    </row>
    <row r="507" spans="1:5">
      <c r="A507">
        <v>505</v>
      </c>
      <c r="B507">
        <v>7827.73902409362</v>
      </c>
      <c r="C507">
        <v>10451.1549141694</v>
      </c>
      <c r="D507">
        <v>1652.57452204357</v>
      </c>
      <c r="E507">
        <v>121.584838666897</v>
      </c>
    </row>
    <row r="508" spans="1:5">
      <c r="A508">
        <v>506</v>
      </c>
      <c r="B508">
        <v>7827.73902409362</v>
      </c>
      <c r="C508">
        <v>10451.1549141694</v>
      </c>
      <c r="D508">
        <v>1652.57330656317</v>
      </c>
      <c r="E508">
        <v>121.583623186499</v>
      </c>
    </row>
    <row r="509" spans="1:5">
      <c r="A509">
        <v>507</v>
      </c>
      <c r="B509">
        <v>7827.73902409362</v>
      </c>
      <c r="C509">
        <v>10451.1549141694</v>
      </c>
      <c r="D509">
        <v>1652.57351118103</v>
      </c>
      <c r="E509">
        <v>121.583827804363</v>
      </c>
    </row>
    <row r="510" spans="1:5">
      <c r="A510">
        <v>508</v>
      </c>
      <c r="B510">
        <v>7827.73902409362</v>
      </c>
      <c r="C510">
        <v>10451.1549141694</v>
      </c>
      <c r="D510">
        <v>1652.57342005771</v>
      </c>
      <c r="E510">
        <v>121.583736681041</v>
      </c>
    </row>
    <row r="511" spans="1:5">
      <c r="A511">
        <v>509</v>
      </c>
      <c r="B511">
        <v>7827.73902409362</v>
      </c>
      <c r="C511">
        <v>10451.1549141694</v>
      </c>
      <c r="D511">
        <v>1652.57343920304</v>
      </c>
      <c r="E511">
        <v>121.583755826362</v>
      </c>
    </row>
    <row r="512" spans="1:5">
      <c r="A512">
        <v>510</v>
      </c>
      <c r="B512">
        <v>7827.73902409362</v>
      </c>
      <c r="C512">
        <v>10451.1549141694</v>
      </c>
      <c r="D512">
        <v>1652.57326257628</v>
      </c>
      <c r="E512">
        <v>121.58357919961</v>
      </c>
    </row>
    <row r="513" spans="1:5">
      <c r="A513">
        <v>511</v>
      </c>
      <c r="B513">
        <v>7827.73902409362</v>
      </c>
      <c r="C513">
        <v>10451.1549141694</v>
      </c>
      <c r="D513">
        <v>1652.57340469199</v>
      </c>
      <c r="E513">
        <v>121.583721315317</v>
      </c>
    </row>
    <row r="514" spans="1:5">
      <c r="A514">
        <v>512</v>
      </c>
      <c r="B514">
        <v>7827.73902409362</v>
      </c>
      <c r="C514">
        <v>10451.1549141694</v>
      </c>
      <c r="D514">
        <v>1652.57294346351</v>
      </c>
      <c r="E514">
        <v>121.583260086842</v>
      </c>
    </row>
    <row r="515" spans="1:5">
      <c r="A515">
        <v>513</v>
      </c>
      <c r="B515">
        <v>7827.73902409362</v>
      </c>
      <c r="C515">
        <v>10451.1549141694</v>
      </c>
      <c r="D515">
        <v>1652.5730465465</v>
      </c>
      <c r="E515">
        <v>121.583363169832</v>
      </c>
    </row>
    <row r="516" spans="1:5">
      <c r="A516">
        <v>514</v>
      </c>
      <c r="B516">
        <v>7827.73902409362</v>
      </c>
      <c r="C516">
        <v>10451.1549141694</v>
      </c>
      <c r="D516">
        <v>1652.57292071814</v>
      </c>
      <c r="E516">
        <v>121.583237341467</v>
      </c>
    </row>
    <row r="517" spans="1:5">
      <c r="A517">
        <v>515</v>
      </c>
      <c r="B517">
        <v>7827.73902409362</v>
      </c>
      <c r="C517">
        <v>10451.1549141694</v>
      </c>
      <c r="D517">
        <v>1652.57305001001</v>
      </c>
      <c r="E517">
        <v>121.583366633338</v>
      </c>
    </row>
    <row r="518" spans="1:5">
      <c r="A518">
        <v>516</v>
      </c>
      <c r="B518">
        <v>7827.73902409362</v>
      </c>
      <c r="C518">
        <v>10451.1549141694</v>
      </c>
      <c r="D518">
        <v>1652.5735157326</v>
      </c>
      <c r="E518">
        <v>121.583832355929</v>
      </c>
    </row>
    <row r="519" spans="1:5">
      <c r="A519">
        <v>517</v>
      </c>
      <c r="B519">
        <v>7827.73902409362</v>
      </c>
      <c r="C519">
        <v>10451.1549141694</v>
      </c>
      <c r="D519">
        <v>1652.57362520833</v>
      </c>
      <c r="E519">
        <v>121.583941831663</v>
      </c>
    </row>
    <row r="520" spans="1:5">
      <c r="A520">
        <v>518</v>
      </c>
      <c r="B520">
        <v>7827.73902409362</v>
      </c>
      <c r="C520">
        <v>10451.1549141694</v>
      </c>
      <c r="D520">
        <v>1652.57380386767</v>
      </c>
      <c r="E520">
        <v>121.584120491001</v>
      </c>
    </row>
    <row r="521" spans="1:5">
      <c r="A521">
        <v>519</v>
      </c>
      <c r="B521">
        <v>7827.73902409362</v>
      </c>
      <c r="C521">
        <v>10451.1549141694</v>
      </c>
      <c r="D521">
        <v>1652.57379127886</v>
      </c>
      <c r="E521">
        <v>121.584107902194</v>
      </c>
    </row>
    <row r="522" spans="1:5">
      <c r="A522">
        <v>520</v>
      </c>
      <c r="B522">
        <v>7827.73902409362</v>
      </c>
      <c r="C522">
        <v>10451.1549141694</v>
      </c>
      <c r="D522">
        <v>1652.5738915178</v>
      </c>
      <c r="E522">
        <v>121.584208141134</v>
      </c>
    </row>
    <row r="523" spans="1:5">
      <c r="A523">
        <v>521</v>
      </c>
      <c r="B523">
        <v>7827.73902409362</v>
      </c>
      <c r="C523">
        <v>10451.1549141694</v>
      </c>
      <c r="D523">
        <v>1652.57352918693</v>
      </c>
      <c r="E523">
        <v>121.583845810257</v>
      </c>
    </row>
    <row r="524" spans="1:5">
      <c r="A524">
        <v>522</v>
      </c>
      <c r="B524">
        <v>7827.73902409362</v>
      </c>
      <c r="C524">
        <v>10451.1549141694</v>
      </c>
      <c r="D524">
        <v>1652.57316508026</v>
      </c>
      <c r="E524">
        <v>121.583481703586</v>
      </c>
    </row>
    <row r="525" spans="1:5">
      <c r="A525">
        <v>523</v>
      </c>
      <c r="B525">
        <v>7827.73902409362</v>
      </c>
      <c r="C525">
        <v>10451.1549141694</v>
      </c>
      <c r="D525">
        <v>1652.57368878394</v>
      </c>
      <c r="E525">
        <v>121.584005407267</v>
      </c>
    </row>
    <row r="526" spans="1:5">
      <c r="A526">
        <v>524</v>
      </c>
      <c r="B526">
        <v>7827.73902409362</v>
      </c>
      <c r="C526">
        <v>10451.1549141694</v>
      </c>
      <c r="D526">
        <v>1652.57427572147</v>
      </c>
      <c r="E526">
        <v>121.584592344798</v>
      </c>
    </row>
    <row r="527" spans="1:5">
      <c r="A527">
        <v>525</v>
      </c>
      <c r="B527">
        <v>7827.73902409362</v>
      </c>
      <c r="C527">
        <v>10451.1549141694</v>
      </c>
      <c r="D527">
        <v>1652.57377575308</v>
      </c>
      <c r="E527">
        <v>121.584092376413</v>
      </c>
    </row>
    <row r="528" spans="1:5">
      <c r="A528">
        <v>526</v>
      </c>
      <c r="B528">
        <v>7827.73902409362</v>
      </c>
      <c r="C528">
        <v>10451.1549141694</v>
      </c>
      <c r="D528">
        <v>1652.5737186753</v>
      </c>
      <c r="E528">
        <v>121.58403529863</v>
      </c>
    </row>
    <row r="529" spans="1:5">
      <c r="A529">
        <v>527</v>
      </c>
      <c r="B529">
        <v>7827.73902409362</v>
      </c>
      <c r="C529">
        <v>10451.1549141694</v>
      </c>
      <c r="D529">
        <v>1652.5737935145</v>
      </c>
      <c r="E529">
        <v>121.584110137828</v>
      </c>
    </row>
    <row r="530" spans="1:5">
      <c r="A530">
        <v>528</v>
      </c>
      <c r="B530">
        <v>7827.73902409362</v>
      </c>
      <c r="C530">
        <v>10451.1549141694</v>
      </c>
      <c r="D530">
        <v>1652.57434266303</v>
      </c>
      <c r="E530">
        <v>121.584659286355</v>
      </c>
    </row>
    <row r="531" spans="1:5">
      <c r="A531">
        <v>529</v>
      </c>
      <c r="B531">
        <v>7827.73902409362</v>
      </c>
      <c r="C531">
        <v>10451.1549141694</v>
      </c>
      <c r="D531">
        <v>1652.57432145631</v>
      </c>
      <c r="E531">
        <v>121.584638079642</v>
      </c>
    </row>
    <row r="532" spans="1:5">
      <c r="A532">
        <v>530</v>
      </c>
      <c r="B532">
        <v>7827.73902409362</v>
      </c>
      <c r="C532">
        <v>10451.1549141694</v>
      </c>
      <c r="D532">
        <v>1652.57438539665</v>
      </c>
      <c r="E532">
        <v>121.58470201998</v>
      </c>
    </row>
    <row r="533" spans="1:5">
      <c r="A533">
        <v>531</v>
      </c>
      <c r="B533">
        <v>7827.73902409362</v>
      </c>
      <c r="C533">
        <v>10451.1549141694</v>
      </c>
      <c r="D533">
        <v>1652.57457553396</v>
      </c>
      <c r="E533">
        <v>121.584892157295</v>
      </c>
    </row>
    <row r="534" spans="1:5">
      <c r="A534">
        <v>532</v>
      </c>
      <c r="B534">
        <v>7827.73902409362</v>
      </c>
      <c r="C534">
        <v>10451.1549141694</v>
      </c>
      <c r="D534">
        <v>1652.57464637292</v>
      </c>
      <c r="E534">
        <v>121.58496299625</v>
      </c>
    </row>
    <row r="535" spans="1:5">
      <c r="A535">
        <v>533</v>
      </c>
      <c r="B535">
        <v>7827.73902409362</v>
      </c>
      <c r="C535">
        <v>10451.1549141694</v>
      </c>
      <c r="D535">
        <v>1652.57475786855</v>
      </c>
      <c r="E535">
        <v>121.585074491879</v>
      </c>
    </row>
    <row r="536" spans="1:5">
      <c r="A536">
        <v>534</v>
      </c>
      <c r="B536">
        <v>7827.73902409362</v>
      </c>
      <c r="C536">
        <v>10451.1549141694</v>
      </c>
      <c r="D536">
        <v>1652.57475483618</v>
      </c>
      <c r="E536">
        <v>121.585071459504</v>
      </c>
    </row>
    <row r="537" spans="1:5">
      <c r="A537">
        <v>535</v>
      </c>
      <c r="B537">
        <v>7827.73902409362</v>
      </c>
      <c r="C537">
        <v>10451.1549141694</v>
      </c>
      <c r="D537">
        <v>1652.57466721736</v>
      </c>
      <c r="E537">
        <v>121.584983840687</v>
      </c>
    </row>
    <row r="538" spans="1:5">
      <c r="A538">
        <v>536</v>
      </c>
      <c r="B538">
        <v>7827.73902409362</v>
      </c>
      <c r="C538">
        <v>10451.1549141694</v>
      </c>
      <c r="D538">
        <v>1652.57397545941</v>
      </c>
      <c r="E538">
        <v>121.584292082739</v>
      </c>
    </row>
    <row r="539" spans="1:5">
      <c r="A539">
        <v>537</v>
      </c>
      <c r="B539">
        <v>7827.73902409362</v>
      </c>
      <c r="C539">
        <v>10451.1549141694</v>
      </c>
      <c r="D539">
        <v>1652.57416465345</v>
      </c>
      <c r="E539">
        <v>121.584481276781</v>
      </c>
    </row>
    <row r="540" spans="1:5">
      <c r="A540">
        <v>538</v>
      </c>
      <c r="B540">
        <v>7827.73902409362</v>
      </c>
      <c r="C540">
        <v>10451.1549141694</v>
      </c>
      <c r="D540">
        <v>1652.57360258966</v>
      </c>
      <c r="E540">
        <v>121.583919212986</v>
      </c>
    </row>
    <row r="541" spans="1:5">
      <c r="A541">
        <v>539</v>
      </c>
      <c r="B541">
        <v>7827.73902409362</v>
      </c>
      <c r="C541">
        <v>10451.1549141694</v>
      </c>
      <c r="D541">
        <v>1652.57390664542</v>
      </c>
      <c r="E541">
        <v>121.584223268752</v>
      </c>
    </row>
    <row r="542" spans="1:5">
      <c r="A542">
        <v>540</v>
      </c>
      <c r="B542">
        <v>7827.73902409362</v>
      </c>
      <c r="C542">
        <v>10451.1549141694</v>
      </c>
      <c r="D542">
        <v>1652.57383637859</v>
      </c>
      <c r="E542">
        <v>121.584153001924</v>
      </c>
    </row>
    <row r="543" spans="1:5">
      <c r="A543">
        <v>541</v>
      </c>
      <c r="B543">
        <v>7827.73902409362</v>
      </c>
      <c r="C543">
        <v>10451.1549141694</v>
      </c>
      <c r="D543">
        <v>1652.57381665445</v>
      </c>
      <c r="E543">
        <v>121.584133277785</v>
      </c>
    </row>
    <row r="544" spans="1:5">
      <c r="A544">
        <v>542</v>
      </c>
      <c r="B544">
        <v>7827.73902409362</v>
      </c>
      <c r="C544">
        <v>10451.1549141694</v>
      </c>
      <c r="D544">
        <v>1652.57402950232</v>
      </c>
      <c r="E544">
        <v>121.584346125656</v>
      </c>
    </row>
    <row r="545" spans="1:5">
      <c r="A545">
        <v>543</v>
      </c>
      <c r="B545">
        <v>7827.73902409362</v>
      </c>
      <c r="C545">
        <v>10451.1549141694</v>
      </c>
      <c r="D545">
        <v>1652.57390533266</v>
      </c>
      <c r="E545">
        <v>121.584221955987</v>
      </c>
    </row>
    <row r="546" spans="1:5">
      <c r="A546">
        <v>544</v>
      </c>
      <c r="B546">
        <v>7827.73902409362</v>
      </c>
      <c r="C546">
        <v>10451.1549141694</v>
      </c>
      <c r="D546">
        <v>1652.57359385776</v>
      </c>
      <c r="E546">
        <v>121.583910481092</v>
      </c>
    </row>
    <row r="547" spans="1:5">
      <c r="A547">
        <v>545</v>
      </c>
      <c r="B547">
        <v>7827.73902409362</v>
      </c>
      <c r="C547">
        <v>10451.1549141694</v>
      </c>
      <c r="D547">
        <v>1652.57379710414</v>
      </c>
      <c r="E547">
        <v>121.584113727469</v>
      </c>
    </row>
    <row r="548" spans="1:5">
      <c r="A548">
        <v>546</v>
      </c>
      <c r="B548">
        <v>7827.73902409362</v>
      </c>
      <c r="C548">
        <v>10451.1549141694</v>
      </c>
      <c r="D548">
        <v>1652.57388155716</v>
      </c>
      <c r="E548">
        <v>121.584198180492</v>
      </c>
    </row>
    <row r="549" spans="1:5">
      <c r="A549">
        <v>547</v>
      </c>
      <c r="B549">
        <v>7827.73902409362</v>
      </c>
      <c r="C549">
        <v>10451.1549141694</v>
      </c>
      <c r="D549">
        <v>1652.57411766618</v>
      </c>
      <c r="E549">
        <v>121.584434289513</v>
      </c>
    </row>
    <row r="550" spans="1:5">
      <c r="A550">
        <v>548</v>
      </c>
      <c r="B550">
        <v>7827.73902409362</v>
      </c>
      <c r="C550">
        <v>10451.1549141694</v>
      </c>
      <c r="D550">
        <v>1652.57394830675</v>
      </c>
      <c r="E550">
        <v>121.584264930085</v>
      </c>
    </row>
    <row r="551" spans="1:5">
      <c r="A551">
        <v>549</v>
      </c>
      <c r="B551">
        <v>7827.73902409362</v>
      </c>
      <c r="C551">
        <v>10451.1549141694</v>
      </c>
      <c r="D551">
        <v>1652.57397378284</v>
      </c>
      <c r="E551">
        <v>121.584290406175</v>
      </c>
    </row>
    <row r="552" spans="1:5">
      <c r="A552">
        <v>550</v>
      </c>
      <c r="B552">
        <v>7827.73902409362</v>
      </c>
      <c r="C552">
        <v>10451.1549141694</v>
      </c>
      <c r="D552">
        <v>1652.57392288717</v>
      </c>
      <c r="E552">
        <v>121.584239510497</v>
      </c>
    </row>
    <row r="553" spans="1:5">
      <c r="A553">
        <v>551</v>
      </c>
      <c r="B553">
        <v>7827.73902409362</v>
      </c>
      <c r="C553">
        <v>10451.1549141694</v>
      </c>
      <c r="D553">
        <v>1652.57398941509</v>
      </c>
      <c r="E553">
        <v>121.58430603842</v>
      </c>
    </row>
    <row r="554" spans="1:5">
      <c r="A554">
        <v>552</v>
      </c>
      <c r="B554">
        <v>7827.73902409362</v>
      </c>
      <c r="C554">
        <v>10451.1549141694</v>
      </c>
      <c r="D554">
        <v>1652.57412205589</v>
      </c>
      <c r="E554">
        <v>121.584438679215</v>
      </c>
    </row>
    <row r="555" spans="1:5">
      <c r="A555">
        <v>553</v>
      </c>
      <c r="B555">
        <v>7827.73902409362</v>
      </c>
      <c r="C555">
        <v>10451.1549141694</v>
      </c>
      <c r="D555">
        <v>1652.57408070991</v>
      </c>
      <c r="E555">
        <v>121.584397333236</v>
      </c>
    </row>
    <row r="556" spans="1:5">
      <c r="A556">
        <v>554</v>
      </c>
      <c r="B556">
        <v>7827.73902409362</v>
      </c>
      <c r="C556">
        <v>10451.1549141694</v>
      </c>
      <c r="D556">
        <v>1652.5740314945</v>
      </c>
      <c r="E556">
        <v>121.584348117824</v>
      </c>
    </row>
    <row r="557" spans="1:5">
      <c r="A557">
        <v>555</v>
      </c>
      <c r="B557">
        <v>7827.73902409362</v>
      </c>
      <c r="C557">
        <v>10451.1549141694</v>
      </c>
      <c r="D557">
        <v>1652.57434111723</v>
      </c>
      <c r="E557">
        <v>121.584657740556</v>
      </c>
    </row>
    <row r="558" spans="1:5">
      <c r="A558">
        <v>556</v>
      </c>
      <c r="B558">
        <v>7827.73902409362</v>
      </c>
      <c r="C558">
        <v>10451.1549141694</v>
      </c>
      <c r="D558">
        <v>1652.57409751493</v>
      </c>
      <c r="E558">
        <v>121.584414138251</v>
      </c>
    </row>
    <row r="559" spans="1:5">
      <c r="A559">
        <v>557</v>
      </c>
      <c r="B559">
        <v>7827.73902409362</v>
      </c>
      <c r="C559">
        <v>10451.1549141694</v>
      </c>
      <c r="D559">
        <v>1652.57405796647</v>
      </c>
      <c r="E559">
        <v>121.584374589793</v>
      </c>
    </row>
    <row r="560" spans="1:5">
      <c r="A560">
        <v>558</v>
      </c>
      <c r="B560">
        <v>7827.73902409362</v>
      </c>
      <c r="C560">
        <v>10451.1549141694</v>
      </c>
      <c r="D560">
        <v>1652.57405306074</v>
      </c>
      <c r="E560">
        <v>121.584369684069</v>
      </c>
    </row>
    <row r="561" spans="1:5">
      <c r="A561">
        <v>559</v>
      </c>
      <c r="B561">
        <v>7827.73902409362</v>
      </c>
      <c r="C561">
        <v>10451.1549141694</v>
      </c>
      <c r="D561">
        <v>1652.57409380829</v>
      </c>
      <c r="E561">
        <v>121.584410431621</v>
      </c>
    </row>
    <row r="562" spans="1:5">
      <c r="A562">
        <v>560</v>
      </c>
      <c r="B562">
        <v>7827.73902409362</v>
      </c>
      <c r="C562">
        <v>10451.1549141694</v>
      </c>
      <c r="D562">
        <v>1652.57409256859</v>
      </c>
      <c r="E562">
        <v>121.584409191917</v>
      </c>
    </row>
    <row r="563" spans="1:5">
      <c r="A563">
        <v>561</v>
      </c>
      <c r="B563">
        <v>7827.73902409362</v>
      </c>
      <c r="C563">
        <v>10451.1549141694</v>
      </c>
      <c r="D563">
        <v>1652.57404382089</v>
      </c>
      <c r="E563">
        <v>121.58436044422</v>
      </c>
    </row>
    <row r="564" spans="1:5">
      <c r="A564">
        <v>562</v>
      </c>
      <c r="B564">
        <v>7827.73902409362</v>
      </c>
      <c r="C564">
        <v>10451.1549141694</v>
      </c>
      <c r="D564">
        <v>1652.57420708699</v>
      </c>
      <c r="E564">
        <v>121.584523710325</v>
      </c>
    </row>
    <row r="565" spans="1:5">
      <c r="A565">
        <v>563</v>
      </c>
      <c r="B565">
        <v>7827.73902409362</v>
      </c>
      <c r="C565">
        <v>10451.1549141694</v>
      </c>
      <c r="D565">
        <v>1652.57386991605</v>
      </c>
      <c r="E565">
        <v>121.584186539376</v>
      </c>
    </row>
    <row r="566" spans="1:5">
      <c r="A566">
        <v>564</v>
      </c>
      <c r="B566">
        <v>7827.73902409362</v>
      </c>
      <c r="C566">
        <v>10451.1549141694</v>
      </c>
      <c r="D566">
        <v>1652.57423150785</v>
      </c>
      <c r="E566">
        <v>121.584548131179</v>
      </c>
    </row>
    <row r="567" spans="1:5">
      <c r="A567">
        <v>565</v>
      </c>
      <c r="B567">
        <v>7827.73902409362</v>
      </c>
      <c r="C567">
        <v>10451.1549141694</v>
      </c>
      <c r="D567">
        <v>1652.57405766768</v>
      </c>
      <c r="E567">
        <v>121.584374291005</v>
      </c>
    </row>
    <row r="568" spans="1:5">
      <c r="A568">
        <v>566</v>
      </c>
      <c r="B568">
        <v>7827.73902409362</v>
      </c>
      <c r="C568">
        <v>10451.1549141694</v>
      </c>
      <c r="D568">
        <v>1652.57401129471</v>
      </c>
      <c r="E568">
        <v>121.584327918043</v>
      </c>
    </row>
    <row r="569" spans="1:5">
      <c r="A569">
        <v>567</v>
      </c>
      <c r="B569">
        <v>7827.73902409362</v>
      </c>
      <c r="C569">
        <v>10451.1549141694</v>
      </c>
      <c r="D569">
        <v>1652.57402687099</v>
      </c>
      <c r="E569">
        <v>121.584343494315</v>
      </c>
    </row>
    <row r="570" spans="1:5">
      <c r="A570">
        <v>568</v>
      </c>
      <c r="B570">
        <v>7827.73902409362</v>
      </c>
      <c r="C570">
        <v>10451.1549141694</v>
      </c>
      <c r="D570">
        <v>1652.5739873556</v>
      </c>
      <c r="E570">
        <v>121.584303978926</v>
      </c>
    </row>
    <row r="571" spans="1:5">
      <c r="A571">
        <v>569</v>
      </c>
      <c r="B571">
        <v>7827.73902409362</v>
      </c>
      <c r="C571">
        <v>10451.1549141694</v>
      </c>
      <c r="D571">
        <v>1652.57407578557</v>
      </c>
      <c r="E571">
        <v>121.5843924089</v>
      </c>
    </row>
    <row r="572" spans="1:5">
      <c r="A572">
        <v>570</v>
      </c>
      <c r="B572">
        <v>7827.73902409362</v>
      </c>
      <c r="C572">
        <v>10451.1549141694</v>
      </c>
      <c r="D572">
        <v>1652.57424327878</v>
      </c>
      <c r="E572">
        <v>121.584559902112</v>
      </c>
    </row>
    <row r="573" spans="1:5">
      <c r="A573">
        <v>571</v>
      </c>
      <c r="B573">
        <v>7827.73902409362</v>
      </c>
      <c r="C573">
        <v>10451.1549141694</v>
      </c>
      <c r="D573">
        <v>1652.57404850095</v>
      </c>
      <c r="E573">
        <v>121.584365124282</v>
      </c>
    </row>
    <row r="574" spans="1:5">
      <c r="A574">
        <v>572</v>
      </c>
      <c r="B574">
        <v>7827.73902409362</v>
      </c>
      <c r="C574">
        <v>10451.1549141694</v>
      </c>
      <c r="D574">
        <v>1652.57403996311</v>
      </c>
      <c r="E574">
        <v>121.584356586442</v>
      </c>
    </row>
    <row r="575" spans="1:5">
      <c r="A575">
        <v>573</v>
      </c>
      <c r="B575">
        <v>7827.73902409362</v>
      </c>
      <c r="C575">
        <v>10451.1549141694</v>
      </c>
      <c r="D575">
        <v>1652.57403974272</v>
      </c>
      <c r="E575">
        <v>121.584356366051</v>
      </c>
    </row>
    <row r="576" spans="1:5">
      <c r="A576">
        <v>574</v>
      </c>
      <c r="B576">
        <v>7827.73902409362</v>
      </c>
      <c r="C576">
        <v>10451.1549141694</v>
      </c>
      <c r="D576">
        <v>1652.57393592917</v>
      </c>
      <c r="E576">
        <v>121.584252552493</v>
      </c>
    </row>
    <row r="577" spans="1:5">
      <c r="A577">
        <v>575</v>
      </c>
      <c r="B577">
        <v>7827.73902409362</v>
      </c>
      <c r="C577">
        <v>10451.1549141694</v>
      </c>
      <c r="D577">
        <v>1652.57404414441</v>
      </c>
      <c r="E577">
        <v>121.584360767744</v>
      </c>
    </row>
    <row r="578" spans="1:5">
      <c r="A578">
        <v>576</v>
      </c>
      <c r="B578">
        <v>7827.73902409362</v>
      </c>
      <c r="C578">
        <v>10451.1549141694</v>
      </c>
      <c r="D578">
        <v>1652.57399783415</v>
      </c>
      <c r="E578">
        <v>121.58431445748</v>
      </c>
    </row>
    <row r="579" spans="1:5">
      <c r="A579">
        <v>577</v>
      </c>
      <c r="B579">
        <v>7827.73902409362</v>
      </c>
      <c r="C579">
        <v>10451.1549141694</v>
      </c>
      <c r="D579">
        <v>1652.57399271476</v>
      </c>
      <c r="E579">
        <v>121.584309338088</v>
      </c>
    </row>
    <row r="580" spans="1:5">
      <c r="A580">
        <v>578</v>
      </c>
      <c r="B580">
        <v>7827.73902409362</v>
      </c>
      <c r="C580">
        <v>10451.1549141694</v>
      </c>
      <c r="D580">
        <v>1652.57399324725</v>
      </c>
      <c r="E580">
        <v>121.584309870575</v>
      </c>
    </row>
    <row r="581" spans="1:5">
      <c r="A581">
        <v>579</v>
      </c>
      <c r="B581">
        <v>7827.73902409362</v>
      </c>
      <c r="C581">
        <v>10451.1549141694</v>
      </c>
      <c r="D581">
        <v>1652.57406764297</v>
      </c>
      <c r="E581">
        <v>121.584384266303</v>
      </c>
    </row>
    <row r="582" spans="1:5">
      <c r="A582">
        <v>580</v>
      </c>
      <c r="B582">
        <v>7827.73902409362</v>
      </c>
      <c r="C582">
        <v>10451.1549141694</v>
      </c>
      <c r="D582">
        <v>1652.57404536007</v>
      </c>
      <c r="E582">
        <v>121.584361983399</v>
      </c>
    </row>
    <row r="583" spans="1:5">
      <c r="A583">
        <v>581</v>
      </c>
      <c r="B583">
        <v>7827.73902409362</v>
      </c>
      <c r="C583">
        <v>10451.1549141694</v>
      </c>
      <c r="D583">
        <v>1652.57406749847</v>
      </c>
      <c r="E583">
        <v>121.584384121804</v>
      </c>
    </row>
    <row r="584" spans="1:5">
      <c r="A584">
        <v>582</v>
      </c>
      <c r="B584">
        <v>7827.73902409362</v>
      </c>
      <c r="C584">
        <v>10451.1549141694</v>
      </c>
      <c r="D584">
        <v>1652.57404320178</v>
      </c>
      <c r="E584">
        <v>121.584359825103</v>
      </c>
    </row>
    <row r="585" spans="1:5">
      <c r="A585">
        <v>583</v>
      </c>
      <c r="B585">
        <v>7827.73902409362</v>
      </c>
      <c r="C585">
        <v>10451.1549141694</v>
      </c>
      <c r="D585">
        <v>1652.57410389624</v>
      </c>
      <c r="E585">
        <v>121.584420519564</v>
      </c>
    </row>
    <row r="586" spans="1:5">
      <c r="A586">
        <v>584</v>
      </c>
      <c r="B586">
        <v>7827.73902409362</v>
      </c>
      <c r="C586">
        <v>10451.1549141694</v>
      </c>
      <c r="D586">
        <v>1652.57404809703</v>
      </c>
      <c r="E586">
        <v>121.584364720356</v>
      </c>
    </row>
    <row r="587" spans="1:5">
      <c r="A587">
        <v>585</v>
      </c>
      <c r="B587">
        <v>7827.73902409362</v>
      </c>
      <c r="C587">
        <v>10451.1549141694</v>
      </c>
      <c r="D587">
        <v>1652.57403154949</v>
      </c>
      <c r="E587">
        <v>121.58434817282</v>
      </c>
    </row>
    <row r="588" spans="1:5">
      <c r="A588">
        <v>586</v>
      </c>
      <c r="B588">
        <v>7827.73902409362</v>
      </c>
      <c r="C588">
        <v>10451.1549141694</v>
      </c>
      <c r="D588">
        <v>1652.57406049133</v>
      </c>
      <c r="E588">
        <v>121.584377114654</v>
      </c>
    </row>
    <row r="589" spans="1:5">
      <c r="A589">
        <v>587</v>
      </c>
      <c r="B589">
        <v>7827.73902409362</v>
      </c>
      <c r="C589">
        <v>10451.1549141694</v>
      </c>
      <c r="D589">
        <v>1652.57400255489</v>
      </c>
      <c r="E589">
        <v>121.584319178215</v>
      </c>
    </row>
    <row r="590" spans="1:5">
      <c r="A590">
        <v>588</v>
      </c>
      <c r="B590">
        <v>7827.73902409362</v>
      </c>
      <c r="C590">
        <v>10451.1549141694</v>
      </c>
      <c r="D590">
        <v>1652.57400967151</v>
      </c>
      <c r="E590">
        <v>121.584326294844</v>
      </c>
    </row>
    <row r="591" spans="1:5">
      <c r="A591">
        <v>589</v>
      </c>
      <c r="B591">
        <v>7827.73902409362</v>
      </c>
      <c r="C591">
        <v>10451.1549141694</v>
      </c>
      <c r="D591">
        <v>1652.57401869292</v>
      </c>
      <c r="E591">
        <v>121.584335316249</v>
      </c>
    </row>
    <row r="592" spans="1:5">
      <c r="A592">
        <v>590</v>
      </c>
      <c r="B592">
        <v>7827.73902409362</v>
      </c>
      <c r="C592">
        <v>10451.1549141694</v>
      </c>
      <c r="D592">
        <v>1652.57400248421</v>
      </c>
      <c r="E592">
        <v>121.584319107543</v>
      </c>
    </row>
    <row r="593" spans="1:5">
      <c r="A593">
        <v>591</v>
      </c>
      <c r="B593">
        <v>7827.73902409362</v>
      </c>
      <c r="C593">
        <v>10451.1549141694</v>
      </c>
      <c r="D593">
        <v>1652.57403164708</v>
      </c>
      <c r="E593">
        <v>121.584348270412</v>
      </c>
    </row>
    <row r="594" spans="1:5">
      <c r="A594">
        <v>592</v>
      </c>
      <c r="B594">
        <v>7827.73902409362</v>
      </c>
      <c r="C594">
        <v>10451.1549141694</v>
      </c>
      <c r="D594">
        <v>1652.57403367204</v>
      </c>
      <c r="E594">
        <v>121.584350295372</v>
      </c>
    </row>
    <row r="595" spans="1:5">
      <c r="A595">
        <v>593</v>
      </c>
      <c r="B595">
        <v>7827.73902409362</v>
      </c>
      <c r="C595">
        <v>10451.1549141694</v>
      </c>
      <c r="D595">
        <v>1652.57402776827</v>
      </c>
      <c r="E595">
        <v>121.584344391605</v>
      </c>
    </row>
    <row r="596" spans="1:5">
      <c r="A596">
        <v>594</v>
      </c>
      <c r="B596">
        <v>7827.73902409362</v>
      </c>
      <c r="C596">
        <v>10451.1549141694</v>
      </c>
      <c r="D596">
        <v>1652.57401907041</v>
      </c>
      <c r="E596">
        <v>121.58433569374</v>
      </c>
    </row>
    <row r="597" spans="1:5">
      <c r="A597">
        <v>595</v>
      </c>
      <c r="B597">
        <v>7827.73902409362</v>
      </c>
      <c r="C597">
        <v>10451.1549141694</v>
      </c>
      <c r="D597">
        <v>1652.57396736353</v>
      </c>
      <c r="E597">
        <v>121.584283986856</v>
      </c>
    </row>
    <row r="598" spans="1:5">
      <c r="A598">
        <v>596</v>
      </c>
      <c r="B598">
        <v>7827.73902409362</v>
      </c>
      <c r="C598">
        <v>10451.1549141694</v>
      </c>
      <c r="D598">
        <v>1652.57405180047</v>
      </c>
      <c r="E598">
        <v>121.584368423796</v>
      </c>
    </row>
    <row r="599" spans="1:5">
      <c r="A599">
        <v>597</v>
      </c>
      <c r="B599">
        <v>7827.73902409362</v>
      </c>
      <c r="C599">
        <v>10451.1549141694</v>
      </c>
      <c r="D599">
        <v>1652.57405771147</v>
      </c>
      <c r="E599">
        <v>121.584374334793</v>
      </c>
    </row>
    <row r="600" spans="1:5">
      <c r="A600">
        <v>598</v>
      </c>
      <c r="B600">
        <v>7827.73902409362</v>
      </c>
      <c r="C600">
        <v>10451.1549141694</v>
      </c>
      <c r="D600">
        <v>1652.57408254017</v>
      </c>
      <c r="E600">
        <v>121.584399163497</v>
      </c>
    </row>
    <row r="601" spans="1:5">
      <c r="A601">
        <v>599</v>
      </c>
      <c r="B601">
        <v>7827.73902409362</v>
      </c>
      <c r="C601">
        <v>10451.1549141694</v>
      </c>
      <c r="D601">
        <v>1652.57406956445</v>
      </c>
      <c r="E601">
        <v>121.58438618778</v>
      </c>
    </row>
    <row r="602" spans="1:5">
      <c r="A602">
        <v>600</v>
      </c>
      <c r="B602">
        <v>7827.73902409362</v>
      </c>
      <c r="C602">
        <v>10451.1549141694</v>
      </c>
      <c r="D602">
        <v>1652.57403588454</v>
      </c>
      <c r="E602">
        <v>121.584352507874</v>
      </c>
    </row>
    <row r="603" spans="1:5">
      <c r="A603">
        <v>601</v>
      </c>
      <c r="B603">
        <v>7827.73902409362</v>
      </c>
      <c r="C603">
        <v>10451.1549141694</v>
      </c>
      <c r="D603">
        <v>1652.57407671079</v>
      </c>
      <c r="E603">
        <v>121.584393334119</v>
      </c>
    </row>
    <row r="604" spans="1:5">
      <c r="A604">
        <v>602</v>
      </c>
      <c r="B604">
        <v>7827.73902409362</v>
      </c>
      <c r="C604">
        <v>10451.1549141694</v>
      </c>
      <c r="D604">
        <v>1652.57407839593</v>
      </c>
      <c r="E604">
        <v>121.584395019264</v>
      </c>
    </row>
    <row r="605" spans="1:5">
      <c r="A605">
        <v>603</v>
      </c>
      <c r="B605">
        <v>7827.73902409362</v>
      </c>
      <c r="C605">
        <v>10451.1549141694</v>
      </c>
      <c r="D605">
        <v>1652.57406043264</v>
      </c>
      <c r="E605">
        <v>121.58437705597</v>
      </c>
    </row>
    <row r="606" spans="1:5">
      <c r="A606">
        <v>604</v>
      </c>
      <c r="B606">
        <v>7827.73902409362</v>
      </c>
      <c r="C606">
        <v>10451.1549141694</v>
      </c>
      <c r="D606">
        <v>1652.57405563989</v>
      </c>
      <c r="E606">
        <v>121.58437226322</v>
      </c>
    </row>
    <row r="607" spans="1:5">
      <c r="A607">
        <v>605</v>
      </c>
      <c r="B607">
        <v>7827.73902409362</v>
      </c>
      <c r="C607">
        <v>10451.1549141694</v>
      </c>
      <c r="D607">
        <v>1652.57405045775</v>
      </c>
      <c r="E607">
        <v>121.584367081079</v>
      </c>
    </row>
    <row r="608" spans="1:5">
      <c r="A608">
        <v>606</v>
      </c>
      <c r="B608">
        <v>7827.73902409362</v>
      </c>
      <c r="C608">
        <v>10451.1549141694</v>
      </c>
      <c r="D608">
        <v>1652.57404181381</v>
      </c>
      <c r="E608">
        <v>121.584358437139</v>
      </c>
    </row>
    <row r="609" spans="1:5">
      <c r="A609">
        <v>607</v>
      </c>
      <c r="B609">
        <v>7827.73902409362</v>
      </c>
      <c r="C609">
        <v>10451.1549141694</v>
      </c>
      <c r="D609">
        <v>1652.57405905536</v>
      </c>
      <c r="E609">
        <v>121.584375678691</v>
      </c>
    </row>
    <row r="610" spans="1:5">
      <c r="A610">
        <v>608</v>
      </c>
      <c r="B610">
        <v>7827.73902409362</v>
      </c>
      <c r="C610">
        <v>10451.1549141694</v>
      </c>
      <c r="D610">
        <v>1652.57407848863</v>
      </c>
      <c r="E610">
        <v>121.584395111953</v>
      </c>
    </row>
    <row r="611" spans="1:5">
      <c r="A611">
        <v>609</v>
      </c>
      <c r="B611">
        <v>7827.73902409362</v>
      </c>
      <c r="C611">
        <v>10451.1549141694</v>
      </c>
      <c r="D611">
        <v>1652.57400357635</v>
      </c>
      <c r="E611">
        <v>121.584320199675</v>
      </c>
    </row>
    <row r="612" spans="1:5">
      <c r="A612">
        <v>610</v>
      </c>
      <c r="B612">
        <v>7827.73902409362</v>
      </c>
      <c r="C612">
        <v>10451.1549141694</v>
      </c>
      <c r="D612">
        <v>1652.57400123842</v>
      </c>
      <c r="E612">
        <v>121.584317861752</v>
      </c>
    </row>
    <row r="613" spans="1:5">
      <c r="A613">
        <v>611</v>
      </c>
      <c r="B613">
        <v>7827.73902409362</v>
      </c>
      <c r="C613">
        <v>10451.1549141694</v>
      </c>
      <c r="D613">
        <v>1652.57398170712</v>
      </c>
      <c r="E613">
        <v>121.584298330447</v>
      </c>
    </row>
    <row r="614" spans="1:5">
      <c r="A614">
        <v>612</v>
      </c>
      <c r="B614">
        <v>7827.73902409362</v>
      </c>
      <c r="C614">
        <v>10451.1549141694</v>
      </c>
      <c r="D614">
        <v>1652.57401123828</v>
      </c>
      <c r="E614">
        <v>121.584327861608</v>
      </c>
    </row>
    <row r="615" spans="1:5">
      <c r="A615">
        <v>613</v>
      </c>
      <c r="B615">
        <v>7827.73902409362</v>
      </c>
      <c r="C615">
        <v>10451.1549141694</v>
      </c>
      <c r="D615">
        <v>1652.57404754605</v>
      </c>
      <c r="E615">
        <v>121.584364169375</v>
      </c>
    </row>
    <row r="616" spans="1:5">
      <c r="A616">
        <v>614</v>
      </c>
      <c r="B616">
        <v>7827.73902409362</v>
      </c>
      <c r="C616">
        <v>10451.1549141694</v>
      </c>
      <c r="D616">
        <v>1652.57403464808</v>
      </c>
      <c r="E616">
        <v>121.584351271404</v>
      </c>
    </row>
    <row r="617" spans="1:5">
      <c r="A617">
        <v>615</v>
      </c>
      <c r="B617">
        <v>7827.73902409362</v>
      </c>
      <c r="C617">
        <v>10451.1549141694</v>
      </c>
      <c r="D617">
        <v>1652.57405881961</v>
      </c>
      <c r="E617">
        <v>121.584375442939</v>
      </c>
    </row>
    <row r="618" spans="1:5">
      <c r="A618">
        <v>616</v>
      </c>
      <c r="B618">
        <v>7827.73902409362</v>
      </c>
      <c r="C618">
        <v>10451.1549141694</v>
      </c>
      <c r="D618">
        <v>1652.57408049304</v>
      </c>
      <c r="E618">
        <v>121.584397116372</v>
      </c>
    </row>
    <row r="619" spans="1:5">
      <c r="A619">
        <v>617</v>
      </c>
      <c r="B619">
        <v>7827.73902409362</v>
      </c>
      <c r="C619">
        <v>10451.1549141694</v>
      </c>
      <c r="D619">
        <v>1652.57403375471</v>
      </c>
      <c r="E619">
        <v>121.584350378039</v>
      </c>
    </row>
    <row r="620" spans="1:5">
      <c r="A620">
        <v>618</v>
      </c>
      <c r="B620">
        <v>7827.73902409362</v>
      </c>
      <c r="C620">
        <v>10451.1549141694</v>
      </c>
      <c r="D620">
        <v>1652.57403929516</v>
      </c>
      <c r="E620">
        <v>121.584355918485</v>
      </c>
    </row>
    <row r="621" spans="1:5">
      <c r="A621">
        <v>619</v>
      </c>
      <c r="B621">
        <v>7827.73902409362</v>
      </c>
      <c r="C621">
        <v>10451.1549141694</v>
      </c>
      <c r="D621">
        <v>1652.57398052828</v>
      </c>
      <c r="E621">
        <v>121.584297151607</v>
      </c>
    </row>
    <row r="622" spans="1:5">
      <c r="A622">
        <v>620</v>
      </c>
      <c r="B622">
        <v>7827.73902409362</v>
      </c>
      <c r="C622">
        <v>10451.1549141694</v>
      </c>
      <c r="D622">
        <v>1652.57402060599</v>
      </c>
      <c r="E622">
        <v>121.584337229316</v>
      </c>
    </row>
    <row r="623" spans="1:5">
      <c r="A623">
        <v>621</v>
      </c>
      <c r="B623">
        <v>7827.73902409362</v>
      </c>
      <c r="C623">
        <v>10451.1549141694</v>
      </c>
      <c r="D623">
        <v>1652.57402433137</v>
      </c>
      <c r="E623">
        <v>121.584340954702</v>
      </c>
    </row>
    <row r="624" spans="1:5">
      <c r="A624">
        <v>622</v>
      </c>
      <c r="B624">
        <v>7827.73902409362</v>
      </c>
      <c r="C624">
        <v>10451.1549141694</v>
      </c>
      <c r="D624">
        <v>1652.57404822196</v>
      </c>
      <c r="E624">
        <v>121.584364845291</v>
      </c>
    </row>
    <row r="625" spans="1:5">
      <c r="A625">
        <v>623</v>
      </c>
      <c r="B625">
        <v>7827.73902409362</v>
      </c>
      <c r="C625">
        <v>10451.1549141694</v>
      </c>
      <c r="D625">
        <v>1652.57405629152</v>
      </c>
      <c r="E625">
        <v>121.584372914843</v>
      </c>
    </row>
    <row r="626" spans="1:5">
      <c r="A626">
        <v>624</v>
      </c>
      <c r="B626">
        <v>7827.73902409362</v>
      </c>
      <c r="C626">
        <v>10451.1549141694</v>
      </c>
      <c r="D626">
        <v>1652.57402037159</v>
      </c>
      <c r="E626">
        <v>121.584336994918</v>
      </c>
    </row>
    <row r="627" spans="1:5">
      <c r="A627">
        <v>625</v>
      </c>
      <c r="B627">
        <v>7827.73902409362</v>
      </c>
      <c r="C627">
        <v>10451.1549141694</v>
      </c>
      <c r="D627">
        <v>1652.57403108009</v>
      </c>
      <c r="E627">
        <v>121.584347703418</v>
      </c>
    </row>
    <row r="628" spans="1:5">
      <c r="A628">
        <v>626</v>
      </c>
      <c r="B628">
        <v>7827.73902409362</v>
      </c>
      <c r="C628">
        <v>10451.1549141694</v>
      </c>
      <c r="D628">
        <v>1652.57401948121</v>
      </c>
      <c r="E628">
        <v>121.584336104544</v>
      </c>
    </row>
    <row r="629" spans="1:5">
      <c r="A629">
        <v>627</v>
      </c>
      <c r="B629">
        <v>7827.73902409362</v>
      </c>
      <c r="C629">
        <v>10451.1549141694</v>
      </c>
      <c r="D629">
        <v>1652.57397616307</v>
      </c>
      <c r="E629">
        <v>121.584292786405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0.177700423284987</v>
      </c>
      <c r="I2">
        <v>0.146024906081427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32.0080692374689</v>
      </c>
      <c r="F3">
        <v>459.630851782613</v>
      </c>
      <c r="G3">
        <v>18556.5468623748</v>
      </c>
      <c r="H3">
        <v>0.174886439406525</v>
      </c>
      <c r="I3">
        <v>0.140847092394281</v>
      </c>
      <c r="J3">
        <v>4.07209269735169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32.4438379949676</v>
      </c>
      <c r="F4">
        <v>429.933704237188</v>
      </c>
      <c r="G4">
        <v>18264.749721413</v>
      </c>
      <c r="H4">
        <v>0.174886439406525</v>
      </c>
      <c r="I4">
        <v>0.140924411621491</v>
      </c>
      <c r="J4">
        <v>4.43184242011819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32.8794896274443</v>
      </c>
      <c r="F5">
        <v>403.841175980034</v>
      </c>
      <c r="G5">
        <v>17971.0592523036</v>
      </c>
      <c r="H5">
        <v>0.174886439406525</v>
      </c>
      <c r="I5">
        <v>0.140999697707318</v>
      </c>
      <c r="J5">
        <v>4.74748072379977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33.3150299646737</v>
      </c>
      <c r="F6">
        <v>380.734528719798</v>
      </c>
      <c r="G6">
        <v>17675.9286289659</v>
      </c>
      <c r="H6">
        <v>0.174886439406525</v>
      </c>
      <c r="I6">
        <v>0.141072958141067</v>
      </c>
      <c r="J6">
        <v>5.02669737552924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33.7504647854715</v>
      </c>
      <c r="F7">
        <v>360.128969969895</v>
      </c>
      <c r="G7">
        <v>17379.7146041838</v>
      </c>
      <c r="H7">
        <v>0.174886439406525</v>
      </c>
      <c r="I7">
        <v>0.141144200465269</v>
      </c>
      <c r="J7">
        <v>5.27549273341782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34.1857998142875</v>
      </c>
      <c r="F8">
        <v>341.639267894428</v>
      </c>
      <c r="G8">
        <v>17082.7090717716</v>
      </c>
      <c r="H8">
        <v>0.174886439406525</v>
      </c>
      <c r="I8">
        <v>0.14121343252012</v>
      </c>
      <c r="J8">
        <v>5.49861913796231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34.6210407168321</v>
      </c>
      <c r="F9">
        <v>324.955441271393</v>
      </c>
      <c r="G9">
        <v>16785.1606189539</v>
      </c>
      <c r="H9">
        <v>0.174886439406525</v>
      </c>
      <c r="I9">
        <v>0.14128066266476</v>
      </c>
      <c r="J9">
        <v>5.69989063213186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35.0561930943029</v>
      </c>
      <c r="F10">
        <v>309.825240831243</v>
      </c>
      <c r="G10">
        <v>16487.2901143181</v>
      </c>
      <c r="H10">
        <v>0.174886439406525</v>
      </c>
      <c r="I10">
        <v>0.14134590000651</v>
      </c>
      <c r="J10">
        <v>5.88240483284278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35.4912624756479</v>
      </c>
      <c r="F11">
        <v>296.041306962108</v>
      </c>
      <c r="G11">
        <v>16189.3028006369</v>
      </c>
      <c r="H11">
        <v>0.174886439406525</v>
      </c>
      <c r="I11">
        <v>0.141409154664152</v>
      </c>
      <c r="J11">
        <v>6.04870483836234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35.9262543070758</v>
      </c>
      <c r="F12">
        <v>283.431609472919</v>
      </c>
      <c r="G12">
        <v>15891.3985330476</v>
      </c>
      <c r="H12">
        <v>0.174886439406525</v>
      </c>
      <c r="I12">
        <v>0.141470438092717</v>
      </c>
      <c r="J12">
        <v>6.20089938377727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36.3611739376757</v>
      </c>
      <c r="F13">
        <v>271.852230812929</v>
      </c>
      <c r="G13">
        <v>15593.7813960543</v>
      </c>
      <c r="H13">
        <v>0.174886439406525</v>
      </c>
      <c r="I13">
        <v>0.141529763504058</v>
      </c>
      <c r="J13">
        <v>6.33707240648746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36.7960264268865</v>
      </c>
      <c r="F14">
        <v>261.181848872011</v>
      </c>
      <c r="G14">
        <v>15296.8173897032</v>
      </c>
      <c r="H14">
        <v>0.174886439406525</v>
      </c>
      <c r="I14">
        <v>0.141587154052016</v>
      </c>
      <c r="J14">
        <v>6.46260649896406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37.2308165951774</v>
      </c>
      <c r="F15">
        <v>251.317470030493</v>
      </c>
      <c r="G15">
        <v>15000.9278780539</v>
      </c>
      <c r="H15">
        <v>0.174886439406525</v>
      </c>
      <c r="I15">
        <v>0.141642638770357</v>
      </c>
      <c r="J15">
        <v>6.57871417943276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37.6655489244824</v>
      </c>
      <c r="F16">
        <v>242.171093949979</v>
      </c>
      <c r="G16">
        <v>14706.6331215042</v>
      </c>
      <c r="H16">
        <v>0.174886439406525</v>
      </c>
      <c r="I16">
        <v>0.141696255568785</v>
      </c>
      <c r="J16">
        <v>6.68643335473952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38.1711574718499</v>
      </c>
      <c r="F17">
        <v>229.815425891307</v>
      </c>
      <c r="G17">
        <v>9278.27343118742</v>
      </c>
      <c r="H17">
        <v>0.175201336227147</v>
      </c>
      <c r="I17">
        <v>0.141431766305827</v>
      </c>
      <c r="J17">
        <v>6.50891785390395</v>
      </c>
      <c r="K17">
        <v>2.89137591460515</v>
      </c>
    </row>
    <row r="18" spans="1:11">
      <c r="A18">
        <v>16</v>
      </c>
      <c r="B18">
        <v>2.17302401988893</v>
      </c>
      <c r="C18">
        <v>115.015558192422</v>
      </c>
      <c r="D18">
        <v>0.622251258416489</v>
      </c>
      <c r="E18">
        <v>38.8724586195562</v>
      </c>
      <c r="F18">
        <v>215.397840956747</v>
      </c>
      <c r="G18">
        <v>7410.4321503426</v>
      </c>
      <c r="H18">
        <v>0.175512946683845</v>
      </c>
      <c r="I18">
        <v>0.141402801947616</v>
      </c>
      <c r="J18">
        <v>6.50237063603456</v>
      </c>
      <c r="K18">
        <v>2.89137591460515</v>
      </c>
    </row>
    <row r="19" spans="1:11">
      <c r="A19">
        <v>17</v>
      </c>
      <c r="B19">
        <v>2.35364706718832</v>
      </c>
      <c r="C19">
        <v>122.509684398731</v>
      </c>
      <c r="D19">
        <v>0.62233200669375</v>
      </c>
      <c r="E19">
        <v>39.6939519494839</v>
      </c>
      <c r="F19">
        <v>202.221587890561</v>
      </c>
      <c r="G19">
        <v>6841.85150615343</v>
      </c>
      <c r="H19">
        <v>0.175630094349833</v>
      </c>
      <c r="I19">
        <v>0.141471519607333</v>
      </c>
      <c r="J19">
        <v>6.72730103883078</v>
      </c>
      <c r="K19">
        <v>2.89137591460515</v>
      </c>
    </row>
    <row r="20" spans="1:11">
      <c r="A20">
        <v>18</v>
      </c>
      <c r="B20">
        <v>2.50732067033338</v>
      </c>
      <c r="C20">
        <v>129.075723230071</v>
      </c>
      <c r="D20">
        <v>0.622375583547138</v>
      </c>
      <c r="E20">
        <v>40.4134607803989</v>
      </c>
      <c r="F20">
        <v>191.934643410242</v>
      </c>
      <c r="G20">
        <v>6415.91271756656</v>
      </c>
      <c r="H20">
        <v>0.175732551326916</v>
      </c>
      <c r="I20">
        <v>0.141532882318175</v>
      </c>
      <c r="J20">
        <v>6.91314782015019</v>
      </c>
      <c r="K20">
        <v>2.89137591460515</v>
      </c>
    </row>
    <row r="21" spans="1:11">
      <c r="A21">
        <v>19</v>
      </c>
      <c r="B21">
        <v>2.53422889858181</v>
      </c>
      <c r="C21">
        <v>130.887494645105</v>
      </c>
      <c r="D21">
        <v>0.622381802209362</v>
      </c>
      <c r="E21">
        <v>40.6277610677898</v>
      </c>
      <c r="F21">
        <v>189.27784490227</v>
      </c>
      <c r="G21">
        <v>6374.34191557082</v>
      </c>
      <c r="H21">
        <v>0.175726609024697</v>
      </c>
      <c r="I21">
        <v>0.141557363856184</v>
      </c>
      <c r="J21">
        <v>6.98592134900691</v>
      </c>
      <c r="K21">
        <v>2.89137591460515</v>
      </c>
    </row>
    <row r="22" spans="1:11">
      <c r="A22">
        <v>20</v>
      </c>
      <c r="B22">
        <v>2.65961749571827</v>
      </c>
      <c r="C22">
        <v>136.215909654279</v>
      </c>
      <c r="D22">
        <v>0.622401914418325</v>
      </c>
      <c r="E22">
        <v>41.2073070235945</v>
      </c>
      <c r="F22">
        <v>181.873783862402</v>
      </c>
      <c r="G22">
        <v>6052.61584746893</v>
      </c>
      <c r="H22">
        <v>0.175818580720455</v>
      </c>
      <c r="I22">
        <v>0.141605367710821</v>
      </c>
      <c r="J22">
        <v>7.12123587170225</v>
      </c>
      <c r="K22">
        <v>2.89137591460515</v>
      </c>
    </row>
    <row r="23" spans="1:11">
      <c r="A23">
        <v>21</v>
      </c>
      <c r="B23">
        <v>2.68291432129399</v>
      </c>
      <c r="C23">
        <v>138.017683306524</v>
      </c>
      <c r="D23">
        <v>0.622394815292309</v>
      </c>
      <c r="E23">
        <v>41.4203713229335</v>
      </c>
      <c r="F23">
        <v>179.499483816592</v>
      </c>
      <c r="G23">
        <v>6009.65216807225</v>
      </c>
      <c r="H23">
        <v>0.175812696684134</v>
      </c>
      <c r="I23">
        <v>0.141628848224452</v>
      </c>
      <c r="J23">
        <v>7.18717567721866</v>
      </c>
      <c r="K23">
        <v>2.89137591460515</v>
      </c>
    </row>
    <row r="24" spans="1:11">
      <c r="A24">
        <v>22</v>
      </c>
      <c r="B24">
        <v>2.78965278321537</v>
      </c>
      <c r="C24">
        <v>142.529764266688</v>
      </c>
      <c r="D24">
        <v>0.622407398367311</v>
      </c>
      <c r="E24">
        <v>41.9088771707918</v>
      </c>
      <c r="F24">
        <v>173.817048239328</v>
      </c>
      <c r="G24">
        <v>5757.51552396238</v>
      </c>
      <c r="H24">
        <v>0.17589500855116</v>
      </c>
      <c r="I24">
        <v>0.141668811828575</v>
      </c>
      <c r="J24">
        <v>7.29372936605176</v>
      </c>
      <c r="K24">
        <v>2.89137591460515</v>
      </c>
    </row>
    <row r="25" spans="1:11">
      <c r="A25">
        <v>23</v>
      </c>
      <c r="B25">
        <v>2.81011509411333</v>
      </c>
      <c r="C25">
        <v>144.319970305552</v>
      </c>
      <c r="D25">
        <v>0.622391691329914</v>
      </c>
      <c r="E25">
        <v>42.1205111268787</v>
      </c>
      <c r="F25">
        <v>171.66094795219</v>
      </c>
      <c r="G25">
        <v>5713.70414212629</v>
      </c>
      <c r="H25">
        <v>0.175889219843013</v>
      </c>
      <c r="I25">
        <v>0.141691426406717</v>
      </c>
      <c r="J25">
        <v>7.35439045235937</v>
      </c>
      <c r="K25">
        <v>2.89137591460515</v>
      </c>
    </row>
    <row r="26" spans="1:11">
      <c r="A26">
        <v>24</v>
      </c>
      <c r="B26">
        <v>2.90357870264416</v>
      </c>
      <c r="C26">
        <v>148.196525382142</v>
      </c>
      <c r="D26">
        <v>0.622404361353794</v>
      </c>
      <c r="E26">
        <v>42.5377792394167</v>
      </c>
      <c r="F26">
        <v>167.170605702124</v>
      </c>
      <c r="G26">
        <v>5509.42150874453</v>
      </c>
      <c r="H26">
        <v>0.175964843081696</v>
      </c>
      <c r="I26">
        <v>0.14172505118635</v>
      </c>
      <c r="J26">
        <v>7.44130463737793</v>
      </c>
      <c r="K26">
        <v>2.89137591460515</v>
      </c>
    </row>
    <row r="27" spans="1:11">
      <c r="A27">
        <v>25</v>
      </c>
      <c r="B27">
        <v>2.9217133378604</v>
      </c>
      <c r="C27">
        <v>149.972135918677</v>
      </c>
      <c r="D27">
        <v>0.622383120306271</v>
      </c>
      <c r="E27">
        <v>42.747657713095</v>
      </c>
      <c r="F27">
        <v>165.191372112728</v>
      </c>
      <c r="G27">
        <v>5465.3501789252</v>
      </c>
      <c r="H27">
        <v>0.17595909887449</v>
      </c>
      <c r="I27">
        <v>0.141746900570687</v>
      </c>
      <c r="J27">
        <v>7.4975466324338</v>
      </c>
      <c r="K27">
        <v>2.89137591460515</v>
      </c>
    </row>
    <row r="28" spans="1:11">
      <c r="A28">
        <v>26</v>
      </c>
      <c r="B28">
        <v>3.00446606689877</v>
      </c>
      <c r="C28">
        <v>153.275772224661</v>
      </c>
      <c r="D28">
        <v>0.622398331024949</v>
      </c>
      <c r="E28">
        <v>43.1008273252252</v>
      </c>
      <c r="F28">
        <v>161.630912384318</v>
      </c>
      <c r="G28">
        <v>5299.92388653712</v>
      </c>
      <c r="H28">
        <v>0.176028502380788</v>
      </c>
      <c r="I28">
        <v>0.141775009352938</v>
      </c>
      <c r="J28">
        <v>7.56768168455119</v>
      </c>
      <c r="K28">
        <v>2.89137591460515</v>
      </c>
    </row>
    <row r="29" spans="1:11">
      <c r="A29">
        <v>27</v>
      </c>
      <c r="B29">
        <v>3.02066746969462</v>
      </c>
      <c r="C29">
        <v>155.034539091642</v>
      </c>
      <c r="D29">
        <v>0.62237388906015</v>
      </c>
      <c r="E29">
        <v>43.3086923977259</v>
      </c>
      <c r="F29">
        <v>159.797313916216</v>
      </c>
      <c r="G29">
        <v>5255.93579767961</v>
      </c>
      <c r="H29">
        <v>0.176022801936848</v>
      </c>
      <c r="I29">
        <v>0.141796171968195</v>
      </c>
      <c r="J29">
        <v>7.6202550520898</v>
      </c>
      <c r="K29">
        <v>2.89137591460515</v>
      </c>
    </row>
    <row r="30" spans="1:11">
      <c r="A30">
        <v>28</v>
      </c>
      <c r="B30">
        <v>3.09504702343594</v>
      </c>
      <c r="C30">
        <v>157.844533303299</v>
      </c>
      <c r="D30">
        <v>0.622393615737154</v>
      </c>
      <c r="E30">
        <v>43.6065420339509</v>
      </c>
      <c r="F30">
        <v>156.952555737102</v>
      </c>
      <c r="G30">
        <v>5121.15559177815</v>
      </c>
      <c r="H30">
        <v>0.176087085921304</v>
      </c>
      <c r="I30">
        <v>0.14181960723369</v>
      </c>
      <c r="J30">
        <v>7.67718084874909</v>
      </c>
      <c r="K30">
        <v>2.89137591460515</v>
      </c>
    </row>
    <row r="31" spans="1:11">
      <c r="A31">
        <v>29</v>
      </c>
      <c r="B31">
        <v>3.09383647631159</v>
      </c>
      <c r="C31">
        <v>156.44593225981</v>
      </c>
      <c r="D31">
        <v>0.622414745296906</v>
      </c>
      <c r="E31">
        <v>43.4411494441043</v>
      </c>
      <c r="F31">
        <v>158.355685911606</v>
      </c>
      <c r="G31">
        <v>5181.20938118837</v>
      </c>
      <c r="H31">
        <v>0.176091615378632</v>
      </c>
      <c r="I31">
        <v>0.141806223020514</v>
      </c>
      <c r="J31">
        <v>7.64801926752607</v>
      </c>
      <c r="K31">
        <v>2.89137591460515</v>
      </c>
    </row>
    <row r="32" spans="1:11">
      <c r="A32">
        <v>30</v>
      </c>
      <c r="B32">
        <v>3.2846821968835</v>
      </c>
      <c r="C32">
        <v>160.639618153797</v>
      </c>
      <c r="D32">
        <v>0.622615020212695</v>
      </c>
      <c r="E32">
        <v>43.7993413553233</v>
      </c>
      <c r="F32">
        <v>154.22162475115</v>
      </c>
      <c r="G32">
        <v>4799.89855176557</v>
      </c>
      <c r="H32">
        <v>0.176371944049846</v>
      </c>
      <c r="I32">
        <v>0.141809517903916</v>
      </c>
      <c r="J32">
        <v>7.62828168038764</v>
      </c>
      <c r="K32">
        <v>2.89137591460515</v>
      </c>
    </row>
    <row r="33" spans="1:11">
      <c r="A33">
        <v>31</v>
      </c>
      <c r="B33">
        <v>3.59005888564277</v>
      </c>
      <c r="C33">
        <v>173.095643355003</v>
      </c>
      <c r="D33">
        <v>0.622673957138113</v>
      </c>
      <c r="E33">
        <v>45.1496354093095</v>
      </c>
      <c r="F33">
        <v>143.123780765952</v>
      </c>
      <c r="G33">
        <v>4408.36153267208</v>
      </c>
      <c r="H33">
        <v>0.176589276739751</v>
      </c>
      <c r="I33">
        <v>0.141929667066817</v>
      </c>
      <c r="J33">
        <v>7.91440180465171</v>
      </c>
      <c r="K33">
        <v>2.89137591460515</v>
      </c>
    </row>
    <row r="34" spans="1:11">
      <c r="A34">
        <v>32</v>
      </c>
      <c r="B34">
        <v>3.83966801488016</v>
      </c>
      <c r="C34">
        <v>180.297613627007</v>
      </c>
      <c r="D34">
        <v>0.622738973038965</v>
      </c>
      <c r="E34">
        <v>45.8947182775086</v>
      </c>
      <c r="F34">
        <v>137.406715556062</v>
      </c>
      <c r="G34">
        <v>4199.59049574607</v>
      </c>
      <c r="H34">
        <v>0.176788876717446</v>
      </c>
      <c r="I34">
        <v>0.141994256451961</v>
      </c>
      <c r="J34">
        <v>8.06515562592776</v>
      </c>
      <c r="K34">
        <v>2.89137591460515</v>
      </c>
    </row>
    <row r="35" spans="1:11">
      <c r="A35">
        <v>33</v>
      </c>
      <c r="B35">
        <v>4.08683995080585</v>
      </c>
      <c r="C35">
        <v>186.977717138814</v>
      </c>
      <c r="D35">
        <v>0.622812856757354</v>
      </c>
      <c r="E35">
        <v>46.5791522082127</v>
      </c>
      <c r="F35">
        <v>132.497622124086</v>
      </c>
      <c r="G35">
        <v>4020.49784870228</v>
      </c>
      <c r="H35">
        <v>0.176986904580396</v>
      </c>
      <c r="I35">
        <v>0.142053020004072</v>
      </c>
      <c r="J35">
        <v>8.2002781307384</v>
      </c>
      <c r="K35">
        <v>2.89137591460515</v>
      </c>
    </row>
    <row r="36" spans="1:11">
      <c r="A36">
        <v>34</v>
      </c>
      <c r="B36">
        <v>4.2646047168795</v>
      </c>
      <c r="C36">
        <v>198.907556313393</v>
      </c>
      <c r="D36">
        <v>0.622750783540149</v>
      </c>
      <c r="E36">
        <v>47.9398778885151</v>
      </c>
      <c r="F36">
        <v>124.550838440997</v>
      </c>
      <c r="G36">
        <v>3796.3208938737</v>
      </c>
      <c r="H36">
        <v>0.177048281338082</v>
      </c>
      <c r="I36">
        <v>0.142183829268787</v>
      </c>
      <c r="J36">
        <v>8.48242392917273</v>
      </c>
      <c r="K36">
        <v>2.89137591460515</v>
      </c>
    </row>
    <row r="37" spans="1:11">
      <c r="A37">
        <v>35</v>
      </c>
      <c r="B37">
        <v>4.344454942639</v>
      </c>
      <c r="C37">
        <v>203.290722697596</v>
      </c>
      <c r="D37">
        <v>0.622775662772098</v>
      </c>
      <c r="E37">
        <v>48.4339562131636</v>
      </c>
      <c r="F37">
        <v>121.865388554575</v>
      </c>
      <c r="G37">
        <v>3722.86689588003</v>
      </c>
      <c r="H37">
        <v>0.177082671336529</v>
      </c>
      <c r="I37">
        <v>0.142231565844893</v>
      </c>
      <c r="J37">
        <v>8.58295400290384</v>
      </c>
      <c r="K37">
        <v>2.89137591460515</v>
      </c>
    </row>
    <row r="38" spans="1:11">
      <c r="A38">
        <v>36</v>
      </c>
      <c r="B38">
        <v>4.34689736872454</v>
      </c>
      <c r="C38">
        <v>204.515980241704</v>
      </c>
      <c r="D38">
        <v>0.622767425896445</v>
      </c>
      <c r="E38">
        <v>48.5825098090061</v>
      </c>
      <c r="F38">
        <v>121.135291637377</v>
      </c>
      <c r="G38">
        <v>3707.59341780388</v>
      </c>
      <c r="H38">
        <v>0.177070345268414</v>
      </c>
      <c r="I38">
        <v>0.142246826730569</v>
      </c>
      <c r="J38">
        <v>8.61392628968574</v>
      </c>
      <c r="K38">
        <v>2.89137591460515</v>
      </c>
    </row>
    <row r="39" spans="1:11">
      <c r="A39">
        <v>37</v>
      </c>
      <c r="B39">
        <v>4.56126096704864</v>
      </c>
      <c r="C39">
        <v>208.984821344081</v>
      </c>
      <c r="D39">
        <v>0.622841225769892</v>
      </c>
      <c r="E39">
        <v>49.0118184119044</v>
      </c>
      <c r="F39">
        <v>118.544986912202</v>
      </c>
      <c r="G39">
        <v>3599.65933225435</v>
      </c>
      <c r="H39">
        <v>0.177261026940237</v>
      </c>
      <c r="I39">
        <v>0.142280974475689</v>
      </c>
      <c r="J39">
        <v>8.6863676756915</v>
      </c>
      <c r="K39">
        <v>2.89137591460515</v>
      </c>
    </row>
    <row r="40" spans="1:11">
      <c r="A40">
        <v>38</v>
      </c>
      <c r="B40">
        <v>4.74104516187037</v>
      </c>
      <c r="C40">
        <v>214.00671070868</v>
      </c>
      <c r="D40">
        <v>0.622904243176885</v>
      </c>
      <c r="E40">
        <v>49.5254907246184</v>
      </c>
      <c r="F40">
        <v>115.763205878188</v>
      </c>
      <c r="G40">
        <v>3492.9392369695</v>
      </c>
      <c r="H40">
        <v>0.177409299024109</v>
      </c>
      <c r="I40">
        <v>0.142324210125966</v>
      </c>
      <c r="J40">
        <v>8.77458815635028</v>
      </c>
      <c r="K40">
        <v>2.89137591460515</v>
      </c>
    </row>
    <row r="41" spans="1:11">
      <c r="A41">
        <v>39</v>
      </c>
      <c r="B41">
        <v>4.85729982805552</v>
      </c>
      <c r="C41">
        <v>214.624858000498</v>
      </c>
      <c r="D41">
        <v>0.622964053796504</v>
      </c>
      <c r="E41">
        <v>49.5530468405895</v>
      </c>
      <c r="F41">
        <v>115.429792904163</v>
      </c>
      <c r="G41">
        <v>3496.21160312424</v>
      </c>
      <c r="H41">
        <v>0.177501355789075</v>
      </c>
      <c r="I41">
        <v>0.142328057935319</v>
      </c>
      <c r="J41">
        <v>8.79143721096634</v>
      </c>
      <c r="K41">
        <v>2.89137591460515</v>
      </c>
    </row>
    <row r="42" spans="1:11">
      <c r="A42">
        <v>40</v>
      </c>
      <c r="B42">
        <v>4.87094613097941</v>
      </c>
      <c r="C42">
        <v>213.409281184291</v>
      </c>
      <c r="D42">
        <v>0.622978615063212</v>
      </c>
      <c r="E42">
        <v>49.4040263550827</v>
      </c>
      <c r="F42">
        <v>116.087279679692</v>
      </c>
      <c r="G42">
        <v>3520.59333839161</v>
      </c>
      <c r="H42">
        <v>0.17751683381951</v>
      </c>
      <c r="I42">
        <v>0.142314502917233</v>
      </c>
      <c r="J42">
        <v>8.76840035502193</v>
      </c>
      <c r="K42">
        <v>2.89137591460515</v>
      </c>
    </row>
    <row r="43" spans="1:11">
      <c r="A43">
        <v>41</v>
      </c>
      <c r="B43">
        <v>5.01397983865601</v>
      </c>
      <c r="C43">
        <v>218.416593370195</v>
      </c>
      <c r="D43">
        <v>0.623021733336926</v>
      </c>
      <c r="E43">
        <v>49.9314179985137</v>
      </c>
      <c r="F43">
        <v>113.425919381012</v>
      </c>
      <c r="G43">
        <v>3415.09188328681</v>
      </c>
      <c r="H43">
        <v>0.177632372862279</v>
      </c>
      <c r="I43">
        <v>0.142358688914408</v>
      </c>
      <c r="J43">
        <v>8.85454552134768</v>
      </c>
      <c r="K43">
        <v>2.89137591460515</v>
      </c>
    </row>
    <row r="44" spans="1:11">
      <c r="A44">
        <v>42</v>
      </c>
      <c r="B44">
        <v>5.03031461026262</v>
      </c>
      <c r="C44">
        <v>217.269813099074</v>
      </c>
      <c r="D44">
        <v>0.623040580431063</v>
      </c>
      <c r="E44">
        <v>49.7898842201888</v>
      </c>
      <c r="F44">
        <v>114.024597148183</v>
      </c>
      <c r="G44">
        <v>3437.71829510175</v>
      </c>
      <c r="H44">
        <v>0.177648931148459</v>
      </c>
      <c r="I44">
        <v>0.142345825326716</v>
      </c>
      <c r="J44">
        <v>8.83343601246981</v>
      </c>
      <c r="K44">
        <v>2.89137591460515</v>
      </c>
    </row>
    <row r="45" spans="1:11">
      <c r="A45">
        <v>43</v>
      </c>
      <c r="B45">
        <v>5.1451612321684</v>
      </c>
      <c r="C45">
        <v>221.427176602051</v>
      </c>
      <c r="D45">
        <v>0.623071949825774</v>
      </c>
      <c r="E45">
        <v>50.2291846614294</v>
      </c>
      <c r="F45">
        <v>111.883750184861</v>
      </c>
      <c r="G45">
        <v>3353.1473623999</v>
      </c>
      <c r="H45">
        <v>0.177741569876415</v>
      </c>
      <c r="I45">
        <v>0.142382712969556</v>
      </c>
      <c r="J45">
        <v>8.90445283558346</v>
      </c>
      <c r="K45">
        <v>2.89137591460515</v>
      </c>
    </row>
    <row r="46" spans="1:11">
      <c r="A46">
        <v>44</v>
      </c>
      <c r="B46">
        <v>5.16397499749911</v>
      </c>
      <c r="C46">
        <v>220.345490805354</v>
      </c>
      <c r="D46">
        <v>0.623093828666734</v>
      </c>
      <c r="E46">
        <v>50.0947471697427</v>
      </c>
      <c r="F46">
        <v>112.432992481645</v>
      </c>
      <c r="G46">
        <v>3374.28757866008</v>
      </c>
      <c r="H46">
        <v>0.177759115251292</v>
      </c>
      <c r="I46">
        <v>0.142370503042817</v>
      </c>
      <c r="J46">
        <v>8.88507917349845</v>
      </c>
      <c r="K46">
        <v>2.89137591460515</v>
      </c>
    </row>
    <row r="47" spans="1:11">
      <c r="A47">
        <v>45</v>
      </c>
      <c r="B47">
        <v>5.25507520877288</v>
      </c>
      <c r="C47">
        <v>223.777578074784</v>
      </c>
      <c r="D47">
        <v>0.623115169040738</v>
      </c>
      <c r="E47">
        <v>50.4585767586942</v>
      </c>
      <c r="F47">
        <v>110.708602373039</v>
      </c>
      <c r="G47">
        <v>3305.87206029462</v>
      </c>
      <c r="H47">
        <v>0.177832969976911</v>
      </c>
      <c r="I47">
        <v>0.14240103764985</v>
      </c>
      <c r="J47">
        <v>8.94309427844293</v>
      </c>
      <c r="K47">
        <v>2.89137591460515</v>
      </c>
    </row>
    <row r="48" spans="1:11">
      <c r="A48">
        <v>46</v>
      </c>
      <c r="B48">
        <v>5.30528617943988</v>
      </c>
      <c r="C48">
        <v>225.521932799841</v>
      </c>
      <c r="D48">
        <v>0.623109224238072</v>
      </c>
      <c r="E48">
        <v>50.6449605220371</v>
      </c>
      <c r="F48">
        <v>109.85229952366</v>
      </c>
      <c r="G48">
        <v>3278.08497669857</v>
      </c>
      <c r="H48">
        <v>0.177867306017883</v>
      </c>
      <c r="I48">
        <v>0.142417882850849</v>
      </c>
      <c r="J48">
        <v>8.9766140348328</v>
      </c>
      <c r="K48">
        <v>2.89137591460515</v>
      </c>
    </row>
    <row r="49" spans="1:11">
      <c r="A49">
        <v>47</v>
      </c>
      <c r="B49">
        <v>5.6097977500952</v>
      </c>
      <c r="C49">
        <v>239.036368693316</v>
      </c>
      <c r="D49">
        <v>0.623101134262668</v>
      </c>
      <c r="E49">
        <v>52.1244544714549</v>
      </c>
      <c r="F49">
        <v>103.641563191867</v>
      </c>
      <c r="G49">
        <v>3085.61996780769</v>
      </c>
      <c r="H49">
        <v>0.178058654663919</v>
      </c>
      <c r="I49">
        <v>0.14255447816362</v>
      </c>
      <c r="J49">
        <v>9.23255923270309</v>
      </c>
      <c r="K49">
        <v>2.89137591460515</v>
      </c>
    </row>
    <row r="50" spans="1:11">
      <c r="A50">
        <v>48</v>
      </c>
      <c r="B50">
        <v>5.84871670009119</v>
      </c>
      <c r="C50">
        <v>250.851338651195</v>
      </c>
      <c r="D50">
        <v>0.62308463224671</v>
      </c>
      <c r="E50">
        <v>53.4340336174483</v>
      </c>
      <c r="F50">
        <v>98.7600984881762</v>
      </c>
      <c r="G50">
        <v>2944.71960809056</v>
      </c>
      <c r="H50">
        <v>0.178190707216024</v>
      </c>
      <c r="I50">
        <v>0.142677995811393</v>
      </c>
      <c r="J50">
        <v>9.45121133708734</v>
      </c>
      <c r="K50">
        <v>2.89137591460515</v>
      </c>
    </row>
    <row r="51" spans="1:11">
      <c r="A51">
        <v>49</v>
      </c>
      <c r="B51">
        <v>6.19953019211273</v>
      </c>
      <c r="C51">
        <v>260.309711289014</v>
      </c>
      <c r="D51">
        <v>0.623147509579316</v>
      </c>
      <c r="E51">
        <v>54.4090086089284</v>
      </c>
      <c r="F51">
        <v>95.1716429955891</v>
      </c>
      <c r="G51">
        <v>2828.21143243662</v>
      </c>
      <c r="H51">
        <v>0.178445641192613</v>
      </c>
      <c r="I51">
        <v>0.142764960522812</v>
      </c>
      <c r="J51">
        <v>9.61282265004403</v>
      </c>
      <c r="K51">
        <v>2.89137591460515</v>
      </c>
    </row>
    <row r="52" spans="1:11">
      <c r="A52">
        <v>50</v>
      </c>
      <c r="B52">
        <v>6.39797808515872</v>
      </c>
      <c r="C52">
        <v>267.245590872077</v>
      </c>
      <c r="D52">
        <v>0.623152005948462</v>
      </c>
      <c r="E52">
        <v>55.158305641324</v>
      </c>
      <c r="F52">
        <v>92.7016338426384</v>
      </c>
      <c r="G52">
        <v>2769.47174396566</v>
      </c>
      <c r="H52">
        <v>0.178560933654685</v>
      </c>
      <c r="I52">
        <v>0.142837644207571</v>
      </c>
      <c r="J52">
        <v>9.73952130900435</v>
      </c>
      <c r="K52">
        <v>2.89137591460515</v>
      </c>
    </row>
    <row r="53" spans="1:11">
      <c r="A53">
        <v>51</v>
      </c>
      <c r="B53">
        <v>6.54747948036707</v>
      </c>
      <c r="C53">
        <v>271.556141956891</v>
      </c>
      <c r="D53">
        <v>0.623147888150259</v>
      </c>
      <c r="E53">
        <v>55.6054749878292</v>
      </c>
      <c r="F53">
        <v>91.23013286518</v>
      </c>
      <c r="G53">
        <v>2717.98708534384</v>
      </c>
      <c r="H53">
        <v>0.178670280466902</v>
      </c>
      <c r="I53">
        <v>0.142876914067753</v>
      </c>
      <c r="J53">
        <v>9.80788015852663</v>
      </c>
      <c r="K53">
        <v>2.89137591460515</v>
      </c>
    </row>
    <row r="54" spans="1:11">
      <c r="A54">
        <v>52</v>
      </c>
      <c r="B54">
        <v>6.62868993443825</v>
      </c>
      <c r="C54">
        <v>271.612881190597</v>
      </c>
      <c r="D54">
        <v>0.623165794781534</v>
      </c>
      <c r="E54">
        <v>55.5796816882658</v>
      </c>
      <c r="F54">
        <v>91.2110751245937</v>
      </c>
      <c r="G54">
        <v>2716.30727453675</v>
      </c>
      <c r="H54">
        <v>0.178736171770945</v>
      </c>
      <c r="I54">
        <v>0.142873188504241</v>
      </c>
      <c r="J54">
        <v>9.81013555368676</v>
      </c>
      <c r="K54">
        <v>2.89137591460515</v>
      </c>
    </row>
    <row r="55" spans="1:11">
      <c r="A55">
        <v>53</v>
      </c>
      <c r="B55">
        <v>6.6555919642243</v>
      </c>
      <c r="C55">
        <v>271.972302843138</v>
      </c>
      <c r="D55">
        <v>0.623178024916431</v>
      </c>
      <c r="E55">
        <v>55.6138796018987</v>
      </c>
      <c r="F55">
        <v>91.0905362498311</v>
      </c>
      <c r="G55">
        <v>2720.26380382046</v>
      </c>
      <c r="H55">
        <v>0.178751362194234</v>
      </c>
      <c r="I55">
        <v>0.142877824639335</v>
      </c>
      <c r="J55">
        <v>9.8200820237099</v>
      </c>
      <c r="K55">
        <v>2.89137591460515</v>
      </c>
    </row>
    <row r="56" spans="1:11">
      <c r="A56">
        <v>54</v>
      </c>
      <c r="B56">
        <v>6.78787744823362</v>
      </c>
      <c r="C56">
        <v>283.95938203524</v>
      </c>
      <c r="D56">
        <v>0.623116283300504</v>
      </c>
      <c r="E56">
        <v>56.9769887806808</v>
      </c>
      <c r="F56">
        <v>87.2452346301006</v>
      </c>
      <c r="G56">
        <v>2595.2112602422</v>
      </c>
      <c r="H56">
        <v>0.17881047261619</v>
      </c>
      <c r="I56">
        <v>0.143004383116324</v>
      </c>
      <c r="J56">
        <v>10.0046530763429</v>
      </c>
      <c r="K56">
        <v>2.89137591460515</v>
      </c>
    </row>
    <row r="57" spans="1:11">
      <c r="A57">
        <v>55</v>
      </c>
      <c r="B57">
        <v>6.96096227592369</v>
      </c>
      <c r="C57">
        <v>288.449774290281</v>
      </c>
      <c r="D57">
        <v>0.623126630103373</v>
      </c>
      <c r="E57">
        <v>57.4465444281854</v>
      </c>
      <c r="F57">
        <v>85.8870594440176</v>
      </c>
      <c r="G57">
        <v>2563.90680462034</v>
      </c>
      <c r="H57">
        <v>0.178915262794955</v>
      </c>
      <c r="I57">
        <v>0.143049553389925</v>
      </c>
      <c r="J57">
        <v>10.0827285123321</v>
      </c>
      <c r="K57">
        <v>2.89137591460515</v>
      </c>
    </row>
    <row r="58" spans="1:11">
      <c r="A58">
        <v>56</v>
      </c>
      <c r="B58">
        <v>7.10985079965779</v>
      </c>
      <c r="C58">
        <v>291.119100208837</v>
      </c>
      <c r="D58">
        <v>0.623150835594862</v>
      </c>
      <c r="E58">
        <v>57.7026961980247</v>
      </c>
      <c r="F58">
        <v>85.0995448024913</v>
      </c>
      <c r="G58">
        <v>2538.69344357526</v>
      </c>
      <c r="H58">
        <v>0.179024078176865</v>
      </c>
      <c r="I58">
        <v>0.143071832641794</v>
      </c>
      <c r="J58">
        <v>10.1257727937908</v>
      </c>
      <c r="K58">
        <v>2.89137591460515</v>
      </c>
    </row>
    <row r="59" spans="1:11">
      <c r="A59">
        <v>57</v>
      </c>
      <c r="B59">
        <v>7.07298097717032</v>
      </c>
      <c r="C59">
        <v>291.555067272388</v>
      </c>
      <c r="D59">
        <v>0.623130230703276</v>
      </c>
      <c r="E59">
        <v>57.7717654530943</v>
      </c>
      <c r="F59">
        <v>84.9722940604474</v>
      </c>
      <c r="G59">
        <v>2539.05558468495</v>
      </c>
      <c r="H59">
        <v>0.178986584842786</v>
      </c>
      <c r="I59">
        <v>0.143079974158382</v>
      </c>
      <c r="J59">
        <v>10.1334921343203</v>
      </c>
      <c r="K59">
        <v>2.89137591460515</v>
      </c>
    </row>
    <row r="60" spans="1:11">
      <c r="A60">
        <v>58</v>
      </c>
      <c r="B60">
        <v>7.27426842010396</v>
      </c>
      <c r="C60">
        <v>299.939684579227</v>
      </c>
      <c r="D60">
        <v>0.62312859188647</v>
      </c>
      <c r="E60">
        <v>58.6787873515452</v>
      </c>
      <c r="F60">
        <v>82.5969492694421</v>
      </c>
      <c r="G60">
        <v>2462.08353829002</v>
      </c>
      <c r="H60">
        <v>0.179120259792336</v>
      </c>
      <c r="I60">
        <v>0.143162776324981</v>
      </c>
      <c r="J60">
        <v>10.2565633899611</v>
      </c>
      <c r="K60">
        <v>2.89137591460515</v>
      </c>
    </row>
    <row r="61" spans="1:11">
      <c r="A61">
        <v>59</v>
      </c>
      <c r="B61">
        <v>7.37230691109376</v>
      </c>
      <c r="C61">
        <v>306.880767609019</v>
      </c>
      <c r="D61">
        <v>0.623097320091955</v>
      </c>
      <c r="E61">
        <v>59.460745130632</v>
      </c>
      <c r="F61">
        <v>80.7287569830583</v>
      </c>
      <c r="G61">
        <v>2407.16777592852</v>
      </c>
      <c r="H61">
        <v>0.17916727655057</v>
      </c>
      <c r="I61">
        <v>0.143236647210468</v>
      </c>
      <c r="J61">
        <v>10.356614145867</v>
      </c>
      <c r="K61">
        <v>2.89137591460515</v>
      </c>
    </row>
    <row r="62" spans="1:11">
      <c r="A62">
        <v>60</v>
      </c>
      <c r="B62">
        <v>7.50871453761575</v>
      </c>
      <c r="C62">
        <v>309.130552102525</v>
      </c>
      <c r="D62">
        <v>0.623129652719308</v>
      </c>
      <c r="E62">
        <v>59.6715296986029</v>
      </c>
      <c r="F62">
        <v>80.1412307602206</v>
      </c>
      <c r="G62">
        <v>2388.24115379684</v>
      </c>
      <c r="H62">
        <v>0.179268574391915</v>
      </c>
      <c r="I62">
        <v>0.143254768528532</v>
      </c>
      <c r="J62">
        <v>10.3914769363035</v>
      </c>
      <c r="K62">
        <v>2.89137591460515</v>
      </c>
    </row>
    <row r="63" spans="1:11">
      <c r="A63">
        <v>61</v>
      </c>
      <c r="B63">
        <v>7.49165373886161</v>
      </c>
      <c r="C63">
        <v>309.864336277951</v>
      </c>
      <c r="D63">
        <v>0.623112806973233</v>
      </c>
      <c r="E63">
        <v>59.765213049636</v>
      </c>
      <c r="F63">
        <v>79.9514497494809</v>
      </c>
      <c r="G63">
        <v>2383.2894709982</v>
      </c>
      <c r="H63">
        <v>0.179251251967885</v>
      </c>
      <c r="I63">
        <v>0.143264136783785</v>
      </c>
      <c r="J63">
        <v>10.401087098466</v>
      </c>
      <c r="K63">
        <v>2.89137591460515</v>
      </c>
    </row>
    <row r="64" spans="1:11">
      <c r="A64">
        <v>62</v>
      </c>
      <c r="B64">
        <v>7.78066604590479</v>
      </c>
      <c r="C64">
        <v>322.283894452574</v>
      </c>
      <c r="D64">
        <v>0.623121180765244</v>
      </c>
      <c r="E64">
        <v>61.1128433152009</v>
      </c>
      <c r="F64">
        <v>76.8704342274495</v>
      </c>
      <c r="G64">
        <v>2285.03992254965</v>
      </c>
      <c r="H64">
        <v>0.17943764111002</v>
      </c>
      <c r="I64">
        <v>0.143387771887013</v>
      </c>
      <c r="J64">
        <v>10.5717950963387</v>
      </c>
      <c r="K64">
        <v>2.89137591460515</v>
      </c>
    </row>
    <row r="65" spans="1:11">
      <c r="A65">
        <v>63</v>
      </c>
      <c r="B65">
        <v>8.06851595973972</v>
      </c>
      <c r="C65">
        <v>331.547188739229</v>
      </c>
      <c r="D65">
        <v>0.623141426229197</v>
      </c>
      <c r="E65">
        <v>62.0873935259379</v>
      </c>
      <c r="F65">
        <v>74.7227054021814</v>
      </c>
      <c r="G65">
        <v>2216.63644519007</v>
      </c>
      <c r="H65">
        <v>0.179636769494511</v>
      </c>
      <c r="I65">
        <v>0.143476160930701</v>
      </c>
      <c r="J65">
        <v>10.6978572475918</v>
      </c>
      <c r="K65">
        <v>2.89137591460515</v>
      </c>
    </row>
    <row r="66" spans="1:11">
      <c r="A66">
        <v>64</v>
      </c>
      <c r="B66">
        <v>8.2618999973162</v>
      </c>
      <c r="C66">
        <v>345.108608837615</v>
      </c>
      <c r="D66">
        <v>0.623092886637447</v>
      </c>
      <c r="E66">
        <v>63.6147635364994</v>
      </c>
      <c r="F66">
        <v>71.7863949975814</v>
      </c>
      <c r="G66">
        <v>2132.76100018547</v>
      </c>
      <c r="H66">
        <v>0.179724183785286</v>
      </c>
      <c r="I66">
        <v>0.14362091725628</v>
      </c>
      <c r="J66">
        <v>10.8706905765935</v>
      </c>
      <c r="K66">
        <v>2.89137591460515</v>
      </c>
    </row>
    <row r="67" spans="1:11">
      <c r="A67">
        <v>65</v>
      </c>
      <c r="B67">
        <v>8.37404315158434</v>
      </c>
      <c r="C67">
        <v>351.317230992817</v>
      </c>
      <c r="D67">
        <v>0.623081441230295</v>
      </c>
      <c r="E67">
        <v>64.30274932929</v>
      </c>
      <c r="F67">
        <v>70.5177563909166</v>
      </c>
      <c r="G67">
        <v>2095.13953271409</v>
      </c>
      <c r="H67">
        <v>0.179786177359363</v>
      </c>
      <c r="I67">
        <v>0.143685365111589</v>
      </c>
      <c r="J67">
        <v>10.9474140443411</v>
      </c>
      <c r="K67">
        <v>2.89137591460515</v>
      </c>
    </row>
    <row r="68" spans="1:11">
      <c r="A68">
        <v>66</v>
      </c>
      <c r="B68">
        <v>8.48013479041685</v>
      </c>
      <c r="C68">
        <v>358.657367233185</v>
      </c>
      <c r="D68">
        <v>0.62307783918968</v>
      </c>
      <c r="E68">
        <v>65.1286722294214</v>
      </c>
      <c r="F68">
        <v>69.0745685839368</v>
      </c>
      <c r="G68">
        <v>2054.320196292</v>
      </c>
      <c r="H68">
        <v>0.179833737629226</v>
      </c>
      <c r="I68">
        <v>0.143763655952779</v>
      </c>
      <c r="J68">
        <v>11.0357067333643</v>
      </c>
      <c r="K68">
        <v>2.89137591460515</v>
      </c>
    </row>
    <row r="69" spans="1:11">
      <c r="A69">
        <v>67</v>
      </c>
      <c r="B69">
        <v>8.6991729020286</v>
      </c>
      <c r="C69">
        <v>364.681442035203</v>
      </c>
      <c r="D69">
        <v>0.623084791877059</v>
      </c>
      <c r="E69">
        <v>65.7549572277079</v>
      </c>
      <c r="F69">
        <v>67.9335443361864</v>
      </c>
      <c r="G69">
        <v>2023.50145424305</v>
      </c>
      <c r="H69">
        <v>0.17997533178362</v>
      </c>
      <c r="I69">
        <v>0.143821938181194</v>
      </c>
      <c r="J69">
        <v>11.1139285518303</v>
      </c>
      <c r="K69">
        <v>2.89137591460515</v>
      </c>
    </row>
    <row r="70" spans="1:11">
      <c r="A70">
        <v>68</v>
      </c>
      <c r="B70">
        <v>8.74794340026061</v>
      </c>
      <c r="C70">
        <v>368.980753178464</v>
      </c>
      <c r="D70">
        <v>0.623073034319558</v>
      </c>
      <c r="E70">
        <v>66.244431076007</v>
      </c>
      <c r="F70">
        <v>67.1419923605078</v>
      </c>
      <c r="G70">
        <v>2000.68031984611</v>
      </c>
      <c r="H70">
        <v>0.179991254286075</v>
      </c>
      <c r="I70">
        <v>0.143868384573865</v>
      </c>
      <c r="J70">
        <v>11.1626664123181</v>
      </c>
      <c r="K70">
        <v>2.89137591460515</v>
      </c>
    </row>
    <row r="71" spans="1:11">
      <c r="A71">
        <v>69</v>
      </c>
      <c r="B71">
        <v>8.81053107137276</v>
      </c>
      <c r="C71">
        <v>369.343973195474</v>
      </c>
      <c r="D71">
        <v>0.623084890288979</v>
      </c>
      <c r="E71">
        <v>66.2638944956999</v>
      </c>
      <c r="F71">
        <v>67.075963624757</v>
      </c>
      <c r="G71">
        <v>2001.40760622812</v>
      </c>
      <c r="H71">
        <v>0.180036175018199</v>
      </c>
      <c r="I71">
        <v>0.143870362981312</v>
      </c>
      <c r="J71">
        <v>11.1710986565084</v>
      </c>
      <c r="K71">
        <v>2.89137591460515</v>
      </c>
    </row>
    <row r="72" spans="1:11">
      <c r="A72">
        <v>70</v>
      </c>
      <c r="B72">
        <v>9.11982861067153</v>
      </c>
      <c r="C72">
        <v>380.44284697202</v>
      </c>
      <c r="D72">
        <v>0.623106559416225</v>
      </c>
      <c r="E72">
        <v>67.4411934751589</v>
      </c>
      <c r="F72">
        <v>65.1191187014351</v>
      </c>
      <c r="G72">
        <v>1937.20061559694</v>
      </c>
      <c r="H72">
        <v>0.180248571155005</v>
      </c>
      <c r="I72">
        <v>0.143977186983416</v>
      </c>
      <c r="J72">
        <v>11.2989259122301</v>
      </c>
      <c r="K72">
        <v>2.89137591460515</v>
      </c>
    </row>
    <row r="73" spans="1:11">
      <c r="A73">
        <v>71</v>
      </c>
      <c r="B73">
        <v>9.250087259381</v>
      </c>
      <c r="C73">
        <v>388.648338014991</v>
      </c>
      <c r="D73">
        <v>0.623072562031071</v>
      </c>
      <c r="E73">
        <v>68.3629535356764</v>
      </c>
      <c r="F73">
        <v>63.7442656711612</v>
      </c>
      <c r="G73">
        <v>1901.70278896006</v>
      </c>
      <c r="H73">
        <v>0.180302027694079</v>
      </c>
      <c r="I73">
        <v>0.144065569313898</v>
      </c>
      <c r="J73">
        <v>11.3904176407109</v>
      </c>
      <c r="K73">
        <v>2.89137591460515</v>
      </c>
    </row>
    <row r="74" spans="1:11">
      <c r="A74">
        <v>72</v>
      </c>
      <c r="B74">
        <v>9.27826039243386</v>
      </c>
      <c r="C74">
        <v>393.897470780874</v>
      </c>
      <c r="D74">
        <v>0.623051054635138</v>
      </c>
      <c r="E74">
        <v>68.9716743936246</v>
      </c>
      <c r="F74">
        <v>62.8948006748302</v>
      </c>
      <c r="G74">
        <v>1876.92189997193</v>
      </c>
      <c r="H74">
        <v>0.180298099667782</v>
      </c>
      <c r="I74">
        <v>0.144123545578664</v>
      </c>
      <c r="J74">
        <v>11.4430827656459</v>
      </c>
      <c r="K74">
        <v>2.89137591460515</v>
      </c>
    </row>
    <row r="75" spans="1:11">
      <c r="A75">
        <v>73</v>
      </c>
      <c r="B75">
        <v>9.31282058990399</v>
      </c>
      <c r="C75">
        <v>393.032563254958</v>
      </c>
      <c r="D75">
        <v>0.623066910162976</v>
      </c>
      <c r="E75">
        <v>68.8553714040572</v>
      </c>
      <c r="F75">
        <v>63.0332069839517</v>
      </c>
      <c r="G75">
        <v>1880.99875985957</v>
      </c>
      <c r="H75">
        <v>0.180330573349722</v>
      </c>
      <c r="I75">
        <v>0.144112019843156</v>
      </c>
      <c r="J75">
        <v>11.4366465204098</v>
      </c>
      <c r="K75">
        <v>2.89137591460515</v>
      </c>
    </row>
    <row r="76" spans="1:11">
      <c r="A76">
        <v>74</v>
      </c>
      <c r="B76">
        <v>9.49819141120105</v>
      </c>
      <c r="C76">
        <v>403.628361905327</v>
      </c>
      <c r="D76">
        <v>0.623055201517113</v>
      </c>
      <c r="E76">
        <v>70.0269728791036</v>
      </c>
      <c r="F76">
        <v>61.3784987609313</v>
      </c>
      <c r="G76">
        <v>1829.07453034321</v>
      </c>
      <c r="H76">
        <v>0.180435602175594</v>
      </c>
      <c r="I76">
        <v>0.14422078294081</v>
      </c>
      <c r="J76">
        <v>11.5456367902313</v>
      </c>
      <c r="K76">
        <v>2.89137591460515</v>
      </c>
    </row>
    <row r="77" spans="1:11">
      <c r="A77">
        <v>75</v>
      </c>
      <c r="B77">
        <v>9.68085771427766</v>
      </c>
      <c r="C77">
        <v>409.938746030896</v>
      </c>
      <c r="D77">
        <v>0.623071710870041</v>
      </c>
      <c r="E77">
        <v>70.6934816703044</v>
      </c>
      <c r="F77">
        <v>60.4336700322923</v>
      </c>
      <c r="G77">
        <v>1798.57726511256</v>
      </c>
      <c r="H77">
        <v>0.180559545168303</v>
      </c>
      <c r="I77">
        <v>0.144281407966879</v>
      </c>
      <c r="J77">
        <v>11.6125466311268</v>
      </c>
      <c r="K77">
        <v>2.89137591460515</v>
      </c>
    </row>
    <row r="78" spans="1:11">
      <c r="A78">
        <v>76</v>
      </c>
      <c r="B78">
        <v>9.6871759974894</v>
      </c>
      <c r="C78">
        <v>414.039383396675</v>
      </c>
      <c r="D78">
        <v>0.623045047645266</v>
      </c>
      <c r="E78">
        <v>71.1758678994977</v>
      </c>
      <c r="F78">
        <v>59.8351362323128</v>
      </c>
      <c r="G78">
        <v>1781.57209602506</v>
      </c>
      <c r="H78">
        <v>0.180542100129296</v>
      </c>
      <c r="I78">
        <v>0.144327660303926</v>
      </c>
      <c r="J78">
        <v>11.6501027592143</v>
      </c>
      <c r="K78">
        <v>2.89137591460515</v>
      </c>
    </row>
    <row r="79" spans="1:11">
      <c r="A79">
        <v>77</v>
      </c>
      <c r="B79">
        <v>9.73739762061779</v>
      </c>
      <c r="C79">
        <v>413.973260446465</v>
      </c>
      <c r="D79">
        <v>0.623056805349442</v>
      </c>
      <c r="E79">
        <v>71.1458188764663</v>
      </c>
      <c r="F79">
        <v>59.8446935542752</v>
      </c>
      <c r="G79">
        <v>1781.1444491425</v>
      </c>
      <c r="H79">
        <v>0.180586532574025</v>
      </c>
      <c r="I79">
        <v>0.144323942630256</v>
      </c>
      <c r="J79">
        <v>11.6520985826029</v>
      </c>
      <c r="K79">
        <v>2.89137591460515</v>
      </c>
    </row>
    <row r="80" spans="1:11">
      <c r="A80">
        <v>78</v>
      </c>
      <c r="B80">
        <v>9.9852437508272</v>
      </c>
      <c r="C80">
        <v>427.491816720533</v>
      </c>
      <c r="D80">
        <v>0.623041210371458</v>
      </c>
      <c r="E80">
        <v>72.6371171152325</v>
      </c>
      <c r="F80">
        <v>57.9522272522906</v>
      </c>
      <c r="G80">
        <v>1724.06085295367</v>
      </c>
      <c r="H80">
        <v>0.180724002359627</v>
      </c>
      <c r="I80">
        <v>0.144463040786133</v>
      </c>
      <c r="J80">
        <v>11.7836788189609</v>
      </c>
      <c r="K80">
        <v>2.89137591460515</v>
      </c>
    </row>
    <row r="81" spans="1:11">
      <c r="A81">
        <v>79</v>
      </c>
      <c r="B81">
        <v>10.3206689374453</v>
      </c>
      <c r="C81">
        <v>438.600169298139</v>
      </c>
      <c r="D81">
        <v>0.623067940626853</v>
      </c>
      <c r="E81">
        <v>73.8042646132463</v>
      </c>
      <c r="F81">
        <v>56.4844809584253</v>
      </c>
      <c r="G81">
        <v>1678.37341772549</v>
      </c>
      <c r="H81">
        <v>0.18095048549131</v>
      </c>
      <c r="I81">
        <v>0.144569666387124</v>
      </c>
      <c r="J81">
        <v>11.895331808797</v>
      </c>
      <c r="K81">
        <v>2.89137591460515</v>
      </c>
    </row>
    <row r="82" spans="1:11">
      <c r="A82">
        <v>80</v>
      </c>
      <c r="B82">
        <v>10.5586806752695</v>
      </c>
      <c r="C82">
        <v>447.994834405307</v>
      </c>
      <c r="D82">
        <v>0.623066405636038</v>
      </c>
      <c r="E82">
        <v>74.8192431251999</v>
      </c>
      <c r="F82">
        <v>55.2999744828964</v>
      </c>
      <c r="G82">
        <v>1647.83160020298</v>
      </c>
      <c r="H82">
        <v>0.181085428290601</v>
      </c>
      <c r="I82">
        <v>0.144665543997101</v>
      </c>
      <c r="J82">
        <v>11.9872611740066</v>
      </c>
      <c r="K82">
        <v>2.89137591460515</v>
      </c>
    </row>
    <row r="83" spans="1:11">
      <c r="A83">
        <v>81</v>
      </c>
      <c r="B83">
        <v>10.754683364768</v>
      </c>
      <c r="C83">
        <v>455.530255088741</v>
      </c>
      <c r="D83">
        <v>0.623073909236625</v>
      </c>
      <c r="E83">
        <v>75.6241041442241</v>
      </c>
      <c r="F83">
        <v>54.3851975457846</v>
      </c>
      <c r="G83">
        <v>1619.4497468755</v>
      </c>
      <c r="H83">
        <v>0.181211329644977</v>
      </c>
      <c r="I83">
        <v>0.14473956196138</v>
      </c>
      <c r="J83">
        <v>12.0575162979124</v>
      </c>
      <c r="K83">
        <v>2.89137591460515</v>
      </c>
    </row>
    <row r="84" spans="1:11">
      <c r="A84">
        <v>82</v>
      </c>
      <c r="B84">
        <v>10.9832585548772</v>
      </c>
      <c r="C84">
        <v>463.068202330165</v>
      </c>
      <c r="D84">
        <v>0.623076000894085</v>
      </c>
      <c r="E84">
        <v>76.413996043517</v>
      </c>
      <c r="F84">
        <v>53.4999008492037</v>
      </c>
      <c r="G84">
        <v>1590.99132672687</v>
      </c>
      <c r="H84">
        <v>0.181366437719288</v>
      </c>
      <c r="I84">
        <v>0.144811389109528</v>
      </c>
      <c r="J84">
        <v>12.1281312443198</v>
      </c>
      <c r="K84">
        <v>2.89137591460515</v>
      </c>
    </row>
    <row r="85" spans="1:11">
      <c r="A85">
        <v>83</v>
      </c>
      <c r="B85">
        <v>11.0971777016414</v>
      </c>
      <c r="C85">
        <v>471.086052397023</v>
      </c>
      <c r="D85">
        <v>0.623070250837719</v>
      </c>
      <c r="E85">
        <v>77.3095634964854</v>
      </c>
      <c r="F85">
        <v>52.5893364599207</v>
      </c>
      <c r="G85">
        <v>1563.53412513403</v>
      </c>
      <c r="H85">
        <v>0.181422121645208</v>
      </c>
      <c r="I85">
        <v>0.144895233636752</v>
      </c>
      <c r="J85">
        <v>12.1943977961716</v>
      </c>
      <c r="K85">
        <v>2.89137591460515</v>
      </c>
    </row>
    <row r="86" spans="1:11">
      <c r="A86">
        <v>84</v>
      </c>
      <c r="B86">
        <v>11.2426118811591</v>
      </c>
      <c r="C86">
        <v>475.433953767457</v>
      </c>
      <c r="D86">
        <v>0.623078842569126</v>
      </c>
      <c r="E86">
        <v>77.7581808023245</v>
      </c>
      <c r="F86">
        <v>52.1084005775497</v>
      </c>
      <c r="G86">
        <v>1547.6733106415</v>
      </c>
      <c r="H86">
        <v>0.181524519044231</v>
      </c>
      <c r="I86">
        <v>0.144935657865119</v>
      </c>
      <c r="J86">
        <v>12.234488244599</v>
      </c>
      <c r="K86">
        <v>2.89137591460515</v>
      </c>
    </row>
    <row r="87" spans="1:11">
      <c r="A87">
        <v>85</v>
      </c>
      <c r="B87">
        <v>11.4595011571682</v>
      </c>
      <c r="C87">
        <v>488.620883117067</v>
      </c>
      <c r="D87">
        <v>0.623058931026373</v>
      </c>
      <c r="E87">
        <v>79.220397666862</v>
      </c>
      <c r="F87">
        <v>50.7020959747792</v>
      </c>
      <c r="G87">
        <v>1505.99692107486</v>
      </c>
      <c r="H87">
        <v>0.181634987911841</v>
      </c>
      <c r="I87">
        <v>0.14507250923847</v>
      </c>
      <c r="J87">
        <v>12.3410357023213</v>
      </c>
      <c r="K87">
        <v>2.89137591460515</v>
      </c>
    </row>
    <row r="88" spans="1:11">
      <c r="A88">
        <v>86</v>
      </c>
      <c r="B88">
        <v>11.6541541909601</v>
      </c>
      <c r="C88">
        <v>494.01944394752</v>
      </c>
      <c r="D88">
        <v>0.623087089248606</v>
      </c>
      <c r="E88">
        <v>79.7698307084017</v>
      </c>
      <c r="F88">
        <v>50.1480320554238</v>
      </c>
      <c r="G88">
        <v>1487.48824169156</v>
      </c>
      <c r="H88">
        <v>0.181775678604425</v>
      </c>
      <c r="I88">
        <v>0.145121690288259</v>
      </c>
      <c r="J88">
        <v>12.3896790041397</v>
      </c>
      <c r="K88">
        <v>2.89137591460515</v>
      </c>
    </row>
    <row r="89" spans="1:11">
      <c r="A89">
        <v>87</v>
      </c>
      <c r="B89">
        <v>11.828955209129</v>
      </c>
      <c r="C89">
        <v>497.575351655095</v>
      </c>
      <c r="D89">
        <v>0.623105462576478</v>
      </c>
      <c r="E89">
        <v>80.1125177196893</v>
      </c>
      <c r="F89">
        <v>49.7896506100559</v>
      </c>
      <c r="G89">
        <v>1475.49659874533</v>
      </c>
      <c r="H89">
        <v>0.181905379227291</v>
      </c>
      <c r="I89">
        <v>0.14515174304339</v>
      </c>
      <c r="J89">
        <v>12.424508917509</v>
      </c>
      <c r="K89">
        <v>2.89137591460515</v>
      </c>
    </row>
    <row r="90" spans="1:11">
      <c r="A90">
        <v>88</v>
      </c>
      <c r="B90">
        <v>11.7916588389391</v>
      </c>
      <c r="C90">
        <v>498.077871428848</v>
      </c>
      <c r="D90">
        <v>0.623092780164106</v>
      </c>
      <c r="E90">
        <v>80.189487112479</v>
      </c>
      <c r="F90">
        <v>49.7394169309566</v>
      </c>
      <c r="G90">
        <v>1475.10055594374</v>
      </c>
      <c r="H90">
        <v>0.181868140188217</v>
      </c>
      <c r="I90">
        <v>0.14515998732636</v>
      </c>
      <c r="J90">
        <v>12.4257791033789</v>
      </c>
      <c r="K90">
        <v>2.89137591460515</v>
      </c>
    </row>
    <row r="91" spans="1:11">
      <c r="A91">
        <v>89</v>
      </c>
      <c r="B91">
        <v>12.0773718875954</v>
      </c>
      <c r="C91">
        <v>507.76476075355</v>
      </c>
      <c r="D91">
        <v>0.62310695397205</v>
      </c>
      <c r="E91">
        <v>81.2053495604977</v>
      </c>
      <c r="F91">
        <v>48.7905125088176</v>
      </c>
      <c r="G91">
        <v>1445.27244236187</v>
      </c>
      <c r="H91">
        <v>0.182060307747874</v>
      </c>
      <c r="I91">
        <v>0.145252695190284</v>
      </c>
      <c r="J91">
        <v>12.5075966336488</v>
      </c>
      <c r="K91">
        <v>2.89137591460515</v>
      </c>
    </row>
    <row r="92" spans="1:11">
      <c r="A92">
        <v>90</v>
      </c>
      <c r="B92">
        <v>12.2146814833766</v>
      </c>
      <c r="C92">
        <v>515.17956986462</v>
      </c>
      <c r="D92">
        <v>0.623096140460365</v>
      </c>
      <c r="E92">
        <v>82.0196803381901</v>
      </c>
      <c r="F92">
        <v>48.0882868037509</v>
      </c>
      <c r="G92">
        <v>1424.64980822993</v>
      </c>
      <c r="H92">
        <v>0.182135293571142</v>
      </c>
      <c r="I92">
        <v>0.145328740074872</v>
      </c>
      <c r="J92">
        <v>12.5640864497841</v>
      </c>
      <c r="K92">
        <v>2.89137591460515</v>
      </c>
    </row>
    <row r="93" spans="1:11">
      <c r="A93">
        <v>91</v>
      </c>
      <c r="B93">
        <v>12.3445490847719</v>
      </c>
      <c r="C93">
        <v>516.85812825455</v>
      </c>
      <c r="D93">
        <v>0.623118619374893</v>
      </c>
      <c r="E93">
        <v>82.1606466525569</v>
      </c>
      <c r="F93">
        <v>47.9321143594007</v>
      </c>
      <c r="G93">
        <v>1418.99495238772</v>
      </c>
      <c r="H93">
        <v>0.182236193865023</v>
      </c>
      <c r="I93">
        <v>0.145340221438348</v>
      </c>
      <c r="J93">
        <v>12.5829754998529</v>
      </c>
      <c r="K93">
        <v>2.89137591460515</v>
      </c>
    </row>
    <row r="94" spans="1:11">
      <c r="A94">
        <v>92</v>
      </c>
      <c r="B94">
        <v>12.3055424006919</v>
      </c>
      <c r="C94">
        <v>517.552462296462</v>
      </c>
      <c r="D94">
        <v>0.623108520785812</v>
      </c>
      <c r="E94">
        <v>82.2600050211374</v>
      </c>
      <c r="F94">
        <v>47.8678099629867</v>
      </c>
      <c r="G94">
        <v>1417.77338750217</v>
      </c>
      <c r="H94">
        <v>0.182198445554399</v>
      </c>
      <c r="I94">
        <v>0.145350429867385</v>
      </c>
      <c r="J94">
        <v>12.5848809341145</v>
      </c>
      <c r="K94">
        <v>2.89137591460515</v>
      </c>
    </row>
    <row r="95" spans="1:11">
      <c r="A95">
        <v>93</v>
      </c>
      <c r="B95">
        <v>12.6891004120074</v>
      </c>
      <c r="C95">
        <v>527.864277280747</v>
      </c>
      <c r="D95">
        <v>0.623138387115922</v>
      </c>
      <c r="E95">
        <v>83.3075127127775</v>
      </c>
      <c r="F95">
        <v>46.9327135352004</v>
      </c>
      <c r="G95">
        <v>1388.37208522163</v>
      </c>
      <c r="H95">
        <v>0.182465612339212</v>
      </c>
      <c r="I95">
        <v>0.145445005316244</v>
      </c>
      <c r="J95">
        <v>12.6736261962445</v>
      </c>
      <c r="K95">
        <v>2.89137591460515</v>
      </c>
    </row>
    <row r="96" spans="1:11">
      <c r="A96">
        <v>94</v>
      </c>
      <c r="B96">
        <v>12.9336456263863</v>
      </c>
      <c r="C96">
        <v>541.078954365384</v>
      </c>
      <c r="D96">
        <v>0.623120790736026</v>
      </c>
      <c r="E96">
        <v>84.7583091109149</v>
      </c>
      <c r="F96">
        <v>45.7864840449019</v>
      </c>
      <c r="G96">
        <v>1355.28052863135</v>
      </c>
      <c r="H96">
        <v>0.18259680152321</v>
      </c>
      <c r="I96">
        <v>0.145580684977377</v>
      </c>
      <c r="J96">
        <v>12.7686145314993</v>
      </c>
      <c r="K96">
        <v>2.89137591460515</v>
      </c>
    </row>
    <row r="97" spans="1:11">
      <c r="A97">
        <v>95</v>
      </c>
      <c r="B97">
        <v>13.1159114527439</v>
      </c>
      <c r="C97">
        <v>549.08998081834</v>
      </c>
      <c r="D97">
        <v>0.623122821040275</v>
      </c>
      <c r="E97">
        <v>85.6200344578368</v>
      </c>
      <c r="F97">
        <v>45.1184756169847</v>
      </c>
      <c r="G97">
        <v>1334.71763948117</v>
      </c>
      <c r="H97">
        <v>0.182709738806364</v>
      </c>
      <c r="I97">
        <v>0.145660204800822</v>
      </c>
      <c r="J97">
        <v>12.826679155978</v>
      </c>
      <c r="K97">
        <v>2.89137591460515</v>
      </c>
    </row>
    <row r="98" spans="1:11">
      <c r="A98">
        <v>96</v>
      </c>
      <c r="B98">
        <v>13.3056866526096</v>
      </c>
      <c r="C98">
        <v>558.092349856434</v>
      </c>
      <c r="D98">
        <v>0.623117468922114</v>
      </c>
      <c r="E98">
        <v>86.5968844586786</v>
      </c>
      <c r="F98">
        <v>44.3906871639718</v>
      </c>
      <c r="G98">
        <v>1313.30469311487</v>
      </c>
      <c r="H98">
        <v>0.182819435734935</v>
      </c>
      <c r="I98">
        <v>0.145751033825737</v>
      </c>
      <c r="J98">
        <v>12.8898885975514</v>
      </c>
      <c r="K98">
        <v>2.89137591460515</v>
      </c>
    </row>
    <row r="99" spans="1:11">
      <c r="A99">
        <v>97</v>
      </c>
      <c r="B99">
        <v>13.4849595136034</v>
      </c>
      <c r="C99">
        <v>568.107437238689</v>
      </c>
      <c r="D99">
        <v>0.623116088734694</v>
      </c>
      <c r="E99">
        <v>87.6975184017435</v>
      </c>
      <c r="F99">
        <v>43.6081298838446</v>
      </c>
      <c r="G99">
        <v>1290.77216723251</v>
      </c>
      <c r="H99">
        <v>0.18291382209925</v>
      </c>
      <c r="I99">
        <v>0.145853957869632</v>
      </c>
      <c r="J99">
        <v>12.9565769876366</v>
      </c>
      <c r="K99">
        <v>2.89137591460515</v>
      </c>
    </row>
    <row r="100" spans="1:11">
      <c r="A100">
        <v>98</v>
      </c>
      <c r="B100">
        <v>13.7284612593413</v>
      </c>
      <c r="C100">
        <v>575.679933575053</v>
      </c>
      <c r="D100">
        <v>0.623121083427885</v>
      </c>
      <c r="E100">
        <v>88.4822778324048</v>
      </c>
      <c r="F100">
        <v>43.0345083547245</v>
      </c>
      <c r="G100">
        <v>1273.34692943275</v>
      </c>
      <c r="H100">
        <v>0.183075348995348</v>
      </c>
      <c r="I100">
        <v>0.145925647680948</v>
      </c>
      <c r="J100">
        <v>13.0130845031513</v>
      </c>
      <c r="K100">
        <v>2.89137591460515</v>
      </c>
    </row>
    <row r="101" spans="1:11">
      <c r="A101">
        <v>99</v>
      </c>
      <c r="B101">
        <v>13.8356261639204</v>
      </c>
      <c r="C101">
        <v>582.18928995115</v>
      </c>
      <c r="D101">
        <v>0.623114533315485</v>
      </c>
      <c r="E101">
        <v>89.2015261776421</v>
      </c>
      <c r="F101">
        <v>42.553347062021</v>
      </c>
      <c r="G101">
        <v>1259.62459363407</v>
      </c>
      <c r="H101">
        <v>0.183128196502663</v>
      </c>
      <c r="I101">
        <v>0.145993064946114</v>
      </c>
      <c r="J101">
        <v>13.054167460492</v>
      </c>
      <c r="K101">
        <v>2.89137591460515</v>
      </c>
    </row>
    <row r="102" spans="1:11">
      <c r="A102">
        <v>100</v>
      </c>
      <c r="B102">
        <v>14.1898887206275</v>
      </c>
      <c r="C102">
        <v>593.553632544403</v>
      </c>
      <c r="D102">
        <v>0.623131347732024</v>
      </c>
      <c r="E102">
        <v>90.3819738190928</v>
      </c>
      <c r="F102">
        <v>41.7386088682214</v>
      </c>
      <c r="G102">
        <v>1234.66771006429</v>
      </c>
      <c r="H102">
        <v>0.183363074168047</v>
      </c>
      <c r="I102">
        <v>0.146100883417282</v>
      </c>
      <c r="J102">
        <v>13.1355108585054</v>
      </c>
      <c r="K102">
        <v>2.89137591460515</v>
      </c>
    </row>
    <row r="103" spans="1:11">
      <c r="A103">
        <v>101</v>
      </c>
      <c r="B103">
        <v>14.3471196328318</v>
      </c>
      <c r="C103">
        <v>597.211368953838</v>
      </c>
      <c r="D103">
        <v>0.62314017313729</v>
      </c>
      <c r="E103">
        <v>90.7475689836423</v>
      </c>
      <c r="F103">
        <v>41.4829726943758</v>
      </c>
      <c r="G103">
        <v>1228.02267425202</v>
      </c>
      <c r="H103">
        <v>0.183465438357816</v>
      </c>
      <c r="I103">
        <v>0.146134419187968</v>
      </c>
      <c r="J103">
        <v>13.1644335665084</v>
      </c>
      <c r="K103">
        <v>2.89137591460515</v>
      </c>
    </row>
    <row r="104" spans="1:11">
      <c r="A104">
        <v>102</v>
      </c>
      <c r="B104">
        <v>14.3655630006728</v>
      </c>
      <c r="C104">
        <v>597.11788662256</v>
      </c>
      <c r="D104">
        <v>0.623139840660561</v>
      </c>
      <c r="E104">
        <v>90.7296589350726</v>
      </c>
      <c r="F104">
        <v>41.4894670987182</v>
      </c>
      <c r="G104">
        <v>1228.37371148704</v>
      </c>
      <c r="H104">
        <v>0.183479085433378</v>
      </c>
      <c r="I104">
        <v>0.146132620778244</v>
      </c>
      <c r="J104">
        <v>13.165254245864</v>
      </c>
      <c r="K104">
        <v>2.89137591460515</v>
      </c>
    </row>
    <row r="105" spans="1:11">
      <c r="A105">
        <v>103</v>
      </c>
      <c r="B105">
        <v>14.4961249823662</v>
      </c>
      <c r="C105">
        <v>607.542628656716</v>
      </c>
      <c r="D105">
        <v>0.623117271272821</v>
      </c>
      <c r="E105">
        <v>91.8958596839937</v>
      </c>
      <c r="F105">
        <v>40.7775549278882</v>
      </c>
      <c r="G105">
        <v>1207.5917323413</v>
      </c>
      <c r="H105">
        <v>0.183534081728818</v>
      </c>
      <c r="I105">
        <v>0.146242071751416</v>
      </c>
      <c r="J105">
        <v>13.2245138404797</v>
      </c>
      <c r="K105">
        <v>2.89137591460515</v>
      </c>
    </row>
    <row r="106" spans="1:11">
      <c r="A106">
        <v>104</v>
      </c>
      <c r="B106">
        <v>14.7085651990473</v>
      </c>
      <c r="C106">
        <v>613.088044840706</v>
      </c>
      <c r="D106">
        <v>0.623133207569797</v>
      </c>
      <c r="E106">
        <v>92.4553988713693</v>
      </c>
      <c r="F106">
        <v>40.4087196277326</v>
      </c>
      <c r="G106">
        <v>1196.45889214493</v>
      </c>
      <c r="H106">
        <v>0.183678350465191</v>
      </c>
      <c r="I106">
        <v>0.146292794013019</v>
      </c>
      <c r="J106">
        <v>13.2651771930759</v>
      </c>
      <c r="K106">
        <v>2.89137591460515</v>
      </c>
    </row>
    <row r="107" spans="1:11">
      <c r="A107">
        <v>105</v>
      </c>
      <c r="B107">
        <v>14.9171455210405</v>
      </c>
      <c r="C107">
        <v>623.872869181346</v>
      </c>
      <c r="D107">
        <v>0.62312496782475</v>
      </c>
      <c r="E107">
        <v>93.6302153325248</v>
      </c>
      <c r="F107">
        <v>39.7101783630883</v>
      </c>
      <c r="G107">
        <v>1176.00298098205</v>
      </c>
      <c r="H107">
        <v>0.183793610848827</v>
      </c>
      <c r="I107">
        <v>0.146402160856042</v>
      </c>
      <c r="J107">
        <v>13.3291361602037</v>
      </c>
      <c r="K107">
        <v>2.89137591460515</v>
      </c>
    </row>
    <row r="108" spans="1:11">
      <c r="A108">
        <v>106</v>
      </c>
      <c r="B108">
        <v>15.1125324424036</v>
      </c>
      <c r="C108">
        <v>630.413807951106</v>
      </c>
      <c r="D108">
        <v>0.623134680295125</v>
      </c>
      <c r="E108">
        <v>94.3118736087658</v>
      </c>
      <c r="F108">
        <v>39.2981603489947</v>
      </c>
      <c r="G108">
        <v>1163.40845410136</v>
      </c>
      <c r="H108">
        <v>0.183921344517116</v>
      </c>
      <c r="I108">
        <v>0.146464520424211</v>
      </c>
      <c r="J108">
        <v>13.3718779638434</v>
      </c>
      <c r="K108">
        <v>2.89137591460515</v>
      </c>
    </row>
    <row r="109" spans="1:11">
      <c r="A109">
        <v>107</v>
      </c>
      <c r="B109">
        <v>15.2096557236781</v>
      </c>
      <c r="C109">
        <v>637.610124465283</v>
      </c>
      <c r="D109">
        <v>0.623118614625426</v>
      </c>
      <c r="E109">
        <v>95.1136826474384</v>
      </c>
      <c r="F109">
        <v>38.8546259861527</v>
      </c>
      <c r="G109">
        <v>1150.61327306876</v>
      </c>
      <c r="H109">
        <v>0.183963300067074</v>
      </c>
      <c r="I109">
        <v>0.146539728071928</v>
      </c>
      <c r="J109">
        <v>13.410216106613</v>
      </c>
      <c r="K109">
        <v>2.89137591460515</v>
      </c>
    </row>
    <row r="110" spans="1:11">
      <c r="A110">
        <v>108</v>
      </c>
      <c r="B110">
        <v>15.3766972176563</v>
      </c>
      <c r="C110">
        <v>649.937841622318</v>
      </c>
      <c r="D110">
        <v>0.623097724774727</v>
      </c>
      <c r="E110">
        <v>96.4865033470768</v>
      </c>
      <c r="F110">
        <v>38.1176496036051</v>
      </c>
      <c r="G110">
        <v>1129.35899759189</v>
      </c>
      <c r="H110">
        <v>0.18403546629323</v>
      </c>
      <c r="I110">
        <v>0.146668438694791</v>
      </c>
      <c r="J110">
        <v>13.4744585799173</v>
      </c>
      <c r="K110">
        <v>2.89137591460515</v>
      </c>
    </row>
    <row r="111" spans="1:11">
      <c r="A111">
        <v>109</v>
      </c>
      <c r="B111">
        <v>15.711268934432</v>
      </c>
      <c r="C111">
        <v>660.730375353116</v>
      </c>
      <c r="D111">
        <v>0.623114674773142</v>
      </c>
      <c r="E111">
        <v>97.6038220079704</v>
      </c>
      <c r="F111">
        <v>37.4950264664959</v>
      </c>
      <c r="G111">
        <v>1110.21183048992</v>
      </c>
      <c r="H111">
        <v>0.184256960511584</v>
      </c>
      <c r="I111">
        <v>0.146770399233358</v>
      </c>
      <c r="J111">
        <v>13.5421883609469</v>
      </c>
      <c r="K111">
        <v>2.89137591460515</v>
      </c>
    </row>
    <row r="112" spans="1:11">
      <c r="A112">
        <v>110</v>
      </c>
      <c r="B112">
        <v>15.9316217958178</v>
      </c>
      <c r="C112">
        <v>669.353948555677</v>
      </c>
      <c r="D112">
        <v>0.623115478273625</v>
      </c>
      <c r="E112">
        <v>98.5184087085842</v>
      </c>
      <c r="F112">
        <v>37.0119620038697</v>
      </c>
      <c r="G112">
        <v>1095.90207581217</v>
      </c>
      <c r="H112">
        <v>0.184391772829483</v>
      </c>
      <c r="I112">
        <v>0.14685476227623</v>
      </c>
      <c r="J112">
        <v>13.5920854611702</v>
      </c>
      <c r="K112">
        <v>2.89137591460515</v>
      </c>
    </row>
    <row r="113" spans="1:11">
      <c r="A113">
        <v>111</v>
      </c>
      <c r="B113">
        <v>16.1698332771325</v>
      </c>
      <c r="C113">
        <v>677.861353515151</v>
      </c>
      <c r="D113">
        <v>0.623122470572762</v>
      </c>
      <c r="E113">
        <v>99.4103324297652</v>
      </c>
      <c r="F113">
        <v>36.5474485049385</v>
      </c>
      <c r="G113">
        <v>1081.88341595428</v>
      </c>
      <c r="H113">
        <v>0.1845433667791</v>
      </c>
      <c r="I113">
        <v>0.14693661660632</v>
      </c>
      <c r="J113">
        <v>13.6419329477885</v>
      </c>
      <c r="K113">
        <v>2.89137591460515</v>
      </c>
    </row>
    <row r="114" spans="1:11">
      <c r="A114">
        <v>112</v>
      </c>
      <c r="B114">
        <v>16.4447053675394</v>
      </c>
      <c r="C114">
        <v>686.276470350578</v>
      </c>
      <c r="D114">
        <v>0.623126632363909</v>
      </c>
      <c r="E114">
        <v>100.274711457908</v>
      </c>
      <c r="F114">
        <v>36.0993039706392</v>
      </c>
      <c r="G114">
        <v>1068.05586970496</v>
      </c>
      <c r="H114">
        <v>0.184725890901005</v>
      </c>
      <c r="I114">
        <v>0.1470153117958</v>
      </c>
      <c r="J114">
        <v>13.6931589552155</v>
      </c>
      <c r="K114">
        <v>2.89137591460515</v>
      </c>
    </row>
    <row r="115" spans="1:11">
      <c r="A115">
        <v>113</v>
      </c>
      <c r="B115">
        <v>16.6140945262604</v>
      </c>
      <c r="C115">
        <v>695.337044268837</v>
      </c>
      <c r="D115">
        <v>0.623125260986866</v>
      </c>
      <c r="E115">
        <v>101.261012207917</v>
      </c>
      <c r="F115">
        <v>35.6289127916857</v>
      </c>
      <c r="G115">
        <v>1054.38431411581</v>
      </c>
      <c r="H115">
        <v>0.184817422334587</v>
      </c>
      <c r="I115">
        <v>0.147107084314261</v>
      </c>
      <c r="J115">
        <v>13.7388397114548</v>
      </c>
      <c r="K115">
        <v>2.89137591460515</v>
      </c>
    </row>
    <row r="116" spans="1:11">
      <c r="A116">
        <v>114</v>
      </c>
      <c r="B116">
        <v>16.7905546177094</v>
      </c>
      <c r="C116">
        <v>700.253134907963</v>
      </c>
      <c r="D116">
        <v>0.623132562806501</v>
      </c>
      <c r="E116">
        <v>101.75845353634</v>
      </c>
      <c r="F116">
        <v>35.3787818662733</v>
      </c>
      <c r="G116">
        <v>1046.56307712369</v>
      </c>
      <c r="H116">
        <v>0.184937154084792</v>
      </c>
      <c r="I116">
        <v>0.147152110697505</v>
      </c>
      <c r="J116">
        <v>13.7690510126079</v>
      </c>
      <c r="K116">
        <v>2.89137591460515</v>
      </c>
    </row>
    <row r="117" spans="1:11">
      <c r="A117">
        <v>115</v>
      </c>
      <c r="B117">
        <v>17.0506784595923</v>
      </c>
      <c r="C117">
        <v>713.906250425595</v>
      </c>
      <c r="D117">
        <v>0.623121857171954</v>
      </c>
      <c r="E117">
        <v>103.241944987721</v>
      </c>
      <c r="F117">
        <v>34.7021795877453</v>
      </c>
      <c r="G117">
        <v>1026.89915288439</v>
      </c>
      <c r="H117">
        <v>0.185077995433531</v>
      </c>
      <c r="I117">
        <v>0.147290061765021</v>
      </c>
      <c r="J117">
        <v>13.8359239906596</v>
      </c>
      <c r="K117">
        <v>2.89137591460515</v>
      </c>
    </row>
    <row r="118" spans="1:11">
      <c r="A118">
        <v>116</v>
      </c>
      <c r="B118">
        <v>17.184606852743</v>
      </c>
      <c r="C118">
        <v>717.015289515744</v>
      </c>
      <c r="D118">
        <v>0.623136422813431</v>
      </c>
      <c r="E118">
        <v>103.549738881332</v>
      </c>
      <c r="F118">
        <v>34.5517079946994</v>
      </c>
      <c r="G118">
        <v>1022.91995393881</v>
      </c>
      <c r="H118">
        <v>0.185165598658416</v>
      </c>
      <c r="I118">
        <v>0.147318136119706</v>
      </c>
      <c r="J118">
        <v>13.8559652769476</v>
      </c>
      <c r="K118">
        <v>2.89137591460515</v>
      </c>
    </row>
    <row r="119" spans="1:11">
      <c r="A119">
        <v>117</v>
      </c>
      <c r="B119">
        <v>17.1407726237095</v>
      </c>
      <c r="C119">
        <v>717.371666831926</v>
      </c>
      <c r="D119">
        <v>0.62313035908355</v>
      </c>
      <c r="E119">
        <v>103.610081732515</v>
      </c>
      <c r="F119">
        <v>34.534543328831</v>
      </c>
      <c r="G119">
        <v>1022.49151052709</v>
      </c>
      <c r="H119">
        <v>0.185129036405049</v>
      </c>
      <c r="I119">
        <v>0.14732432860754</v>
      </c>
      <c r="J119">
        <v>13.8542167706621</v>
      </c>
      <c r="K119">
        <v>2.89137591460515</v>
      </c>
    </row>
    <row r="120" spans="1:11">
      <c r="A120">
        <v>118</v>
      </c>
      <c r="B120">
        <v>17.4517552287609</v>
      </c>
      <c r="C120">
        <v>725.589537685697</v>
      </c>
      <c r="D120">
        <v>0.623149486618365</v>
      </c>
      <c r="E120">
        <v>104.433243544805</v>
      </c>
      <c r="F120">
        <v>34.1434125278337</v>
      </c>
      <c r="G120">
        <v>1010.24170121475</v>
      </c>
      <c r="H120">
        <v>0.185342272442549</v>
      </c>
      <c r="I120">
        <v>0.147398613721333</v>
      </c>
      <c r="J120">
        <v>13.9039686289863</v>
      </c>
      <c r="K120">
        <v>2.89137591460515</v>
      </c>
    </row>
    <row r="121" spans="1:11">
      <c r="A121">
        <v>119</v>
      </c>
      <c r="B121">
        <v>17.5639140733829</v>
      </c>
      <c r="C121">
        <v>733.405236277453</v>
      </c>
      <c r="D121">
        <v>0.623137064163646</v>
      </c>
      <c r="E121">
        <v>105.296871849342</v>
      </c>
      <c r="F121">
        <v>33.7795555385299</v>
      </c>
      <c r="G121">
        <v>999.664381200742</v>
      </c>
      <c r="H121">
        <v>0.185394453385611</v>
      </c>
      <c r="I121">
        <v>0.14747926623626</v>
      </c>
      <c r="J121">
        <v>13.9381056178013</v>
      </c>
      <c r="K121">
        <v>2.89137591460515</v>
      </c>
    </row>
    <row r="122" spans="1:11">
      <c r="A122">
        <v>120</v>
      </c>
      <c r="B122">
        <v>17.8482743593895</v>
      </c>
      <c r="C122">
        <v>743.156361921867</v>
      </c>
      <c r="D122">
        <v>0.62314471248966</v>
      </c>
      <c r="E122">
        <v>106.310760329441</v>
      </c>
      <c r="F122">
        <v>33.3363262167532</v>
      </c>
      <c r="G122">
        <v>986.225995583098</v>
      </c>
      <c r="H122">
        <v>0.185576576614912</v>
      </c>
      <c r="I122">
        <v>0.14757206328755</v>
      </c>
      <c r="J122">
        <v>13.989778942554</v>
      </c>
      <c r="K122">
        <v>2.89137591460515</v>
      </c>
    </row>
    <row r="123" spans="1:11">
      <c r="A123">
        <v>121</v>
      </c>
      <c r="B123">
        <v>18.0050766780078</v>
      </c>
      <c r="C123">
        <v>751.184540646815</v>
      </c>
      <c r="D123">
        <v>0.623137561402677</v>
      </c>
      <c r="E123">
        <v>107.179490431839</v>
      </c>
      <c r="F123">
        <v>32.9800489367777</v>
      </c>
      <c r="G123">
        <v>975.802237399821</v>
      </c>
      <c r="H123">
        <v>0.18566286377913</v>
      </c>
      <c r="I123">
        <v>0.147652685059603</v>
      </c>
      <c r="J123">
        <v>14.0263988531852</v>
      </c>
      <c r="K123">
        <v>2.89137591460515</v>
      </c>
    </row>
    <row r="124" spans="1:11">
      <c r="A124">
        <v>122</v>
      </c>
      <c r="B124">
        <v>18.2103800746292</v>
      </c>
      <c r="C124">
        <v>756.483067352567</v>
      </c>
      <c r="D124">
        <v>0.623151812290916</v>
      </c>
      <c r="E124">
        <v>107.707512442029</v>
      </c>
      <c r="F124">
        <v>32.7490514728687</v>
      </c>
      <c r="G124">
        <v>968.557203217189</v>
      </c>
      <c r="H124">
        <v>0.18580315201691</v>
      </c>
      <c r="I124">
        <v>0.147700273449941</v>
      </c>
      <c r="J124">
        <v>14.057211221131</v>
      </c>
      <c r="K124">
        <v>2.89137591460515</v>
      </c>
    </row>
    <row r="125" spans="1:11">
      <c r="A125">
        <v>123</v>
      </c>
      <c r="B125">
        <v>18.5579965079439</v>
      </c>
      <c r="C125">
        <v>765.124141143177</v>
      </c>
      <c r="D125">
        <v>0.623171689201082</v>
      </c>
      <c r="E125">
        <v>108.563197820623</v>
      </c>
      <c r="F125">
        <v>32.3791938835804</v>
      </c>
      <c r="G125">
        <v>956.973377922066</v>
      </c>
      <c r="H125">
        <v>0.186040885023298</v>
      </c>
      <c r="I125">
        <v>0.147777270919329</v>
      </c>
      <c r="J125">
        <v>14.1078208586523</v>
      </c>
      <c r="K125">
        <v>2.89137591460515</v>
      </c>
    </row>
    <row r="126" spans="1:11">
      <c r="A126">
        <v>124</v>
      </c>
      <c r="B126">
        <v>18.8153997505164</v>
      </c>
      <c r="C126">
        <v>778.233936467905</v>
      </c>
      <c r="D126">
        <v>0.623160904735073</v>
      </c>
      <c r="E126">
        <v>109.979768681024</v>
      </c>
      <c r="F126">
        <v>31.8337478618867</v>
      </c>
      <c r="G126">
        <v>941.106810706826</v>
      </c>
      <c r="H126">
        <v>0.186182216760959</v>
      </c>
      <c r="I126">
        <v>0.147908714383229</v>
      </c>
      <c r="J126">
        <v>14.1649386813338</v>
      </c>
      <c r="K126">
        <v>2.89137591460515</v>
      </c>
    </row>
    <row r="127" spans="1:11">
      <c r="A127">
        <v>125</v>
      </c>
      <c r="B127">
        <v>19.0286831660443</v>
      </c>
      <c r="C127">
        <v>787.23575438542</v>
      </c>
      <c r="D127">
        <v>0.623161902142734</v>
      </c>
      <c r="E127">
        <v>110.935138104808</v>
      </c>
      <c r="F127">
        <v>31.4697379699472</v>
      </c>
      <c r="G127">
        <v>930.240979296316</v>
      </c>
      <c r="H127">
        <v>0.186310100597603</v>
      </c>
      <c r="I127">
        <v>0.147996757177736</v>
      </c>
      <c r="J127">
        <v>14.2059013609654</v>
      </c>
      <c r="K127">
        <v>2.89137591460515</v>
      </c>
    </row>
    <row r="128" spans="1:11">
      <c r="A128">
        <v>126</v>
      </c>
      <c r="B128">
        <v>19.2329433597903</v>
      </c>
      <c r="C128">
        <v>796.775969622939</v>
      </c>
      <c r="D128">
        <v>0.62315761700354</v>
      </c>
      <c r="E128">
        <v>111.957267780374</v>
      </c>
      <c r="F128">
        <v>31.0929343449035</v>
      </c>
      <c r="G128">
        <v>919.141648800332</v>
      </c>
      <c r="H128">
        <v>0.18642713493638</v>
      </c>
      <c r="I128">
        <v>0.148091277770841</v>
      </c>
      <c r="J128">
        <v>14.2471331458709</v>
      </c>
      <c r="K128">
        <v>2.89137591460515</v>
      </c>
    </row>
    <row r="129" spans="1:11">
      <c r="A129">
        <v>127</v>
      </c>
      <c r="B129">
        <v>19.4181514760434</v>
      </c>
      <c r="C129">
        <v>807.224586633787</v>
      </c>
      <c r="D129">
        <v>0.623155540827965</v>
      </c>
      <c r="E129">
        <v>113.093457842876</v>
      </c>
      <c r="F129">
        <v>30.6904711790228</v>
      </c>
      <c r="G129">
        <v>907.51337366035</v>
      </c>
      <c r="H129">
        <v>0.186523741789295</v>
      </c>
      <c r="I129">
        <v>0.148196867783357</v>
      </c>
      <c r="J129">
        <v>14.2889163258535</v>
      </c>
      <c r="K129">
        <v>2.89137591460515</v>
      </c>
    </row>
    <row r="130" spans="1:11">
      <c r="A130">
        <v>128</v>
      </c>
      <c r="B130">
        <v>19.65308684753</v>
      </c>
      <c r="C130">
        <v>814.670518402628</v>
      </c>
      <c r="D130">
        <v>0.62315802686103</v>
      </c>
      <c r="E130">
        <v>113.85731193914</v>
      </c>
      <c r="F130">
        <v>30.409966178301</v>
      </c>
      <c r="G130">
        <v>898.977430246674</v>
      </c>
      <c r="H130">
        <v>0.186675630607711</v>
      </c>
      <c r="I130">
        <v>0.148266511153567</v>
      </c>
      <c r="J130">
        <v>14.3251367993292</v>
      </c>
      <c r="K130">
        <v>2.89137591460515</v>
      </c>
    </row>
    <row r="131" spans="1:11">
      <c r="A131">
        <v>129</v>
      </c>
      <c r="B131">
        <v>19.7536237384061</v>
      </c>
      <c r="C131">
        <v>821.121956969527</v>
      </c>
      <c r="D131">
        <v>0.623152605148219</v>
      </c>
      <c r="E131">
        <v>114.56450722624</v>
      </c>
      <c r="F131">
        <v>30.1710393940936</v>
      </c>
      <c r="G131">
        <v>892.112503191196</v>
      </c>
      <c r="H131">
        <v>0.186724022263722</v>
      </c>
      <c r="I131">
        <v>0.148332377820043</v>
      </c>
      <c r="J131">
        <v>14.3492607639547</v>
      </c>
      <c r="K131">
        <v>2.89137591460515</v>
      </c>
    </row>
    <row r="132" spans="1:11">
      <c r="A132">
        <v>130</v>
      </c>
      <c r="B132">
        <v>20.1118027872107</v>
      </c>
      <c r="C132">
        <v>832.332821792101</v>
      </c>
      <c r="D132">
        <v>0.623164721147899</v>
      </c>
      <c r="E132">
        <v>115.711622203116</v>
      </c>
      <c r="F132">
        <v>29.7646593555467</v>
      </c>
      <c r="G132">
        <v>879.763710050073</v>
      </c>
      <c r="H132">
        <v>0.186956105863477</v>
      </c>
      <c r="I132">
        <v>0.148436893823628</v>
      </c>
      <c r="J132">
        <v>14.4028347163972</v>
      </c>
      <c r="K132">
        <v>2.89137591460515</v>
      </c>
    </row>
    <row r="133" spans="1:11">
      <c r="A133">
        <v>131</v>
      </c>
      <c r="B133">
        <v>20.2844183889682</v>
      </c>
      <c r="C133">
        <v>836.28461233157</v>
      </c>
      <c r="D133">
        <v>0.623171795540199</v>
      </c>
      <c r="E133">
        <v>116.099594530858</v>
      </c>
      <c r="F133">
        <v>29.6240090344511</v>
      </c>
      <c r="G133">
        <v>876.047756933795</v>
      </c>
      <c r="H133">
        <v>0.187067140484148</v>
      </c>
      <c r="I133">
        <v>0.14847220215785</v>
      </c>
      <c r="J133">
        <v>14.4243676398263</v>
      </c>
      <c r="K133">
        <v>2.89137591460515</v>
      </c>
    </row>
    <row r="134" spans="1:11">
      <c r="A134">
        <v>132</v>
      </c>
      <c r="B134">
        <v>20.2899381177778</v>
      </c>
      <c r="C134">
        <v>835.932247696702</v>
      </c>
      <c r="D134">
        <v>0.623170993478273</v>
      </c>
      <c r="E134">
        <v>116.055736460816</v>
      </c>
      <c r="F134">
        <v>29.6364962344072</v>
      </c>
      <c r="G134">
        <v>876.253788276008</v>
      </c>
      <c r="H134">
        <v>0.187074064894437</v>
      </c>
      <c r="I134">
        <v>0.148467903165452</v>
      </c>
      <c r="J134">
        <v>14.4238403486966</v>
      </c>
      <c r="K134">
        <v>2.89137591460515</v>
      </c>
    </row>
    <row r="135" spans="1:11">
      <c r="A135">
        <v>133</v>
      </c>
      <c r="B135">
        <v>20.4748671779142</v>
      </c>
      <c r="C135">
        <v>847.3450252247</v>
      </c>
      <c r="D135">
        <v>0.623158778137184</v>
      </c>
      <c r="E135">
        <v>117.301473116832</v>
      </c>
      <c r="F135">
        <v>29.2373262054772</v>
      </c>
      <c r="G135">
        <v>864.604472509021</v>
      </c>
      <c r="H135">
        <v>0.187166894950065</v>
      </c>
      <c r="I135">
        <v>0.148583661901897</v>
      </c>
      <c r="J135">
        <v>14.4651581018948</v>
      </c>
      <c r="K135">
        <v>2.89137591460515</v>
      </c>
    </row>
    <row r="136" spans="1:11">
      <c r="A136">
        <v>134</v>
      </c>
      <c r="B136">
        <v>20.7078897267395</v>
      </c>
      <c r="C136">
        <v>853.25207024025</v>
      </c>
      <c r="D136">
        <v>0.623171193242127</v>
      </c>
      <c r="E136">
        <v>117.886054207674</v>
      </c>
      <c r="F136">
        <v>29.0349168494924</v>
      </c>
      <c r="G136">
        <v>858.368700216439</v>
      </c>
      <c r="H136">
        <v>0.187323430140509</v>
      </c>
      <c r="I136">
        <v>0.148636385728038</v>
      </c>
      <c r="J136">
        <v>14.4953368622293</v>
      </c>
      <c r="K136">
        <v>2.89137591460515</v>
      </c>
    </row>
    <row r="137" spans="1:11">
      <c r="A137">
        <v>135</v>
      </c>
      <c r="B137">
        <v>20.9536545955129</v>
      </c>
      <c r="C137">
        <v>864.480081691392</v>
      </c>
      <c r="D137">
        <v>0.623167808998194</v>
      </c>
      <c r="E137">
        <v>119.082989684982</v>
      </c>
      <c r="F137">
        <v>28.6578065079432</v>
      </c>
      <c r="G137">
        <v>847.25502127226</v>
      </c>
      <c r="H137">
        <v>0.187464753653787</v>
      </c>
      <c r="I137">
        <v>0.14874686180771</v>
      </c>
      <c r="J137">
        <v>14.5389683411038</v>
      </c>
      <c r="K137">
        <v>2.89137591460515</v>
      </c>
    </row>
    <row r="138" spans="1:11">
      <c r="A138">
        <v>136</v>
      </c>
      <c r="B138">
        <v>21.1735964877379</v>
      </c>
      <c r="C138">
        <v>871.364825083927</v>
      </c>
      <c r="D138">
        <v>0.623175989039511</v>
      </c>
      <c r="E138">
        <v>119.786149210673</v>
      </c>
      <c r="F138">
        <v>28.4313782217416</v>
      </c>
      <c r="G138">
        <v>840.391077468675</v>
      </c>
      <c r="H138">
        <v>0.187606297854769</v>
      </c>
      <c r="I138">
        <v>0.148810916313848</v>
      </c>
      <c r="J138">
        <v>14.5699212357913</v>
      </c>
      <c r="K138">
        <v>2.89137591460515</v>
      </c>
    </row>
    <row r="139" spans="1:11">
      <c r="A139">
        <v>137</v>
      </c>
      <c r="B139">
        <v>21.2935342196411</v>
      </c>
      <c r="C139">
        <v>878.989258678723</v>
      </c>
      <c r="D139">
        <v>0.623165590044975</v>
      </c>
      <c r="E139">
        <v>120.618944646296</v>
      </c>
      <c r="F139">
        <v>28.1847618346585</v>
      </c>
      <c r="G139">
        <v>833.230352839162</v>
      </c>
      <c r="H139">
        <v>0.187665033783865</v>
      </c>
      <c r="I139">
        <v>0.148888305811444</v>
      </c>
      <c r="J139">
        <v>14.5956672882932</v>
      </c>
      <c r="K139">
        <v>2.89137591460515</v>
      </c>
    </row>
    <row r="140" spans="1:11">
      <c r="A140">
        <v>138</v>
      </c>
      <c r="B140">
        <v>21.4757582609496</v>
      </c>
      <c r="C140">
        <v>891.512233779275</v>
      </c>
      <c r="D140">
        <v>0.623151030403664</v>
      </c>
      <c r="E140">
        <v>121.992673949496</v>
      </c>
      <c r="F140">
        <v>27.7888535595985</v>
      </c>
      <c r="G140">
        <v>821.747289004398</v>
      </c>
      <c r="H140">
        <v>0.187749900995063</v>
      </c>
      <c r="I140">
        <v>0.149016068199414</v>
      </c>
      <c r="J140">
        <v>14.6362805596627</v>
      </c>
      <c r="K140">
        <v>2.89137591460515</v>
      </c>
    </row>
    <row r="141" spans="1:11">
      <c r="A141">
        <v>139</v>
      </c>
      <c r="B141">
        <v>21.8213131089231</v>
      </c>
      <c r="C141">
        <v>902.19354929683</v>
      </c>
      <c r="D141">
        <v>0.623163700593894</v>
      </c>
      <c r="E141">
        <v>123.079891729672</v>
      </c>
      <c r="F141">
        <v>27.4598537424612</v>
      </c>
      <c r="G141">
        <v>811.752383037979</v>
      </c>
      <c r="H141">
        <v>0.187973056028387</v>
      </c>
      <c r="I141">
        <v>0.149114998652646</v>
      </c>
      <c r="J141">
        <v>14.6827352420943</v>
      </c>
      <c r="K141">
        <v>2.89137591460515</v>
      </c>
    </row>
    <row r="142" spans="1:11">
      <c r="A142">
        <v>140</v>
      </c>
      <c r="B142">
        <v>22.06238827521</v>
      </c>
      <c r="C142">
        <v>910.980191174249</v>
      </c>
      <c r="D142">
        <v>0.623165989419141</v>
      </c>
      <c r="E142">
        <v>123.993352654901</v>
      </c>
      <c r="F142">
        <v>27.1949962810379</v>
      </c>
      <c r="G142">
        <v>803.849017721541</v>
      </c>
      <c r="H142">
        <v>0.188121352412162</v>
      </c>
      <c r="I142">
        <v>0.149198677748919</v>
      </c>
      <c r="J142">
        <v>14.7175623670511</v>
      </c>
      <c r="K142">
        <v>2.89137591460515</v>
      </c>
    </row>
    <row r="143" spans="1:11">
      <c r="A143">
        <v>141</v>
      </c>
      <c r="B143">
        <v>22.318741998159</v>
      </c>
      <c r="C143">
        <v>919.390849600013</v>
      </c>
      <c r="D143">
        <v>0.623172932514527</v>
      </c>
      <c r="E143">
        <v>124.855926213381</v>
      </c>
      <c r="F143">
        <v>26.9462143568875</v>
      </c>
      <c r="G143">
        <v>796.353035141844</v>
      </c>
      <c r="H143">
        <v>0.188283626448554</v>
      </c>
      <c r="I143">
        <v>0.149277369885252</v>
      </c>
      <c r="J143">
        <v>14.7521630729384</v>
      </c>
      <c r="K143">
        <v>2.89137591460515</v>
      </c>
    </row>
    <row r="144" spans="1:11">
      <c r="A144">
        <v>142</v>
      </c>
      <c r="B144">
        <v>22.6083865307502</v>
      </c>
      <c r="C144">
        <v>927.258671568195</v>
      </c>
      <c r="D144">
        <v>0.623178274943922</v>
      </c>
      <c r="E144">
        <v>125.640599533206</v>
      </c>
      <c r="F144">
        <v>26.7175747940804</v>
      </c>
      <c r="G144">
        <v>789.308618332727</v>
      </c>
      <c r="H144">
        <v>0.188474310386996</v>
      </c>
      <c r="I144">
        <v>0.149348342064521</v>
      </c>
      <c r="J144">
        <v>14.7873874653842</v>
      </c>
      <c r="K144">
        <v>2.89137591460515</v>
      </c>
    </row>
    <row r="145" spans="1:11">
      <c r="A145">
        <v>143</v>
      </c>
      <c r="B145">
        <v>22.7903027543905</v>
      </c>
      <c r="C145">
        <v>935.896912943958</v>
      </c>
      <c r="D145">
        <v>0.623179238284286</v>
      </c>
      <c r="E145">
        <v>126.561571804356</v>
      </c>
      <c r="F145">
        <v>26.4709740661003</v>
      </c>
      <c r="G145">
        <v>782.092476218392</v>
      </c>
      <c r="H145">
        <v>0.188576859004107</v>
      </c>
      <c r="I145">
        <v>0.149433320010214</v>
      </c>
      <c r="J145">
        <v>14.8168556687552</v>
      </c>
      <c r="K145">
        <v>2.89137591460515</v>
      </c>
    </row>
    <row r="146" spans="1:11">
      <c r="A146">
        <v>144</v>
      </c>
      <c r="B146">
        <v>22.9679340101972</v>
      </c>
      <c r="C146">
        <v>940.071043389902</v>
      </c>
      <c r="D146">
        <v>0.623186114009001</v>
      </c>
      <c r="E146">
        <v>126.967143535013</v>
      </c>
      <c r="F146">
        <v>26.3534368867988</v>
      </c>
      <c r="G146">
        <v>778.43104979593</v>
      </c>
      <c r="H146">
        <v>0.188696338380764</v>
      </c>
      <c r="I146">
        <v>0.149469722685323</v>
      </c>
      <c r="J146">
        <v>14.8367354368982</v>
      </c>
      <c r="K146">
        <v>2.89137591460515</v>
      </c>
    </row>
    <row r="147" spans="1:11">
      <c r="A147">
        <v>145</v>
      </c>
      <c r="B147">
        <v>23.243892234659</v>
      </c>
      <c r="C147">
        <v>953.495133306668</v>
      </c>
      <c r="D147">
        <v>0.623179635504337</v>
      </c>
      <c r="E147">
        <v>128.400405841147</v>
      </c>
      <c r="F147">
        <v>25.9824114939818</v>
      </c>
      <c r="G147">
        <v>767.55838054467</v>
      </c>
      <c r="H147">
        <v>0.188850171846593</v>
      </c>
      <c r="I147">
        <v>0.149601991397302</v>
      </c>
      <c r="J147">
        <v>14.8810146392745</v>
      </c>
      <c r="K147">
        <v>2.89137591460515</v>
      </c>
    </row>
    <row r="148" spans="1:11">
      <c r="A148">
        <v>146</v>
      </c>
      <c r="B148">
        <v>23.4207114885796</v>
      </c>
      <c r="C148">
        <v>957.68458868644</v>
      </c>
      <c r="D148">
        <v>0.623191773119</v>
      </c>
      <c r="E148">
        <v>128.811329862351</v>
      </c>
      <c r="F148">
        <v>25.8687496945764</v>
      </c>
      <c r="G148">
        <v>764.532918078519</v>
      </c>
      <c r="H148">
        <v>0.188962235360153</v>
      </c>
      <c r="I148">
        <v>0.149639345924496</v>
      </c>
      <c r="J148">
        <v>14.9001971207801</v>
      </c>
      <c r="K148">
        <v>2.89137591460515</v>
      </c>
    </row>
    <row r="149" spans="1:11">
      <c r="A149">
        <v>147</v>
      </c>
      <c r="B149">
        <v>23.3825254293227</v>
      </c>
      <c r="C149">
        <v>958.230432317464</v>
      </c>
      <c r="D149">
        <v>0.623187673392423</v>
      </c>
      <c r="E149">
        <v>128.890611545745</v>
      </c>
      <c r="F149">
        <v>25.8540138943063</v>
      </c>
      <c r="G149">
        <v>764.116588632396</v>
      </c>
      <c r="H149">
        <v>0.188931238548886</v>
      </c>
      <c r="I149">
        <v>0.149647122060196</v>
      </c>
      <c r="J149">
        <v>14.8988473650883</v>
      </c>
      <c r="K149">
        <v>2.89137591460515</v>
      </c>
    </row>
    <row r="150" spans="1:11">
      <c r="A150">
        <v>148</v>
      </c>
      <c r="B150">
        <v>23.7059145425588</v>
      </c>
      <c r="C150">
        <v>966.53197245396</v>
      </c>
      <c r="D150">
        <v>0.623201419530443</v>
      </c>
      <c r="E150">
        <v>129.708921735623</v>
      </c>
      <c r="F150">
        <v>25.6319538485448</v>
      </c>
      <c r="G150">
        <v>757.261003441903</v>
      </c>
      <c r="H150">
        <v>0.189145563250242</v>
      </c>
      <c r="I150">
        <v>0.149720915575755</v>
      </c>
      <c r="J150">
        <v>14.9353982597142</v>
      </c>
      <c r="K150">
        <v>2.89137591460515</v>
      </c>
    </row>
    <row r="151" spans="1:11">
      <c r="A151">
        <v>149</v>
      </c>
      <c r="B151">
        <v>23.8453583658193</v>
      </c>
      <c r="C151">
        <v>975.045277037469</v>
      </c>
      <c r="D151">
        <v>0.623193057399554</v>
      </c>
      <c r="E151">
        <v>130.632004949532</v>
      </c>
      <c r="F151">
        <v>25.4081564154183</v>
      </c>
      <c r="G151">
        <v>750.729025186791</v>
      </c>
      <c r="H151">
        <v>0.189216269198214</v>
      </c>
      <c r="I151">
        <v>0.149806403812545</v>
      </c>
      <c r="J151">
        <v>14.9602405524498</v>
      </c>
      <c r="K151">
        <v>2.89137591460515</v>
      </c>
    </row>
    <row r="152" spans="1:11">
      <c r="A152">
        <v>150</v>
      </c>
      <c r="B152">
        <v>24.1484559435306</v>
      </c>
      <c r="C152">
        <v>984.945883048766</v>
      </c>
      <c r="D152">
        <v>0.623199671584558</v>
      </c>
      <c r="E152">
        <v>131.643797763342</v>
      </c>
      <c r="F152">
        <v>25.1527554330173</v>
      </c>
      <c r="G152">
        <v>743.043287225181</v>
      </c>
      <c r="H152">
        <v>0.189406579699298</v>
      </c>
      <c r="I152">
        <v>0.149898637698596</v>
      </c>
      <c r="J152">
        <v>14.9976242834147</v>
      </c>
      <c r="K152">
        <v>2.89137591460515</v>
      </c>
    </row>
    <row r="153" spans="1:11">
      <c r="A153">
        <v>151</v>
      </c>
      <c r="B153">
        <v>24.3238272937897</v>
      </c>
      <c r="C153">
        <v>993.271794107015</v>
      </c>
      <c r="D153">
        <v>0.623195237140817</v>
      </c>
      <c r="E153">
        <v>132.528954425366</v>
      </c>
      <c r="F153">
        <v>24.941917265813</v>
      </c>
      <c r="G153">
        <v>736.829652797197</v>
      </c>
      <c r="H153">
        <v>0.189505452933614</v>
      </c>
      <c r="I153">
        <v>0.14998018287845</v>
      </c>
      <c r="J153">
        <v>15.0236785721118</v>
      </c>
      <c r="K153">
        <v>2.89137591460515</v>
      </c>
    </row>
    <row r="154" spans="1:11">
      <c r="A154">
        <v>152</v>
      </c>
      <c r="B154">
        <v>24.5376034559941</v>
      </c>
      <c r="C154">
        <v>998.372015090937</v>
      </c>
      <c r="D154">
        <v>0.623206730531263</v>
      </c>
      <c r="E154">
        <v>133.024731154276</v>
      </c>
      <c r="F154">
        <v>24.8145005434936</v>
      </c>
      <c r="G154">
        <v>732.90066965693</v>
      </c>
      <c r="H154">
        <v>0.189647347642178</v>
      </c>
      <c r="I154">
        <v>0.1500247442581</v>
      </c>
      <c r="J154">
        <v>15.0461607420907</v>
      </c>
      <c r="K154">
        <v>2.89137591460515</v>
      </c>
    </row>
    <row r="155" spans="1:11">
      <c r="A155">
        <v>153</v>
      </c>
      <c r="B155">
        <v>24.8970712287985</v>
      </c>
      <c r="C155">
        <v>1006.09631533857</v>
      </c>
      <c r="D155">
        <v>0.623224342203512</v>
      </c>
      <c r="E155">
        <v>133.760338119121</v>
      </c>
      <c r="F155">
        <v>24.6239873194902</v>
      </c>
      <c r="G155">
        <v>727.001007611306</v>
      </c>
      <c r="H155">
        <v>0.189888110959237</v>
      </c>
      <c r="I155">
        <v>0.150090507363428</v>
      </c>
      <c r="J155">
        <v>15.0821505511449</v>
      </c>
      <c r="K155">
        <v>2.89137591460515</v>
      </c>
    </row>
    <row r="156" spans="1:11">
      <c r="A156">
        <v>154</v>
      </c>
      <c r="B156">
        <v>25.1815107280871</v>
      </c>
      <c r="C156">
        <v>1018.86841469689</v>
      </c>
      <c r="D156">
        <v>0.623219274406576</v>
      </c>
      <c r="E156">
        <v>135.110234357265</v>
      </c>
      <c r="F156">
        <v>24.3153115296572</v>
      </c>
      <c r="G156">
        <v>717.923742255897</v>
      </c>
      <c r="H156">
        <v>0.190050756969033</v>
      </c>
      <c r="I156">
        <v>0.150214700602315</v>
      </c>
      <c r="J156">
        <v>15.1216576515778</v>
      </c>
      <c r="K156">
        <v>2.89137591460515</v>
      </c>
    </row>
    <row r="157" spans="1:11">
      <c r="A157">
        <v>155</v>
      </c>
      <c r="B157">
        <v>25.4207891061692</v>
      </c>
      <c r="C157">
        <v>1028.0304494567</v>
      </c>
      <c r="D157">
        <v>0.623221427949023</v>
      </c>
      <c r="E157">
        <v>136.062565619173</v>
      </c>
      <c r="F157">
        <v>24.0986080949018</v>
      </c>
      <c r="G157">
        <v>711.474202754305</v>
      </c>
      <c r="H157">
        <v>0.190194501033295</v>
      </c>
      <c r="I157">
        <v>0.150301913130113</v>
      </c>
      <c r="J157">
        <v>15.1517861224805</v>
      </c>
      <c r="K157">
        <v>2.89137591460515</v>
      </c>
    </row>
    <row r="158" spans="1:11">
      <c r="A158">
        <v>156</v>
      </c>
      <c r="B158">
        <v>25.6433391724041</v>
      </c>
      <c r="C158">
        <v>1037.56400709847</v>
      </c>
      <c r="D158">
        <v>0.623219337854481</v>
      </c>
      <c r="E158">
        <v>137.064677297289</v>
      </c>
      <c r="F158">
        <v>23.877180339325</v>
      </c>
      <c r="G158">
        <v>704.928536502375</v>
      </c>
      <c r="H158">
        <v>0.190323778880983</v>
      </c>
      <c r="I158">
        <v>0.150393947312287</v>
      </c>
      <c r="J158">
        <v>15.1811111528553</v>
      </c>
      <c r="K158">
        <v>2.89137591460515</v>
      </c>
    </row>
    <row r="159" spans="1:11">
      <c r="A159">
        <v>157</v>
      </c>
      <c r="B159">
        <v>25.8379684534344</v>
      </c>
      <c r="C159">
        <v>1047.96461131491</v>
      </c>
      <c r="D159">
        <v>0.623218502963781</v>
      </c>
      <c r="E159">
        <v>138.178395995327</v>
      </c>
      <c r="F159">
        <v>23.6402094532544</v>
      </c>
      <c r="G159">
        <v>698.026939298746</v>
      </c>
      <c r="H159">
        <v>0.190428292982203</v>
      </c>
      <c r="I159">
        <v>0.150496709118624</v>
      </c>
      <c r="J159">
        <v>15.2097315068375</v>
      </c>
      <c r="K159">
        <v>2.89137591460515</v>
      </c>
    </row>
    <row r="160" spans="1:11">
      <c r="A160">
        <v>158</v>
      </c>
      <c r="B160">
        <v>26.0690550934879</v>
      </c>
      <c r="C160">
        <v>1054.7176840377</v>
      </c>
      <c r="D160">
        <v>0.623220994357752</v>
      </c>
      <c r="E160">
        <v>138.855951117053</v>
      </c>
      <c r="F160">
        <v>23.4888475712685</v>
      </c>
      <c r="G160">
        <v>693.452956479782</v>
      </c>
      <c r="H160">
        <v>0.190574888054381</v>
      </c>
      <c r="I160">
        <v>0.150558193715176</v>
      </c>
      <c r="J160">
        <v>15.2344873231468</v>
      </c>
      <c r="K160">
        <v>2.89137591460515</v>
      </c>
    </row>
    <row r="161" spans="1:11">
      <c r="A161">
        <v>159</v>
      </c>
      <c r="B161">
        <v>26.1627475439239</v>
      </c>
      <c r="C161">
        <v>1060.78098242712</v>
      </c>
      <c r="D161">
        <v>0.623216978952777</v>
      </c>
      <c r="E161">
        <v>139.513300737611</v>
      </c>
      <c r="F161">
        <v>23.3545881020591</v>
      </c>
      <c r="G161">
        <v>689.552255105822</v>
      </c>
      <c r="H161">
        <v>0.190621033254697</v>
      </c>
      <c r="I161">
        <v>0.150619002288861</v>
      </c>
      <c r="J161">
        <v>15.2496166450751</v>
      </c>
      <c r="K161">
        <v>2.89137591460515</v>
      </c>
    </row>
    <row r="162" spans="1:11">
      <c r="A162">
        <v>160</v>
      </c>
      <c r="B162">
        <v>26.5373443909849</v>
      </c>
      <c r="C162">
        <v>1071.1451442257</v>
      </c>
      <c r="D162">
        <v>0.623228933789831</v>
      </c>
      <c r="E162">
        <v>140.543981608176</v>
      </c>
      <c r="F162">
        <v>23.1286143102401</v>
      </c>
      <c r="G162">
        <v>682.747284302823</v>
      </c>
      <c r="H162">
        <v>0.190860291784405</v>
      </c>
      <c r="I162">
        <v>0.150712349032487</v>
      </c>
      <c r="J162">
        <v>15.2881758704337</v>
      </c>
      <c r="K162">
        <v>2.89137591460515</v>
      </c>
    </row>
    <row r="163" spans="1:11">
      <c r="A163">
        <v>161</v>
      </c>
      <c r="B163">
        <v>26.7249722881656</v>
      </c>
      <c r="C163">
        <v>1075.07729136535</v>
      </c>
      <c r="D163">
        <v>0.623235478136265</v>
      </c>
      <c r="E163">
        <v>140.918756802688</v>
      </c>
      <c r="F163">
        <v>23.0440202858529</v>
      </c>
      <c r="G163">
        <v>680.512321355998</v>
      </c>
      <c r="H163">
        <v>0.190978715448218</v>
      </c>
      <c r="I163">
        <v>0.150746211060082</v>
      </c>
      <c r="J163">
        <v>15.3051300326856</v>
      </c>
      <c r="K163">
        <v>2.89137591460515</v>
      </c>
    </row>
    <row r="164" spans="1:11">
      <c r="A164">
        <v>162</v>
      </c>
      <c r="B164">
        <v>26.7277174209472</v>
      </c>
      <c r="C164">
        <v>1074.61386680534</v>
      </c>
      <c r="D164">
        <v>0.623234776364748</v>
      </c>
      <c r="E164">
        <v>140.863814920584</v>
      </c>
      <c r="F164">
        <v>23.0539579623446</v>
      </c>
      <c r="G164">
        <v>680.716218186406</v>
      </c>
      <c r="H164">
        <v>0.190983390060163</v>
      </c>
      <c r="I164">
        <v>0.150740972983749</v>
      </c>
      <c r="J164">
        <v>15.3046372090061</v>
      </c>
      <c r="K164">
        <v>2.89137591460515</v>
      </c>
    </row>
    <row r="165" spans="1:11">
      <c r="A165">
        <v>163</v>
      </c>
      <c r="B165">
        <v>26.9535832942563</v>
      </c>
      <c r="C165">
        <v>1086.23115124685</v>
      </c>
      <c r="D165">
        <v>0.623228596193525</v>
      </c>
      <c r="E165">
        <v>142.101433480489</v>
      </c>
      <c r="F165">
        <v>22.8073949846176</v>
      </c>
      <c r="G165">
        <v>673.431211090947</v>
      </c>
      <c r="H165">
        <v>0.191107408363122</v>
      </c>
      <c r="I165">
        <v>0.150854915682132</v>
      </c>
      <c r="J165">
        <v>15.335462305129</v>
      </c>
      <c r="K165">
        <v>2.89137591460515</v>
      </c>
    </row>
    <row r="166" spans="1:11">
      <c r="A166">
        <v>164</v>
      </c>
      <c r="B166">
        <v>27.2057298967278</v>
      </c>
      <c r="C166">
        <v>1091.7687486374</v>
      </c>
      <c r="D166">
        <v>0.623239990593984</v>
      </c>
      <c r="E166">
        <v>142.629472926651</v>
      </c>
      <c r="F166">
        <v>22.6917128210553</v>
      </c>
      <c r="G166">
        <v>669.914060632531</v>
      </c>
      <c r="H166">
        <v>0.191272764054731</v>
      </c>
      <c r="I166">
        <v>0.150902247132702</v>
      </c>
      <c r="J166">
        <v>15.358614252093</v>
      </c>
      <c r="K166">
        <v>2.89137591460515</v>
      </c>
    </row>
    <row r="167" spans="1:11">
      <c r="A167">
        <v>165</v>
      </c>
      <c r="B167">
        <v>27.4834072290059</v>
      </c>
      <c r="C167">
        <v>1102.75280833415</v>
      </c>
      <c r="D167">
        <v>0.623240113636364</v>
      </c>
      <c r="E167">
        <v>143.77160722178</v>
      </c>
      <c r="F167">
        <v>22.4656901563528</v>
      </c>
      <c r="G167">
        <v>663.220988351052</v>
      </c>
      <c r="H167">
        <v>0.191436594342951</v>
      </c>
      <c r="I167">
        <v>0.151006830551803</v>
      </c>
      <c r="J167">
        <v>15.3908777150876</v>
      </c>
      <c r="K167">
        <v>2.89137591460515</v>
      </c>
    </row>
    <row r="168" spans="1:11">
      <c r="A168">
        <v>166</v>
      </c>
      <c r="B168">
        <v>27.722550189244</v>
      </c>
      <c r="C168">
        <v>1109.24241217068</v>
      </c>
      <c r="D168">
        <v>0.623248335969349</v>
      </c>
      <c r="E168">
        <v>144.414133918255</v>
      </c>
      <c r="F168">
        <v>22.3342550187946</v>
      </c>
      <c r="G168">
        <v>659.280116798419</v>
      </c>
      <c r="H168">
        <v>0.191588227544618</v>
      </c>
      <c r="I168">
        <v>0.151064991038638</v>
      </c>
      <c r="J168">
        <v>15.4141791538231</v>
      </c>
      <c r="K168">
        <v>2.89137591460515</v>
      </c>
    </row>
    <row r="169" spans="1:11">
      <c r="A169">
        <v>167</v>
      </c>
      <c r="B169">
        <v>27.8585750338102</v>
      </c>
      <c r="C169">
        <v>1116.76195405983</v>
      </c>
      <c r="D169">
        <v>0.62324162954783</v>
      </c>
      <c r="E169">
        <v>145.218513024952</v>
      </c>
      <c r="F169">
        <v>22.1838708070418</v>
      </c>
      <c r="G169">
        <v>654.85739472605</v>
      </c>
      <c r="H169">
        <v>0.191660727738345</v>
      </c>
      <c r="I169">
        <v>0.151139101894468</v>
      </c>
      <c r="J169">
        <v>15.4326357231763</v>
      </c>
      <c r="K169">
        <v>2.89137591460515</v>
      </c>
    </row>
    <row r="170" spans="1:11">
      <c r="A170">
        <v>168</v>
      </c>
      <c r="B170">
        <v>28.0534057570049</v>
      </c>
      <c r="C170">
        <v>1129.21500035707</v>
      </c>
      <c r="D170">
        <v>0.623231091651118</v>
      </c>
      <c r="E170">
        <v>146.562905748934</v>
      </c>
      <c r="F170">
        <v>21.9392258367531</v>
      </c>
      <c r="G170">
        <v>647.662381703643</v>
      </c>
      <c r="H170">
        <v>0.191758857104816</v>
      </c>
      <c r="I170">
        <v>0.151263165475557</v>
      </c>
      <c r="J170">
        <v>15.4610508095911</v>
      </c>
      <c r="K170">
        <v>2.89137591460515</v>
      </c>
    </row>
    <row r="171" spans="1:11">
      <c r="A171">
        <v>169</v>
      </c>
      <c r="B171">
        <v>28.4141547657369</v>
      </c>
      <c r="C171">
        <v>1139.14209534001</v>
      </c>
      <c r="D171">
        <v>0.623242914947039</v>
      </c>
      <c r="E171">
        <v>147.546471560509</v>
      </c>
      <c r="F171">
        <v>21.748035659843</v>
      </c>
      <c r="G171">
        <v>641.935904938382</v>
      </c>
      <c r="H171">
        <v>0.191986886249684</v>
      </c>
      <c r="I171">
        <v>0.151352207669919</v>
      </c>
      <c r="J171">
        <v>15.4953772689515</v>
      </c>
      <c r="K171">
        <v>2.89137591460515</v>
      </c>
    </row>
    <row r="172" spans="1:11">
      <c r="A172">
        <v>170</v>
      </c>
      <c r="B172">
        <v>28.6789616947667</v>
      </c>
      <c r="C172">
        <v>1147.60302333809</v>
      </c>
      <c r="D172">
        <v>0.623246975615107</v>
      </c>
      <c r="E172">
        <v>148.402898824083</v>
      </c>
      <c r="F172">
        <v>21.5876940085267</v>
      </c>
      <c r="G172">
        <v>637.168300018841</v>
      </c>
      <c r="H172">
        <v>0.192149378452313</v>
      </c>
      <c r="I172">
        <v>0.15143013811053</v>
      </c>
      <c r="J172">
        <v>15.5218183390084</v>
      </c>
      <c r="K172">
        <v>2.89137591460515</v>
      </c>
    </row>
    <row r="173" spans="1:11">
      <c r="A173">
        <v>171</v>
      </c>
      <c r="B173">
        <v>28.9550623981475</v>
      </c>
      <c r="C173">
        <v>1155.38878241655</v>
      </c>
      <c r="D173">
        <v>0.623254850826651</v>
      </c>
      <c r="E173">
        <v>149.17688835885</v>
      </c>
      <c r="F173">
        <v>21.4422221230733</v>
      </c>
      <c r="G173">
        <v>632.827877602794</v>
      </c>
      <c r="H173">
        <v>0.19232220266376</v>
      </c>
      <c r="I173">
        <v>0.151500281360326</v>
      </c>
      <c r="J173">
        <v>15.5478013914217</v>
      </c>
      <c r="K173">
        <v>2.89137591460515</v>
      </c>
    </row>
    <row r="174" spans="1:11">
      <c r="A174">
        <v>172</v>
      </c>
      <c r="B174">
        <v>29.2609368544456</v>
      </c>
      <c r="C174">
        <v>1162.10907506839</v>
      </c>
      <c r="D174">
        <v>0.62326179537233</v>
      </c>
      <c r="E174">
        <v>149.816166298521</v>
      </c>
      <c r="F174">
        <v>21.3182251499283</v>
      </c>
      <c r="G174">
        <v>629.06752697744</v>
      </c>
      <c r="H174">
        <v>0.192519630803219</v>
      </c>
      <c r="I174">
        <v>0.151557614857839</v>
      </c>
      <c r="J174">
        <v>15.5739239692477</v>
      </c>
      <c r="K174">
        <v>2.89137591460515</v>
      </c>
    </row>
    <row r="175" spans="1:11">
      <c r="A175">
        <v>173</v>
      </c>
      <c r="B175">
        <v>29.4559713243269</v>
      </c>
      <c r="C175">
        <v>1169.96664648623</v>
      </c>
      <c r="D175">
        <v>0.623264841824768</v>
      </c>
      <c r="E175">
        <v>150.632302930747</v>
      </c>
      <c r="F175">
        <v>21.1750505755758</v>
      </c>
      <c r="G175">
        <v>624.857051634915</v>
      </c>
      <c r="H175">
        <v>0.192633311082538</v>
      </c>
      <c r="I175">
        <v>0.151632313479185</v>
      </c>
      <c r="J175">
        <v>15.5949067521634</v>
      </c>
      <c r="K175">
        <v>2.89137591460515</v>
      </c>
    </row>
    <row r="176" spans="1:11">
      <c r="A176">
        <v>174</v>
      </c>
      <c r="B176">
        <v>29.6316085556361</v>
      </c>
      <c r="C176">
        <v>1172.97336534022</v>
      </c>
      <c r="D176">
        <v>0.623271871922285</v>
      </c>
      <c r="E176">
        <v>150.901936246032</v>
      </c>
      <c r="F176">
        <v>21.1207719144562</v>
      </c>
      <c r="G176">
        <v>623.203288101906</v>
      </c>
      <c r="H176">
        <v>0.192748844565453</v>
      </c>
      <c r="I176">
        <v>0.151656162327158</v>
      </c>
      <c r="J176">
        <v>15.608650286436</v>
      </c>
      <c r="K176">
        <v>2.89137591460515</v>
      </c>
    </row>
    <row r="177" spans="1:11">
      <c r="A177">
        <v>175</v>
      </c>
      <c r="B177">
        <v>29.9327871267807</v>
      </c>
      <c r="C177">
        <v>1185.87032441294</v>
      </c>
      <c r="D177">
        <v>0.623268982210502</v>
      </c>
      <c r="E177">
        <v>152.248631134136</v>
      </c>
      <c r="F177">
        <v>20.8910724900273</v>
      </c>
      <c r="G177">
        <v>616.425717629765</v>
      </c>
      <c r="H177">
        <v>0.192921768106641</v>
      </c>
      <c r="I177">
        <v>0.151779528509753</v>
      </c>
      <c r="J177">
        <v>15.6414438684057</v>
      </c>
      <c r="K177">
        <v>2.89137591460515</v>
      </c>
    </row>
    <row r="178" spans="1:11">
      <c r="A178">
        <v>176</v>
      </c>
      <c r="B178">
        <v>30.1275858112475</v>
      </c>
      <c r="C178">
        <v>1189.98190989985</v>
      </c>
      <c r="D178">
        <v>0.623279739274247</v>
      </c>
      <c r="E178">
        <v>152.639173507214</v>
      </c>
      <c r="F178">
        <v>20.8188903587349</v>
      </c>
      <c r="G178">
        <v>614.539460461038</v>
      </c>
      <c r="H178">
        <v>0.193041919573905</v>
      </c>
      <c r="I178">
        <v>0.151814819279833</v>
      </c>
      <c r="J178">
        <v>15.6571251968554</v>
      </c>
      <c r="K178">
        <v>2.89137591460515</v>
      </c>
    </row>
    <row r="179" spans="1:11">
      <c r="A179">
        <v>177</v>
      </c>
      <c r="B179">
        <v>30.2725439736792</v>
      </c>
      <c r="C179">
        <v>1196.46883466746</v>
      </c>
      <c r="D179">
        <v>0.623281031265354</v>
      </c>
      <c r="E179">
        <v>153.317771518903</v>
      </c>
      <c r="F179">
        <v>20.7060160643202</v>
      </c>
      <c r="G179">
        <v>611.124794063528</v>
      </c>
      <c r="H179">
        <v>0.193126044867072</v>
      </c>
      <c r="I179">
        <v>0.151876918080182</v>
      </c>
      <c r="J179">
        <v>15.6730775151492</v>
      </c>
      <c r="K179">
        <v>2.89137591460515</v>
      </c>
    </row>
    <row r="180" spans="1:11">
      <c r="A180">
        <v>178</v>
      </c>
      <c r="B180">
        <v>30.5809510575662</v>
      </c>
      <c r="C180">
        <v>1203.39136087644</v>
      </c>
      <c r="D180">
        <v>0.623292070659889</v>
      </c>
      <c r="E180">
        <v>153.978337090565</v>
      </c>
      <c r="F180">
        <v>20.5869044074238</v>
      </c>
      <c r="G180">
        <v>607.567882616411</v>
      </c>
      <c r="H180">
        <v>0.193322299280751</v>
      </c>
      <c r="I180">
        <v>0.15193627649288</v>
      </c>
      <c r="J180">
        <v>15.6985050712963</v>
      </c>
      <c r="K180">
        <v>2.89137591460515</v>
      </c>
    </row>
    <row r="181" spans="1:11">
      <c r="A181">
        <v>179</v>
      </c>
      <c r="B181">
        <v>30.7402646723471</v>
      </c>
      <c r="C181">
        <v>1211.9414674495</v>
      </c>
      <c r="D181">
        <v>0.623286679806492</v>
      </c>
      <c r="E181">
        <v>154.886592074728</v>
      </c>
      <c r="F181">
        <v>20.4416661831197</v>
      </c>
      <c r="G181">
        <v>603.270098492551</v>
      </c>
      <c r="H181">
        <v>0.193408843386634</v>
      </c>
      <c r="I181">
        <v>0.152019720679747</v>
      </c>
      <c r="J181">
        <v>15.7172755084362</v>
      </c>
      <c r="K181">
        <v>2.89137591460515</v>
      </c>
    </row>
    <row r="182" spans="1:11">
      <c r="A182">
        <v>180</v>
      </c>
      <c r="B182">
        <v>31.0619036397967</v>
      </c>
      <c r="C182">
        <v>1221.06361515229</v>
      </c>
      <c r="D182">
        <v>0.623294024377985</v>
      </c>
      <c r="E182">
        <v>155.791967471881</v>
      </c>
      <c r="F182">
        <v>20.2889535022244</v>
      </c>
      <c r="G182">
        <v>598.730540575999</v>
      </c>
      <c r="H182">
        <v>0.193607191652956</v>
      </c>
      <c r="I182">
        <v>0.152101776096207</v>
      </c>
      <c r="J182">
        <v>15.7455184059045</v>
      </c>
      <c r="K182">
        <v>2.89137591460515</v>
      </c>
    </row>
    <row r="183" spans="1:11">
      <c r="A183">
        <v>181</v>
      </c>
      <c r="B183">
        <v>31.2490877756708</v>
      </c>
      <c r="C183">
        <v>1228.98673337526</v>
      </c>
      <c r="D183">
        <v>0.623291749167928</v>
      </c>
      <c r="E183">
        <v>156.616456000951</v>
      </c>
      <c r="F183">
        <v>20.1581532479556</v>
      </c>
      <c r="G183">
        <v>594.849456879861</v>
      </c>
      <c r="H183">
        <v>0.193715003192635</v>
      </c>
      <c r="I183">
        <v>0.152177204887898</v>
      </c>
      <c r="J183">
        <v>15.7647286388086</v>
      </c>
      <c r="K183">
        <v>2.89137591460515</v>
      </c>
    </row>
    <row r="184" spans="1:11">
      <c r="A184">
        <v>182</v>
      </c>
      <c r="B184">
        <v>31.4612544309505</v>
      </c>
      <c r="C184">
        <v>1232.97126598708</v>
      </c>
      <c r="D184">
        <v>0.623302285355441</v>
      </c>
      <c r="E184">
        <v>156.981945582949</v>
      </c>
      <c r="F184">
        <v>20.0930091353342</v>
      </c>
      <c r="G184">
        <v>592.909723294067</v>
      </c>
      <c r="H184">
        <v>0.193851090040795</v>
      </c>
      <c r="I184">
        <v>0.152209780964535</v>
      </c>
      <c r="J184">
        <v>15.7808224945429</v>
      </c>
      <c r="K184">
        <v>2.89137591460515</v>
      </c>
    </row>
    <row r="185" spans="1:11">
      <c r="A185">
        <v>183</v>
      </c>
      <c r="B185">
        <v>31.8289036095946</v>
      </c>
      <c r="C185">
        <v>1238.40613406409</v>
      </c>
      <c r="D185">
        <v>0.62332027864117</v>
      </c>
      <c r="E185">
        <v>157.448547090743</v>
      </c>
      <c r="F185">
        <v>20.0048289730135</v>
      </c>
      <c r="G185">
        <v>590.301015245852</v>
      </c>
      <c r="H185">
        <v>0.194089311293862</v>
      </c>
      <c r="I185">
        <v>0.152250776884779</v>
      </c>
      <c r="J185">
        <v>15.8069090044021</v>
      </c>
      <c r="K185">
        <v>2.89137591460515</v>
      </c>
    </row>
    <row r="186" spans="1:11">
      <c r="A186">
        <v>184</v>
      </c>
      <c r="B186">
        <v>32.1477495703657</v>
      </c>
      <c r="C186">
        <v>1250.19443101373</v>
      </c>
      <c r="D186">
        <v>0.623319814225047</v>
      </c>
      <c r="E186">
        <v>158.657900084487</v>
      </c>
      <c r="F186">
        <v>19.8162000217795</v>
      </c>
      <c r="G186">
        <v>584.739570929019</v>
      </c>
      <c r="H186">
        <v>0.194276266470562</v>
      </c>
      <c r="I186">
        <v>0.152361152932069</v>
      </c>
      <c r="J186">
        <v>15.8369421576575</v>
      </c>
      <c r="K186">
        <v>2.89137591460515</v>
      </c>
    </row>
    <row r="187" spans="1:11">
      <c r="A187">
        <v>185</v>
      </c>
      <c r="B187">
        <v>32.4139237649265</v>
      </c>
      <c r="C187">
        <v>1258.67606202756</v>
      </c>
      <c r="D187">
        <v>0.623323934210226</v>
      </c>
      <c r="E187">
        <v>159.512334871908</v>
      </c>
      <c r="F187">
        <v>19.6826678908751</v>
      </c>
      <c r="G187">
        <v>580.795837577466</v>
      </c>
      <c r="H187">
        <v>0.194436032974707</v>
      </c>
      <c r="I187">
        <v>0.152438853575466</v>
      </c>
      <c r="J187">
        <v>15.8603232802781</v>
      </c>
      <c r="K187">
        <v>2.89137591460515</v>
      </c>
    </row>
    <row r="188" spans="1:11">
      <c r="A188">
        <v>186</v>
      </c>
      <c r="B188">
        <v>32.6587021134563</v>
      </c>
      <c r="C188">
        <v>1267.58239150224</v>
      </c>
      <c r="D188">
        <v>0.62332422297489</v>
      </c>
      <c r="E188">
        <v>160.423578206151</v>
      </c>
      <c r="F188">
        <v>19.5443728764034</v>
      </c>
      <c r="G188">
        <v>576.711426079838</v>
      </c>
      <c r="H188">
        <v>0.194579838583366</v>
      </c>
      <c r="I188">
        <v>0.152521960273686</v>
      </c>
      <c r="J188">
        <v>15.8827688640299</v>
      </c>
      <c r="K188">
        <v>2.89137591460515</v>
      </c>
    </row>
    <row r="189" spans="1:11">
      <c r="A189">
        <v>187</v>
      </c>
      <c r="B189">
        <v>32.8687490275186</v>
      </c>
      <c r="C189">
        <v>1277.58750703534</v>
      </c>
      <c r="D189">
        <v>0.623325099887973</v>
      </c>
      <c r="E189">
        <v>161.47353313696</v>
      </c>
      <c r="F189">
        <v>19.3913158782928</v>
      </c>
      <c r="G189">
        <v>572.213262010509</v>
      </c>
      <c r="H189">
        <v>0.194697124351471</v>
      </c>
      <c r="I189">
        <v>0.152618162431264</v>
      </c>
      <c r="J189">
        <v>15.9042584053643</v>
      </c>
      <c r="K189">
        <v>2.89137591460515</v>
      </c>
    </row>
    <row r="190" spans="1:11">
      <c r="A190">
        <v>188</v>
      </c>
      <c r="B190">
        <v>33.0956578895812</v>
      </c>
      <c r="C190">
        <v>1283.07115803997</v>
      </c>
      <c r="D190">
        <v>0.623328237658034</v>
      </c>
      <c r="E190">
        <v>162.002947469149</v>
      </c>
      <c r="F190">
        <v>19.3084403431902</v>
      </c>
      <c r="G190">
        <v>569.766166753289</v>
      </c>
      <c r="H190">
        <v>0.194837093709564</v>
      </c>
      <c r="I190">
        <v>0.152665914137131</v>
      </c>
      <c r="J190">
        <v>15.921896713062</v>
      </c>
      <c r="K190">
        <v>2.89137591460515</v>
      </c>
    </row>
    <row r="191" spans="1:11">
      <c r="A191">
        <v>189</v>
      </c>
      <c r="B191">
        <v>33.1854369727693</v>
      </c>
      <c r="C191">
        <v>1288.64591537198</v>
      </c>
      <c r="D191">
        <v>0.623325434125516</v>
      </c>
      <c r="E191">
        <v>162.598706176336</v>
      </c>
      <c r="F191">
        <v>19.2249109049724</v>
      </c>
      <c r="G191">
        <v>567.294781216938</v>
      </c>
      <c r="H191">
        <v>0.194884153558205</v>
      </c>
      <c r="I191">
        <v>0.15272065014508</v>
      </c>
      <c r="J191">
        <v>15.9322444186934</v>
      </c>
      <c r="K191">
        <v>2.89137591460515</v>
      </c>
    </row>
    <row r="192" spans="1:11">
      <c r="A192">
        <v>190</v>
      </c>
      <c r="B192">
        <v>33.2271156189739</v>
      </c>
      <c r="C192">
        <v>1288.15735131593</v>
      </c>
      <c r="D192">
        <v>0.623331138742659</v>
      </c>
      <c r="E192">
        <v>162.527657196357</v>
      </c>
      <c r="F192">
        <v>19.2322024058432</v>
      </c>
      <c r="G192">
        <v>567.642330714159</v>
      </c>
      <c r="H192">
        <v>0.194911053469759</v>
      </c>
      <c r="I192">
        <v>0.152713948813878</v>
      </c>
      <c r="J192">
        <v>15.9338427588902</v>
      </c>
      <c r="K192">
        <v>2.89137591460515</v>
      </c>
    </row>
    <row r="193" spans="1:11">
      <c r="A193">
        <v>191</v>
      </c>
      <c r="B193">
        <v>33.6217424058098</v>
      </c>
      <c r="C193">
        <v>1296.99431402762</v>
      </c>
      <c r="D193">
        <v>0.623343302713177</v>
      </c>
      <c r="E193">
        <v>163.368501062754</v>
      </c>
      <c r="F193">
        <v>19.1011653969018</v>
      </c>
      <c r="G193">
        <v>563.787970223368</v>
      </c>
      <c r="H193">
        <v>0.195155567585572</v>
      </c>
      <c r="I193">
        <v>0.152789591936794</v>
      </c>
      <c r="J193">
        <v>15.9634721026374</v>
      </c>
      <c r="K193">
        <v>2.89137591460515</v>
      </c>
    </row>
    <row r="194" spans="1:11">
      <c r="A194">
        <v>192</v>
      </c>
      <c r="B194">
        <v>33.7732964594982</v>
      </c>
      <c r="C194">
        <v>1303.51549841447</v>
      </c>
      <c r="D194">
        <v>0.623340837186212</v>
      </c>
      <c r="E194">
        <v>164.047123348296</v>
      </c>
      <c r="F194">
        <v>19.0056067160051</v>
      </c>
      <c r="G194">
        <v>561.047510957655</v>
      </c>
      <c r="H194">
        <v>0.195239879890285</v>
      </c>
      <c r="I194">
        <v>0.152851735167133</v>
      </c>
      <c r="J194">
        <v>15.9776805469534</v>
      </c>
      <c r="K194">
        <v>2.89137591460515</v>
      </c>
    </row>
    <row r="195" spans="1:11">
      <c r="A195">
        <v>193</v>
      </c>
      <c r="B195">
        <v>34.013073647106</v>
      </c>
      <c r="C195">
        <v>1308.59012461667</v>
      </c>
      <c r="D195">
        <v>0.623345928618489</v>
      </c>
      <c r="E195">
        <v>164.524835409643</v>
      </c>
      <c r="F195">
        <v>18.9319042265737</v>
      </c>
      <c r="G195">
        <v>558.906854519417</v>
      </c>
      <c r="H195">
        <v>0.195387878940267</v>
      </c>
      <c r="I195">
        <v>0.152894657992446</v>
      </c>
      <c r="J195">
        <v>15.9951246283276</v>
      </c>
      <c r="K195">
        <v>2.89137591460515</v>
      </c>
    </row>
    <row r="196" spans="1:11">
      <c r="A196">
        <v>194</v>
      </c>
      <c r="B196">
        <v>34.272781411006</v>
      </c>
      <c r="C196">
        <v>1318.70517724731</v>
      </c>
      <c r="D196">
        <v>0.623345162823293</v>
      </c>
      <c r="E196">
        <v>165.564684431732</v>
      </c>
      <c r="F196">
        <v>18.7866881381301</v>
      </c>
      <c r="G196">
        <v>554.594867411125</v>
      </c>
      <c r="H196">
        <v>0.195538454446757</v>
      </c>
      <c r="I196">
        <v>0.15298952005677</v>
      </c>
      <c r="J196">
        <v>16.0183158660325</v>
      </c>
      <c r="K196">
        <v>2.89137591460515</v>
      </c>
    </row>
    <row r="197" spans="1:11">
      <c r="A197">
        <v>195</v>
      </c>
      <c r="B197">
        <v>34.5440369593493</v>
      </c>
      <c r="C197">
        <v>1322.7974388548</v>
      </c>
      <c r="D197">
        <v>0.623357143341977</v>
      </c>
      <c r="E197">
        <v>165.918184570633</v>
      </c>
      <c r="F197">
        <v>18.7285688521825</v>
      </c>
      <c r="G197">
        <v>552.933142213088</v>
      </c>
      <c r="H197">
        <v>0.195708905035275</v>
      </c>
      <c r="I197">
        <v>0.153020763600636</v>
      </c>
      <c r="J197">
        <v>16.0362437265287</v>
      </c>
      <c r="K197">
        <v>2.89137591460515</v>
      </c>
    </row>
    <row r="198" spans="1:11">
      <c r="A198">
        <v>196</v>
      </c>
      <c r="B198">
        <v>34.8909380869551</v>
      </c>
      <c r="C198">
        <v>1331.64552916656</v>
      </c>
      <c r="D198">
        <v>0.623365406677599</v>
      </c>
      <c r="E198">
        <v>166.778949794523</v>
      </c>
      <c r="F198">
        <v>18.6041272759638</v>
      </c>
      <c r="G198">
        <v>549.280296337195</v>
      </c>
      <c r="H198">
        <v>0.195919059667679</v>
      </c>
      <c r="I198">
        <v>0.153098560878556</v>
      </c>
      <c r="J198">
        <v>16.0623991570945</v>
      </c>
      <c r="K198">
        <v>2.89137591460515</v>
      </c>
    </row>
    <row r="199" spans="1:11">
      <c r="A199">
        <v>197</v>
      </c>
      <c r="B199">
        <v>35.0481235172205</v>
      </c>
      <c r="C199">
        <v>1338.51414763176</v>
      </c>
      <c r="D199">
        <v>0.623361960703514</v>
      </c>
      <c r="E199">
        <v>167.49211906141</v>
      </c>
      <c r="F199">
        <v>18.5086597365562</v>
      </c>
      <c r="G199">
        <v>546.440731563045</v>
      </c>
      <c r="H199">
        <v>0.196008425475201</v>
      </c>
      <c r="I199">
        <v>0.153163723725528</v>
      </c>
      <c r="J199">
        <v>16.07677551879</v>
      </c>
      <c r="K199">
        <v>2.89137591460515</v>
      </c>
    </row>
    <row r="200" spans="1:11">
      <c r="A200">
        <v>198</v>
      </c>
      <c r="B200">
        <v>35.2683339033101</v>
      </c>
      <c r="C200">
        <v>1350.47547158619</v>
      </c>
      <c r="D200">
        <v>0.623355157072611</v>
      </c>
      <c r="E200">
        <v>168.75467059142</v>
      </c>
      <c r="F200">
        <v>18.3447263073832</v>
      </c>
      <c r="G200">
        <v>541.515363134941</v>
      </c>
      <c r="H200">
        <v>0.196129734281108</v>
      </c>
      <c r="I200">
        <v>0.153279326764797</v>
      </c>
      <c r="J200">
        <v>16.0988866146398</v>
      </c>
      <c r="K200">
        <v>2.89137591460515</v>
      </c>
    </row>
    <row r="201" spans="1:11">
      <c r="A201">
        <v>199</v>
      </c>
      <c r="B201">
        <v>35.6514105320145</v>
      </c>
      <c r="C201">
        <v>1358.23147047287</v>
      </c>
      <c r="D201">
        <v>0.62336873325593</v>
      </c>
      <c r="E201">
        <v>169.476949986066</v>
      </c>
      <c r="F201">
        <v>18.2399712049506</v>
      </c>
      <c r="G201">
        <v>538.506612476474</v>
      </c>
      <c r="H201">
        <v>0.196364215891072</v>
      </c>
      <c r="I201">
        <v>0.153344147757281</v>
      </c>
      <c r="J201">
        <v>16.1252490162982</v>
      </c>
      <c r="K201">
        <v>2.89137591460515</v>
      </c>
    </row>
    <row r="202" spans="1:11">
      <c r="A202">
        <v>200</v>
      </c>
      <c r="B202">
        <v>35.9448316906058</v>
      </c>
      <c r="C202">
        <v>1365.18874700218</v>
      </c>
      <c r="D202">
        <v>0.6233756277278</v>
      </c>
      <c r="E202">
        <v>170.145042995723</v>
      </c>
      <c r="F202">
        <v>18.1470166418265</v>
      </c>
      <c r="G202">
        <v>535.819136395353</v>
      </c>
      <c r="H202">
        <v>0.196541080192976</v>
      </c>
      <c r="I202">
        <v>0.153404436406722</v>
      </c>
      <c r="J202">
        <v>16.1461623453793</v>
      </c>
      <c r="K202">
        <v>2.89137591460515</v>
      </c>
    </row>
    <row r="203" spans="1:11">
      <c r="A203">
        <v>201</v>
      </c>
      <c r="B203">
        <v>36.2440483831585</v>
      </c>
      <c r="C203">
        <v>1371.10733656118</v>
      </c>
      <c r="D203">
        <v>0.623385862160748</v>
      </c>
      <c r="E203">
        <v>170.693650762451</v>
      </c>
      <c r="F203">
        <v>18.0686823346871</v>
      </c>
      <c r="G203">
        <v>533.586967335293</v>
      </c>
      <c r="H203">
        <v>0.196722909839908</v>
      </c>
      <c r="I203">
        <v>0.153453664758637</v>
      </c>
      <c r="J203">
        <v>16.1663211685288</v>
      </c>
      <c r="K203">
        <v>2.89137591460515</v>
      </c>
    </row>
    <row r="204" spans="1:11">
      <c r="A204">
        <v>202</v>
      </c>
      <c r="B204">
        <v>36.5658121759208</v>
      </c>
      <c r="C204">
        <v>1375.19592336228</v>
      </c>
      <c r="D204">
        <v>0.623395519601707</v>
      </c>
      <c r="E204">
        <v>171.027272780023</v>
      </c>
      <c r="F204">
        <v>18.0149624429598</v>
      </c>
      <c r="G204">
        <v>532.102661151689</v>
      </c>
      <c r="H204">
        <v>0.196921218379565</v>
      </c>
      <c r="I204">
        <v>0.153482922794598</v>
      </c>
      <c r="J204">
        <v>16.1858965364698</v>
      </c>
      <c r="K204">
        <v>2.89137591460515</v>
      </c>
    </row>
    <row r="205" spans="1:11">
      <c r="A205">
        <v>203</v>
      </c>
      <c r="B205">
        <v>36.781864574104</v>
      </c>
      <c r="C205">
        <v>1381.42460008643</v>
      </c>
      <c r="D205">
        <v>0.623401408347858</v>
      </c>
      <c r="E205">
        <v>171.643762958306</v>
      </c>
      <c r="F205">
        <v>17.9337351524888</v>
      </c>
      <c r="G205">
        <v>529.745268483209</v>
      </c>
      <c r="H205">
        <v>0.197048508496812</v>
      </c>
      <c r="I205">
        <v>0.153538850493464</v>
      </c>
      <c r="J205">
        <v>16.2019459278877</v>
      </c>
      <c r="K205">
        <v>2.89137591460515</v>
      </c>
    </row>
    <row r="206" spans="1:11">
      <c r="A206">
        <v>204</v>
      </c>
      <c r="B206">
        <v>36.9499753921854</v>
      </c>
      <c r="C206">
        <v>1382.46371509654</v>
      </c>
      <c r="D206">
        <v>0.623409186934385</v>
      </c>
      <c r="E206">
        <v>171.694844997654</v>
      </c>
      <c r="F206">
        <v>17.9202554400155</v>
      </c>
      <c r="G206">
        <v>529.430518888852</v>
      </c>
      <c r="H206">
        <v>0.197152820280481</v>
      </c>
      <c r="I206">
        <v>0.153542782433382</v>
      </c>
      <c r="J206">
        <v>16.2111401916115</v>
      </c>
      <c r="K206">
        <v>2.89137591460515</v>
      </c>
    </row>
    <row r="207" spans="1:11">
      <c r="A207">
        <v>205</v>
      </c>
      <c r="B207">
        <v>36.989555941304</v>
      </c>
      <c r="C207">
        <v>1381.87942769202</v>
      </c>
      <c r="D207">
        <v>0.623414416485101</v>
      </c>
      <c r="E207">
        <v>171.614634067903</v>
      </c>
      <c r="F207">
        <v>17.9278324972678</v>
      </c>
      <c r="G207">
        <v>529.771944218686</v>
      </c>
      <c r="H207">
        <v>0.197176794138856</v>
      </c>
      <c r="I207">
        <v>0.153535289008359</v>
      </c>
      <c r="J207">
        <v>16.2125064647083</v>
      </c>
      <c r="K207">
        <v>2.89137591460515</v>
      </c>
    </row>
    <row r="208" spans="1:11">
      <c r="A208">
        <v>206</v>
      </c>
      <c r="B208">
        <v>37.362395325512</v>
      </c>
      <c r="C208">
        <v>1393.12814635688</v>
      </c>
      <c r="D208">
        <v>0.623418374778548</v>
      </c>
      <c r="E208">
        <v>172.734538980065</v>
      </c>
      <c r="F208">
        <v>17.7830754305473</v>
      </c>
      <c r="G208">
        <v>525.542743343</v>
      </c>
      <c r="H208">
        <v>0.197394858859618</v>
      </c>
      <c r="I208">
        <v>0.153636978110767</v>
      </c>
      <c r="J208">
        <v>16.2403097609982</v>
      </c>
      <c r="K208">
        <v>2.89137591460515</v>
      </c>
    </row>
    <row r="209" spans="1:11">
      <c r="A209">
        <v>207</v>
      </c>
      <c r="B209">
        <v>37.5625621158565</v>
      </c>
      <c r="C209">
        <v>1400.02565702069</v>
      </c>
      <c r="D209">
        <v>0.623417417867197</v>
      </c>
      <c r="E209">
        <v>173.433380554992</v>
      </c>
      <c r="F209">
        <v>17.6954634987213</v>
      </c>
      <c r="G209">
        <v>523.051080474207</v>
      </c>
      <c r="H209">
        <v>0.197508554017332</v>
      </c>
      <c r="I209">
        <v>0.15370068336745</v>
      </c>
      <c r="J209">
        <v>16.2556944926414</v>
      </c>
      <c r="K209">
        <v>2.89137591460515</v>
      </c>
    </row>
    <row r="210" spans="1:11">
      <c r="A210">
        <v>208</v>
      </c>
      <c r="B210">
        <v>37.7498260152804</v>
      </c>
      <c r="C210">
        <v>1402.09359228484</v>
      </c>
      <c r="D210">
        <v>0.62342647456959</v>
      </c>
      <c r="E210">
        <v>173.592515422616</v>
      </c>
      <c r="F210">
        <v>17.6693646183143</v>
      </c>
      <c r="G210">
        <v>522.342649401476</v>
      </c>
      <c r="H210">
        <v>0.197623035171069</v>
      </c>
      <c r="I210">
        <v>0.153714501771693</v>
      </c>
      <c r="J210">
        <v>16.2665726542594</v>
      </c>
      <c r="K210">
        <v>2.89137591460515</v>
      </c>
    </row>
    <row r="211" spans="1:11">
      <c r="A211">
        <v>209</v>
      </c>
      <c r="B211">
        <v>37.9573131110418</v>
      </c>
      <c r="C211">
        <v>1408.57718063883</v>
      </c>
      <c r="D211">
        <v>0.623430708408803</v>
      </c>
      <c r="E211">
        <v>174.240222683695</v>
      </c>
      <c r="F211">
        <v>17.5880336921595</v>
      </c>
      <c r="G211">
        <v>519.951961690155</v>
      </c>
      <c r="H211">
        <v>0.197744037867966</v>
      </c>
      <c r="I211">
        <v>0.153773328245915</v>
      </c>
      <c r="J211">
        <v>16.281971667559</v>
      </c>
      <c r="K211">
        <v>2.89137591460515</v>
      </c>
    </row>
    <row r="212" spans="1:11">
      <c r="A212">
        <v>210</v>
      </c>
      <c r="B212">
        <v>38.3040548513454</v>
      </c>
      <c r="C212">
        <v>1413.6809317682</v>
      </c>
      <c r="D212">
        <v>0.623443845411756</v>
      </c>
      <c r="E212">
        <v>174.679191654191</v>
      </c>
      <c r="F212">
        <v>17.5245363747646</v>
      </c>
      <c r="G212">
        <v>518.222545022672</v>
      </c>
      <c r="H212">
        <v>0.197951801609204</v>
      </c>
      <c r="I212">
        <v>0.153812320818975</v>
      </c>
      <c r="J212">
        <v>16.3028704702753</v>
      </c>
      <c r="K212">
        <v>2.89137591460515</v>
      </c>
    </row>
    <row r="213" spans="1:11">
      <c r="A213">
        <v>211</v>
      </c>
      <c r="B213">
        <v>38.5143349752745</v>
      </c>
      <c r="C213">
        <v>1421.76776398816</v>
      </c>
      <c r="D213">
        <v>0.623442697410386</v>
      </c>
      <c r="E213">
        <v>175.505363758861</v>
      </c>
      <c r="F213">
        <v>17.4248590653017</v>
      </c>
      <c r="G213">
        <v>515.250681121647</v>
      </c>
      <c r="H213">
        <v>0.198072581652401</v>
      </c>
      <c r="I213">
        <v>0.153887582441855</v>
      </c>
      <c r="J213">
        <v>16.319486891917</v>
      </c>
      <c r="K213">
        <v>2.89137591460515</v>
      </c>
    </row>
    <row r="214" spans="1:11">
      <c r="A214">
        <v>212</v>
      </c>
      <c r="B214">
        <v>38.866966793358</v>
      </c>
      <c r="C214">
        <v>1428.30989983417</v>
      </c>
      <c r="D214">
        <v>0.623454111791686</v>
      </c>
      <c r="E214">
        <v>176.10332225479</v>
      </c>
      <c r="F214">
        <v>17.3450473975986</v>
      </c>
      <c r="G214">
        <v>513.007546131536</v>
      </c>
      <c r="H214">
        <v>0.198281508441803</v>
      </c>
      <c r="I214">
        <v>0.153941216907315</v>
      </c>
      <c r="J214">
        <v>16.3415599209527</v>
      </c>
      <c r="K214">
        <v>2.89137591460515</v>
      </c>
    </row>
    <row r="215" spans="1:11">
      <c r="A215">
        <v>213</v>
      </c>
      <c r="B215">
        <v>39.2396829105841</v>
      </c>
      <c r="C215">
        <v>1429.81252039541</v>
      </c>
      <c r="D215">
        <v>0.623474368194654</v>
      </c>
      <c r="E215">
        <v>176.130087632568</v>
      </c>
      <c r="F215">
        <v>17.3268191162794</v>
      </c>
      <c r="G215">
        <v>512.76644986502</v>
      </c>
      <c r="H215">
        <v>0.198504195255353</v>
      </c>
      <c r="I215">
        <v>0.153942233692146</v>
      </c>
      <c r="J215">
        <v>16.360392038707</v>
      </c>
      <c r="K215">
        <v>2.89137591460515</v>
      </c>
    </row>
    <row r="216" spans="1:11">
      <c r="A216">
        <v>214</v>
      </c>
      <c r="B216">
        <v>39.623020964604</v>
      </c>
      <c r="C216">
        <v>1439.07482488226</v>
      </c>
      <c r="D216">
        <v>0.623480494849364</v>
      </c>
      <c r="E216">
        <v>177.022093635756</v>
      </c>
      <c r="F216">
        <v>17.2152986646194</v>
      </c>
      <c r="G216">
        <v>509.588979354494</v>
      </c>
      <c r="H216">
        <v>0.198726406562975</v>
      </c>
      <c r="I216">
        <v>0.154022927454547</v>
      </c>
      <c r="J216">
        <v>16.3856905251824</v>
      </c>
      <c r="K216">
        <v>2.89137591460515</v>
      </c>
    </row>
    <row r="217" spans="1:11">
      <c r="A217">
        <v>215</v>
      </c>
      <c r="B217">
        <v>39.9392427997324</v>
      </c>
      <c r="C217">
        <v>1445.608224937</v>
      </c>
      <c r="D217">
        <v>0.623488741560156</v>
      </c>
      <c r="E217">
        <v>177.63380229799</v>
      </c>
      <c r="F217">
        <v>17.1374944357158</v>
      </c>
      <c r="G217">
        <v>507.412122109856</v>
      </c>
      <c r="H217">
        <v>0.19891005507093</v>
      </c>
      <c r="I217">
        <v>0.154078063783003</v>
      </c>
      <c r="J217">
        <v>16.4055494191297</v>
      </c>
      <c r="K217">
        <v>2.89137591460515</v>
      </c>
    </row>
    <row r="218" spans="1:11">
      <c r="A218">
        <v>216</v>
      </c>
      <c r="B218">
        <v>40.2323124090547</v>
      </c>
      <c r="C218">
        <v>1452.82773626174</v>
      </c>
      <c r="D218">
        <v>0.62349324843405</v>
      </c>
      <c r="E218">
        <v>178.330910745405</v>
      </c>
      <c r="F218">
        <v>17.0523333859449</v>
      </c>
      <c r="G218">
        <v>504.978777858198</v>
      </c>
      <c r="H218">
        <v>0.199079115807787</v>
      </c>
      <c r="I218">
        <v>0.154141153606599</v>
      </c>
      <c r="J218">
        <v>16.4247142270981</v>
      </c>
      <c r="K218">
        <v>2.89137591460515</v>
      </c>
    </row>
    <row r="219" spans="1:11">
      <c r="A219">
        <v>217</v>
      </c>
      <c r="B219">
        <v>40.4886795841795</v>
      </c>
      <c r="C219">
        <v>1461.71349377669</v>
      </c>
      <c r="D219">
        <v>0.623497780864199</v>
      </c>
      <c r="E219">
        <v>179.227735690692</v>
      </c>
      <c r="F219">
        <v>16.9486722374527</v>
      </c>
      <c r="G219">
        <v>501.941239236828</v>
      </c>
      <c r="H219">
        <v>0.199225611984783</v>
      </c>
      <c r="I219">
        <v>0.154222762755712</v>
      </c>
      <c r="J219">
        <v>16.4433111653848</v>
      </c>
      <c r="K219">
        <v>2.89137591460515</v>
      </c>
    </row>
    <row r="220" spans="1:11">
      <c r="A220">
        <v>218</v>
      </c>
      <c r="B220">
        <v>40.7182792182626</v>
      </c>
      <c r="C220">
        <v>1465.1092770712</v>
      </c>
      <c r="D220">
        <v>0.623502705267846</v>
      </c>
      <c r="E220">
        <v>179.521210694999</v>
      </c>
      <c r="F220">
        <v>16.9093891485058</v>
      </c>
      <c r="G220">
        <v>500.901099213571</v>
      </c>
      <c r="H220">
        <v>0.199358498996092</v>
      </c>
      <c r="I220">
        <v>0.154248947383013</v>
      </c>
      <c r="J220">
        <v>16.4564317313447</v>
      </c>
      <c r="K220">
        <v>2.89137591460515</v>
      </c>
    </row>
    <row r="221" spans="1:11">
      <c r="A221">
        <v>219</v>
      </c>
      <c r="B221">
        <v>40.8195248320541</v>
      </c>
      <c r="C221">
        <v>1470.07813364195</v>
      </c>
      <c r="D221">
        <v>0.623501631641357</v>
      </c>
      <c r="E221">
        <v>180.038075829135</v>
      </c>
      <c r="F221">
        <v>16.8522354996927</v>
      </c>
      <c r="G221">
        <v>499.172302669712</v>
      </c>
      <c r="H221">
        <v>0.19941593258574</v>
      </c>
      <c r="I221">
        <v>0.154296122889373</v>
      </c>
      <c r="J221">
        <v>16.4647974532231</v>
      </c>
      <c r="K221">
        <v>2.89137591460515</v>
      </c>
    </row>
    <row r="222" spans="1:11">
      <c r="A222">
        <v>220</v>
      </c>
      <c r="B222">
        <v>40.8556254426948</v>
      </c>
      <c r="C222">
        <v>1469.30644539555</v>
      </c>
      <c r="D222">
        <v>0.623506536344277</v>
      </c>
      <c r="E222">
        <v>179.939219228168</v>
      </c>
      <c r="F222">
        <v>16.8610863912827</v>
      </c>
      <c r="G222">
        <v>499.551551834252</v>
      </c>
      <c r="H222">
        <v>0.199436047264539</v>
      </c>
      <c r="I222">
        <v>0.154286981438489</v>
      </c>
      <c r="J222">
        <v>16.4658141146937</v>
      </c>
      <c r="K222">
        <v>2.89137591460515</v>
      </c>
    </row>
    <row r="223" spans="1:11">
      <c r="A223">
        <v>221</v>
      </c>
      <c r="B223">
        <v>41.2955877216169</v>
      </c>
      <c r="C223">
        <v>1474.59330302045</v>
      </c>
      <c r="D223">
        <v>0.623523144668969</v>
      </c>
      <c r="E223">
        <v>180.365911084626</v>
      </c>
      <c r="F223">
        <v>16.8006343581905</v>
      </c>
      <c r="G223">
        <v>498.066645346999</v>
      </c>
      <c r="H223">
        <v>0.199689215152291</v>
      </c>
      <c r="I223">
        <v>0.154324743266794</v>
      </c>
      <c r="J223">
        <v>16.4898146250393</v>
      </c>
      <c r="K223">
        <v>2.89137591460515</v>
      </c>
    </row>
    <row r="224" spans="1:11">
      <c r="A224">
        <v>222</v>
      </c>
      <c r="B224">
        <v>41.4257081804189</v>
      </c>
      <c r="C224">
        <v>1484.0105579514</v>
      </c>
      <c r="D224">
        <v>0.623513482915847</v>
      </c>
      <c r="E224">
        <v>181.367400029504</v>
      </c>
      <c r="F224">
        <v>16.6940206579677</v>
      </c>
      <c r="G224">
        <v>494.737271838715</v>
      </c>
      <c r="H224">
        <v>0.1997630495732</v>
      </c>
      <c r="I224">
        <v>0.154416315605788</v>
      </c>
      <c r="J224">
        <v>16.5026729310527</v>
      </c>
      <c r="K224">
        <v>2.89137591460515</v>
      </c>
    </row>
    <row r="225" spans="1:11">
      <c r="A225">
        <v>223</v>
      </c>
      <c r="B225">
        <v>41.43008452563</v>
      </c>
      <c r="C225">
        <v>1482.25963242871</v>
      </c>
      <c r="D225">
        <v>0.623517273774335</v>
      </c>
      <c r="E225">
        <v>181.170786511955</v>
      </c>
      <c r="F225">
        <v>16.7137405411831</v>
      </c>
      <c r="G225">
        <v>495.395013499894</v>
      </c>
      <c r="H225">
        <v>0.199765564118354</v>
      </c>
      <c r="I225">
        <v>0.154398256552029</v>
      </c>
      <c r="J225">
        <v>16.5015755757912</v>
      </c>
      <c r="K225">
        <v>2.89137591460515</v>
      </c>
    </row>
    <row r="226" spans="1:11">
      <c r="A226">
        <v>224</v>
      </c>
      <c r="B226">
        <v>41.6871017191111</v>
      </c>
      <c r="C226">
        <v>1487.33640086645</v>
      </c>
      <c r="D226">
        <v>0.623523690950154</v>
      </c>
      <c r="E226">
        <v>181.641109583998</v>
      </c>
      <c r="F226">
        <v>16.6566910462561</v>
      </c>
      <c r="G226">
        <v>493.786437926238</v>
      </c>
      <c r="H226">
        <v>0.199913398609046</v>
      </c>
      <c r="I226">
        <v>0.154440591430114</v>
      </c>
      <c r="J226">
        <v>16.5169533380905</v>
      </c>
      <c r="K226">
        <v>2.89137591460515</v>
      </c>
    </row>
    <row r="227" spans="1:11">
      <c r="A227">
        <v>225</v>
      </c>
      <c r="B227">
        <v>41.9614613668603</v>
      </c>
      <c r="C227">
        <v>1489.3821548324</v>
      </c>
      <c r="D227">
        <v>0.623533691000342</v>
      </c>
      <c r="E227">
        <v>181.768167948652</v>
      </c>
      <c r="F227">
        <v>16.6338121016837</v>
      </c>
      <c r="G227">
        <v>493.340373825658</v>
      </c>
      <c r="H227">
        <v>0.200069804347242</v>
      </c>
      <c r="I227">
        <v>0.154451403941299</v>
      </c>
      <c r="J227">
        <v>16.5307816005048</v>
      </c>
      <c r="K227">
        <v>2.89137591460515</v>
      </c>
    </row>
    <row r="228" spans="1:11">
      <c r="A228">
        <v>226</v>
      </c>
      <c r="B228">
        <v>42.304017658011</v>
      </c>
      <c r="C228">
        <v>1496.49860076654</v>
      </c>
      <c r="D228">
        <v>0.623541268308237</v>
      </c>
      <c r="E228">
        <v>182.434940440577</v>
      </c>
      <c r="F228">
        <v>16.5547117106512</v>
      </c>
      <c r="G228">
        <v>491.147249020289</v>
      </c>
      <c r="H228">
        <v>0.200264374660701</v>
      </c>
      <c r="I228">
        <v>0.154511584976256</v>
      </c>
      <c r="J228">
        <v>16.5512500678596</v>
      </c>
      <c r="K228">
        <v>2.89137591460515</v>
      </c>
    </row>
    <row r="229" spans="1:11">
      <c r="A229">
        <v>227</v>
      </c>
      <c r="B229">
        <v>42.5926711412994</v>
      </c>
      <c r="C229">
        <v>1496.8297896053</v>
      </c>
      <c r="D229">
        <v>0.623556977830743</v>
      </c>
      <c r="E229">
        <v>182.367036045344</v>
      </c>
      <c r="F229">
        <v>16.5510488120467</v>
      </c>
      <c r="G229">
        <v>491.37529751135</v>
      </c>
      <c r="H229">
        <v>0.20042634287841</v>
      </c>
      <c r="I229">
        <v>0.154504522809724</v>
      </c>
      <c r="J229">
        <v>16.5643151584353</v>
      </c>
      <c r="K229">
        <v>2.89137591460515</v>
      </c>
    </row>
    <row r="230" spans="1:11">
      <c r="A230">
        <v>228</v>
      </c>
      <c r="B230">
        <v>42.9741030761876</v>
      </c>
      <c r="C230">
        <v>1502.6076847417</v>
      </c>
      <c r="D230">
        <v>0.623567921990715</v>
      </c>
      <c r="E230">
        <v>182.871550057613</v>
      </c>
      <c r="F230">
        <v>16.4874059694042</v>
      </c>
      <c r="G230">
        <v>489.749060868695</v>
      </c>
      <c r="H230">
        <v>0.200640306006378</v>
      </c>
      <c r="I230">
        <v>0.154549755015884</v>
      </c>
      <c r="J230">
        <v>16.5853089427207</v>
      </c>
      <c r="K230">
        <v>2.89137591460515</v>
      </c>
    </row>
    <row r="231" spans="1:11">
      <c r="A231">
        <v>229</v>
      </c>
      <c r="B231">
        <v>43.3939064419707</v>
      </c>
      <c r="C231">
        <v>1510.84613900243</v>
      </c>
      <c r="D231">
        <v>0.623578367456162</v>
      </c>
      <c r="E231">
        <v>183.635317358301</v>
      </c>
      <c r="F231">
        <v>16.3975022151763</v>
      </c>
      <c r="G231">
        <v>487.284621961265</v>
      </c>
      <c r="H231">
        <v>0.200876057330573</v>
      </c>
      <c r="I231">
        <v>0.154618658308053</v>
      </c>
      <c r="J231">
        <v>16.6096147437557</v>
      </c>
      <c r="K231">
        <v>2.89137591460515</v>
      </c>
    </row>
    <row r="232" spans="1:11">
      <c r="A232">
        <v>230</v>
      </c>
      <c r="B232">
        <v>43.7328223095603</v>
      </c>
      <c r="C232">
        <v>1515.23976989018</v>
      </c>
      <c r="D232">
        <v>0.623589284186102</v>
      </c>
      <c r="E232">
        <v>184.0019972829</v>
      </c>
      <c r="F232">
        <v>16.3499555670179</v>
      </c>
      <c r="G232">
        <v>486.152227505383</v>
      </c>
      <c r="H232">
        <v>0.201063720830968</v>
      </c>
      <c r="I232">
        <v>0.154651419639287</v>
      </c>
      <c r="J232">
        <v>16.6274622494889</v>
      </c>
      <c r="K232">
        <v>2.89137591460515</v>
      </c>
    </row>
    <row r="233" spans="1:11">
      <c r="A233">
        <v>231</v>
      </c>
      <c r="B233">
        <v>44.0671760758487</v>
      </c>
      <c r="C233">
        <v>1518.24318003361</v>
      </c>
      <c r="D233">
        <v>0.623603078466938</v>
      </c>
      <c r="E233">
        <v>184.21645567108</v>
      </c>
      <c r="F233">
        <v>16.3176118535467</v>
      </c>
      <c r="G233">
        <v>485.522071010857</v>
      </c>
      <c r="H233">
        <v>0.201247103383563</v>
      </c>
      <c r="I233">
        <v>0.154670256472433</v>
      </c>
      <c r="J233">
        <v>16.644045674263</v>
      </c>
      <c r="K233">
        <v>2.89137591460515</v>
      </c>
    </row>
    <row r="234" spans="1:11">
      <c r="A234">
        <v>232</v>
      </c>
      <c r="B234">
        <v>44.3995889842466</v>
      </c>
      <c r="C234">
        <v>1518.45317389653</v>
      </c>
      <c r="D234">
        <v>0.623615970720823</v>
      </c>
      <c r="E234">
        <v>184.122604632484</v>
      </c>
      <c r="F234">
        <v>16.3153552160648</v>
      </c>
      <c r="G234">
        <v>485.870389682565</v>
      </c>
      <c r="H234">
        <v>0.201426173404634</v>
      </c>
      <c r="I234">
        <v>0.154660839557523</v>
      </c>
      <c r="J234">
        <v>16.6585084799341</v>
      </c>
      <c r="K234">
        <v>2.89137591460515</v>
      </c>
    </row>
    <row r="235" spans="1:11">
      <c r="A235">
        <v>233</v>
      </c>
      <c r="B235">
        <v>44.6435730886724</v>
      </c>
      <c r="C235">
        <v>1522.24513688974</v>
      </c>
      <c r="D235">
        <v>0.623625194794934</v>
      </c>
      <c r="E235">
        <v>184.457064286954</v>
      </c>
      <c r="F235">
        <v>16.2747131264951</v>
      </c>
      <c r="G235">
        <v>484.859118018344</v>
      </c>
      <c r="H235">
        <v>0.201559605120181</v>
      </c>
      <c r="I235">
        <v>0.154690941616823</v>
      </c>
      <c r="J235">
        <v>16.6716089684409</v>
      </c>
      <c r="K235">
        <v>2.89137591460515</v>
      </c>
    </row>
    <row r="236" spans="1:11">
      <c r="A236">
        <v>234</v>
      </c>
      <c r="B236">
        <v>44.788870130512</v>
      </c>
      <c r="C236">
        <v>1520.84279320972</v>
      </c>
      <c r="D236">
        <v>0.623633554229668</v>
      </c>
      <c r="E236">
        <v>184.251138937671</v>
      </c>
      <c r="F236">
        <v>16.289719767023</v>
      </c>
      <c r="G236">
        <v>485.553103240597</v>
      </c>
      <c r="H236">
        <v>0.201635543987687</v>
      </c>
      <c r="I236">
        <v>0.154671732453074</v>
      </c>
      <c r="J236">
        <v>16.6768403307636</v>
      </c>
      <c r="K236">
        <v>2.89137591460515</v>
      </c>
    </row>
    <row r="237" spans="1:11">
      <c r="A237">
        <v>235</v>
      </c>
      <c r="B237">
        <v>44.8202807699608</v>
      </c>
      <c r="C237">
        <v>1519.97096674923</v>
      </c>
      <c r="D237">
        <v>0.623638067040579</v>
      </c>
      <c r="E237">
        <v>184.144145366983</v>
      </c>
      <c r="F237">
        <v>16.2990632407061</v>
      </c>
      <c r="G237">
        <v>485.944938261679</v>
      </c>
      <c r="H237">
        <v>0.201650703152154</v>
      </c>
      <c r="I237">
        <v>0.154661897548604</v>
      </c>
      <c r="J237">
        <v>16.6775375245166</v>
      </c>
      <c r="K237">
        <v>2.89137591460515</v>
      </c>
    </row>
    <row r="238" spans="1:11">
      <c r="A238">
        <v>236</v>
      </c>
      <c r="B238">
        <v>45.2726999890815</v>
      </c>
      <c r="C238">
        <v>1527.92580580014</v>
      </c>
      <c r="D238">
        <v>0.623648443395915</v>
      </c>
      <c r="E238">
        <v>184.866967131059</v>
      </c>
      <c r="F238">
        <v>16.2142054391897</v>
      </c>
      <c r="G238">
        <v>483.722117425263</v>
      </c>
      <c r="H238">
        <v>0.201897422977742</v>
      </c>
      <c r="I238">
        <v>0.154727133150304</v>
      </c>
      <c r="J238">
        <v>16.7022947440706</v>
      </c>
      <c r="K238">
        <v>2.89137591460515</v>
      </c>
    </row>
    <row r="239" spans="1:11">
      <c r="A239">
        <v>237</v>
      </c>
      <c r="B239">
        <v>45.3918770321884</v>
      </c>
      <c r="C239">
        <v>1526.32922971943</v>
      </c>
      <c r="D239">
        <v>0.623655075951237</v>
      </c>
      <c r="E239">
        <v>184.65112883736</v>
      </c>
      <c r="F239">
        <v>16.2311658773886</v>
      </c>
      <c r="G239">
        <v>484.589507080836</v>
      </c>
      <c r="H239">
        <v>0.201955287650945</v>
      </c>
      <c r="I239">
        <v>0.154707271616843</v>
      </c>
      <c r="J239">
        <v>16.7060653316334</v>
      </c>
      <c r="K239">
        <v>2.89137591460515</v>
      </c>
    </row>
    <row r="240" spans="1:11">
      <c r="A240">
        <v>238</v>
      </c>
      <c r="B240">
        <v>45.3808279905969</v>
      </c>
      <c r="C240">
        <v>1527.78882259733</v>
      </c>
      <c r="D240">
        <v>0.623651554920737</v>
      </c>
      <c r="E240">
        <v>184.8166447982</v>
      </c>
      <c r="F240">
        <v>16.2156592224345</v>
      </c>
      <c r="G240">
        <v>484.079874849192</v>
      </c>
      <c r="H240">
        <v>0.201950571484364</v>
      </c>
      <c r="I240">
        <v>0.154722495192868</v>
      </c>
      <c r="J240">
        <v>16.7065724449616</v>
      </c>
      <c r="K240">
        <v>2.89137591460515</v>
      </c>
    </row>
    <row r="241" spans="1:11">
      <c r="A241">
        <v>239</v>
      </c>
      <c r="B241">
        <v>45.6009703850314</v>
      </c>
      <c r="C241">
        <v>1521.2706922646</v>
      </c>
      <c r="D241">
        <v>0.623675218260483</v>
      </c>
      <c r="E241">
        <v>184.020182889425</v>
      </c>
      <c r="F241">
        <v>16.2851378371087</v>
      </c>
      <c r="G241">
        <v>486.689298337208</v>
      </c>
      <c r="H241">
        <v>0.202058297450985</v>
      </c>
      <c r="I241">
        <v>0.154649004045849</v>
      </c>
      <c r="J241">
        <v>16.7113852090325</v>
      </c>
      <c r="K241">
        <v>2.89137591460515</v>
      </c>
    </row>
    <row r="242" spans="1:11">
      <c r="A242">
        <v>240</v>
      </c>
      <c r="B242">
        <v>45.9115453802372</v>
      </c>
      <c r="C242">
        <v>1525.75481058057</v>
      </c>
      <c r="D242">
        <v>0.623683132374283</v>
      </c>
      <c r="E242">
        <v>184.409144302606</v>
      </c>
      <c r="F242">
        <v>16.2372766182897</v>
      </c>
      <c r="G242">
        <v>485.503400889358</v>
      </c>
      <c r="H242">
        <v>0.202224779308144</v>
      </c>
      <c r="I242">
        <v>0.154683990911722</v>
      </c>
      <c r="J242">
        <v>16.7275742344728</v>
      </c>
      <c r="K242">
        <v>2.89137591460515</v>
      </c>
    </row>
    <row r="243" spans="1:11">
      <c r="A243">
        <v>241</v>
      </c>
      <c r="B243">
        <v>46.1836551120445</v>
      </c>
      <c r="C243">
        <v>1531.19940557167</v>
      </c>
      <c r="D243">
        <v>0.623690252693599</v>
      </c>
      <c r="E243">
        <v>184.917472648713</v>
      </c>
      <c r="F243">
        <v>16.1795405751438</v>
      </c>
      <c r="G243">
        <v>483.950183237608</v>
      </c>
      <c r="H243">
        <v>0.202372021855368</v>
      </c>
      <c r="I243">
        <v>0.154730020870302</v>
      </c>
      <c r="J243">
        <v>16.7427212427213</v>
      </c>
      <c r="K243">
        <v>2.89137591460515</v>
      </c>
    </row>
    <row r="244" spans="1:11">
      <c r="A244">
        <v>242</v>
      </c>
      <c r="B244">
        <v>46.559383933801</v>
      </c>
      <c r="C244">
        <v>1533.60115616852</v>
      </c>
      <c r="D244">
        <v>0.623705118001043</v>
      </c>
      <c r="E244">
        <v>185.054910842791</v>
      </c>
      <c r="F244">
        <v>16.1542020305836</v>
      </c>
      <c r="G244">
        <v>483.623238694819</v>
      </c>
      <c r="H244">
        <v>0.202567585276928</v>
      </c>
      <c r="I244">
        <v>0.154741872670195</v>
      </c>
      <c r="J244">
        <v>16.7600287291026</v>
      </c>
      <c r="K244">
        <v>2.89137591460515</v>
      </c>
    </row>
    <row r="245" spans="1:11">
      <c r="A245">
        <v>243</v>
      </c>
      <c r="B245">
        <v>46.8185378580447</v>
      </c>
      <c r="C245">
        <v>1540.62240901534</v>
      </c>
      <c r="D245">
        <v>0.623706677733923</v>
      </c>
      <c r="E245">
        <v>185.741390198376</v>
      </c>
      <c r="F245">
        <v>16.0805806576037</v>
      </c>
      <c r="G245">
        <v>481.494927220379</v>
      </c>
      <c r="H245">
        <v>0.202709969316871</v>
      </c>
      <c r="I245">
        <v>0.154804243649515</v>
      </c>
      <c r="J245">
        <v>16.7755607502972</v>
      </c>
      <c r="K245">
        <v>2.89137591460515</v>
      </c>
    </row>
    <row r="246" spans="1:11">
      <c r="A246">
        <v>244</v>
      </c>
      <c r="B246">
        <v>47.1957152356696</v>
      </c>
      <c r="C246">
        <v>1544.64547205263</v>
      </c>
      <c r="D246">
        <v>0.623719513068961</v>
      </c>
      <c r="E246">
        <v>186.057578892458</v>
      </c>
      <c r="F246">
        <v>16.0386984323085</v>
      </c>
      <c r="G246">
        <v>480.612281476254</v>
      </c>
      <c r="H246">
        <v>0.202907108163925</v>
      </c>
      <c r="I246">
        <v>0.154832498595367</v>
      </c>
      <c r="J246">
        <v>16.7938458300768</v>
      </c>
      <c r="K246">
        <v>2.89137591460515</v>
      </c>
    </row>
    <row r="247" spans="1:11">
      <c r="A247">
        <v>245</v>
      </c>
      <c r="B247">
        <v>47.6526554958494</v>
      </c>
      <c r="C247">
        <v>1548.47748786191</v>
      </c>
      <c r="D247">
        <v>0.623735242864429</v>
      </c>
      <c r="E247">
        <v>186.326564185707</v>
      </c>
      <c r="F247">
        <v>15.9990074801089</v>
      </c>
      <c r="G247">
        <v>479.92432886506</v>
      </c>
      <c r="H247">
        <v>0.203142554382716</v>
      </c>
      <c r="I247">
        <v>0.154856323992926</v>
      </c>
      <c r="J247">
        <v>16.8151495024154</v>
      </c>
      <c r="K247">
        <v>2.89137591460515</v>
      </c>
    </row>
    <row r="248" spans="1:11">
      <c r="A248">
        <v>246</v>
      </c>
      <c r="B248">
        <v>47.9725236464113</v>
      </c>
      <c r="C248">
        <v>1553.60164418322</v>
      </c>
      <c r="D248">
        <v>0.62374171390568</v>
      </c>
      <c r="E248">
        <v>186.784044550574</v>
      </c>
      <c r="F248">
        <v>15.9462388597737</v>
      </c>
      <c r="G248">
        <v>478.603806451728</v>
      </c>
      <c r="H248">
        <v>0.203310510074377</v>
      </c>
      <c r="I248">
        <v>0.154897675062737</v>
      </c>
      <c r="J248">
        <v>16.8315888122008</v>
      </c>
      <c r="K248">
        <v>2.89137591460515</v>
      </c>
    </row>
    <row r="249" spans="1:11">
      <c r="A249">
        <v>247</v>
      </c>
      <c r="B249">
        <v>48.2535552825468</v>
      </c>
      <c r="C249">
        <v>1561.27206672547</v>
      </c>
      <c r="D249">
        <v>0.623747599533253</v>
      </c>
      <c r="E249">
        <v>187.53435441458</v>
      </c>
      <c r="F249">
        <v>15.8678960823547</v>
      </c>
      <c r="G249">
        <v>476.362851345289</v>
      </c>
      <c r="H249">
        <v>0.203463612327718</v>
      </c>
      <c r="I249">
        <v>0.154965895303475</v>
      </c>
      <c r="J249">
        <v>16.8480582938522</v>
      </c>
      <c r="K249">
        <v>2.89137591460515</v>
      </c>
    </row>
    <row r="250" spans="1:11">
      <c r="A250">
        <v>248</v>
      </c>
      <c r="B250">
        <v>48.4656094348673</v>
      </c>
      <c r="C250">
        <v>1563.02833239774</v>
      </c>
      <c r="D250">
        <v>0.623752283340588</v>
      </c>
      <c r="E250">
        <v>187.65730806362</v>
      </c>
      <c r="F250">
        <v>15.8500664367859</v>
      </c>
      <c r="G250">
        <v>476.070137050944</v>
      </c>
      <c r="H250">
        <v>0.203571309695996</v>
      </c>
      <c r="I250">
        <v>0.154976821337004</v>
      </c>
      <c r="J250">
        <v>16.8577617372651</v>
      </c>
      <c r="K250">
        <v>2.89137591460515</v>
      </c>
    </row>
    <row r="251" spans="1:11">
      <c r="A251">
        <v>249</v>
      </c>
      <c r="B251">
        <v>48.5625467164467</v>
      </c>
      <c r="C251">
        <v>1567.52562516669</v>
      </c>
      <c r="D251">
        <v>0.623751341689413</v>
      </c>
      <c r="E251">
        <v>188.119349192974</v>
      </c>
      <c r="F251">
        <v>15.8045919717889</v>
      </c>
      <c r="G251">
        <v>474.647191910732</v>
      </c>
      <c r="H251">
        <v>0.203627815291882</v>
      </c>
      <c r="I251">
        <v>0.155018923538554</v>
      </c>
      <c r="J251">
        <v>16.8646246190923</v>
      </c>
      <c r="K251">
        <v>2.89137591460515</v>
      </c>
    </row>
    <row r="252" spans="1:11">
      <c r="A252">
        <v>250</v>
      </c>
      <c r="B252">
        <v>48.5917890286297</v>
      </c>
      <c r="C252">
        <v>1566.55422830746</v>
      </c>
      <c r="D252">
        <v>0.623755666920131</v>
      </c>
      <c r="E252">
        <v>188.003305297647</v>
      </c>
      <c r="F252">
        <v>15.8143921630146</v>
      </c>
      <c r="G252">
        <v>475.064827024727</v>
      </c>
      <c r="H252">
        <v>0.203639770395445</v>
      </c>
      <c r="I252">
        <v>0.155008309053562</v>
      </c>
      <c r="J252">
        <v>16.8651367354481</v>
      </c>
      <c r="K252">
        <v>2.89137591460515</v>
      </c>
    </row>
    <row r="253" spans="1:11">
      <c r="A253">
        <v>251</v>
      </c>
      <c r="B253">
        <v>49.0271170269928</v>
      </c>
      <c r="C253">
        <v>1569.85487673345</v>
      </c>
      <c r="D253">
        <v>0.623769661028619</v>
      </c>
      <c r="E253">
        <v>188.222491373272</v>
      </c>
      <c r="F253">
        <v>15.7811421159087</v>
      </c>
      <c r="G253">
        <v>474.585071603216</v>
      </c>
      <c r="H253">
        <v>0.203859229531937</v>
      </c>
      <c r="I253">
        <v>0.155027725617521</v>
      </c>
      <c r="J253">
        <v>16.8847416014308</v>
      </c>
      <c r="K253">
        <v>2.89137591460515</v>
      </c>
    </row>
    <row r="254" spans="1:11">
      <c r="A254">
        <v>252</v>
      </c>
      <c r="B254">
        <v>49.102161436697</v>
      </c>
      <c r="C254">
        <v>1572.9196895556</v>
      </c>
      <c r="D254">
        <v>0.62376868824218</v>
      </c>
      <c r="E254">
        <v>188.53584503521</v>
      </c>
      <c r="F254">
        <v>15.7503927731252</v>
      </c>
      <c r="G254">
        <v>473.754697712144</v>
      </c>
      <c r="H254">
        <v>0.203899757613831</v>
      </c>
      <c r="I254">
        <v>0.155056418336706</v>
      </c>
      <c r="J254">
        <v>16.889595307437</v>
      </c>
      <c r="K254">
        <v>2.89137591460515</v>
      </c>
    </row>
    <row r="255" spans="1:11">
      <c r="A255">
        <v>253</v>
      </c>
      <c r="B255">
        <v>49.0904233989883</v>
      </c>
      <c r="C255">
        <v>1569.06330227139</v>
      </c>
      <c r="D255">
        <v>0.623772932383722</v>
      </c>
      <c r="E255">
        <v>188.115171694515</v>
      </c>
      <c r="F255">
        <v>15.78910352133</v>
      </c>
      <c r="G255">
        <v>474.982253241843</v>
      </c>
      <c r="H255">
        <v>0.203887863772842</v>
      </c>
      <c r="I255">
        <v>0.155017856431495</v>
      </c>
      <c r="J255">
        <v>16.8867221205005</v>
      </c>
      <c r="K255">
        <v>2.89137591460515</v>
      </c>
    </row>
    <row r="256" spans="1:11">
      <c r="A256">
        <v>254</v>
      </c>
      <c r="B256">
        <v>49.1892635761582</v>
      </c>
      <c r="C256">
        <v>1573.4380531868</v>
      </c>
      <c r="D256">
        <v>0.62376979394992</v>
      </c>
      <c r="E256">
        <v>188.56273798851</v>
      </c>
      <c r="F256">
        <v>15.7452038616367</v>
      </c>
      <c r="G256">
        <v>473.590061882938</v>
      </c>
      <c r="H256">
        <v>0.203945353717989</v>
      </c>
      <c r="I256">
        <v>0.15505861032157</v>
      </c>
      <c r="J256">
        <v>16.8935272460493</v>
      </c>
      <c r="K256">
        <v>2.89137591460515</v>
      </c>
    </row>
    <row r="257" spans="1:11">
      <c r="A257">
        <v>255</v>
      </c>
      <c r="B257">
        <v>49.1768686514001</v>
      </c>
      <c r="C257">
        <v>1577.1081847905</v>
      </c>
      <c r="D257">
        <v>0.623762864767714</v>
      </c>
      <c r="E257">
        <v>188.969267534322</v>
      </c>
      <c r="F257">
        <v>15.7085627669695</v>
      </c>
      <c r="G257">
        <v>472.265808167744</v>
      </c>
      <c r="H257">
        <v>0.203947484911952</v>
      </c>
      <c r="I257">
        <v>0.15509574678586</v>
      </c>
      <c r="J257">
        <v>16.8954411177868</v>
      </c>
      <c r="K257">
        <v>2.89137591460515</v>
      </c>
    </row>
    <row r="258" spans="1:11">
      <c r="A258">
        <v>256</v>
      </c>
      <c r="B258">
        <v>49.4928848162313</v>
      </c>
      <c r="C258">
        <v>1583.21946829866</v>
      </c>
      <c r="D258">
        <v>0.62376842495028</v>
      </c>
      <c r="E258">
        <v>189.535566316227</v>
      </c>
      <c r="F258">
        <v>15.6479271554848</v>
      </c>
      <c r="G258">
        <v>470.603438611482</v>
      </c>
      <c r="H258">
        <v>0.204114711667199</v>
      </c>
      <c r="I258">
        <v>0.155147016334289</v>
      </c>
      <c r="J258">
        <v>16.9119929625386</v>
      </c>
      <c r="K258">
        <v>2.89137591460515</v>
      </c>
    </row>
    <row r="259" spans="1:11">
      <c r="A259">
        <v>257</v>
      </c>
      <c r="B259">
        <v>49.7635291270017</v>
      </c>
      <c r="C259">
        <v>1583.76377048164</v>
      </c>
      <c r="D259">
        <v>0.623777981959823</v>
      </c>
      <c r="E259">
        <v>189.506902723808</v>
      </c>
      <c r="F259">
        <v>15.6425493326879</v>
      </c>
      <c r="G259">
        <v>470.842484502402</v>
      </c>
      <c r="H259">
        <v>0.204246509739652</v>
      </c>
      <c r="I259">
        <v>0.15514405525314</v>
      </c>
      <c r="J259">
        <v>16.9230458155434</v>
      </c>
      <c r="K259">
        <v>2.89137591460515</v>
      </c>
    </row>
    <row r="260" spans="1:11">
      <c r="A260">
        <v>258</v>
      </c>
      <c r="B260">
        <v>50.1033417412805</v>
      </c>
      <c r="C260">
        <v>1589.6405744275</v>
      </c>
      <c r="D260">
        <v>0.623784770655143</v>
      </c>
      <c r="E260">
        <v>190.040241600757</v>
      </c>
      <c r="F260">
        <v>15.5847197848514</v>
      </c>
      <c r="G260">
        <v>469.342002990043</v>
      </c>
      <c r="H260">
        <v>0.204423209376032</v>
      </c>
      <c r="I260">
        <v>0.155192340049938</v>
      </c>
      <c r="J260">
        <v>16.9402020438777</v>
      </c>
      <c r="K260">
        <v>2.89137591460515</v>
      </c>
    </row>
    <row r="261" spans="1:11">
      <c r="A261">
        <v>259</v>
      </c>
      <c r="B261">
        <v>50.3595776966237</v>
      </c>
      <c r="C261">
        <v>1588.04868440903</v>
      </c>
      <c r="D261">
        <v>0.623798933878085</v>
      </c>
      <c r="E261">
        <v>189.783246978044</v>
      </c>
      <c r="F261">
        <v>15.6003422025454</v>
      </c>
      <c r="G261">
        <v>470.336933418726</v>
      </c>
      <c r="H261">
        <v>0.204541197204861</v>
      </c>
      <c r="I261">
        <v>0.155168611358239</v>
      </c>
      <c r="J261">
        <v>16.9492112140478</v>
      </c>
      <c r="K261">
        <v>2.89137591460515</v>
      </c>
    </row>
    <row r="262" spans="1:11">
      <c r="A262">
        <v>260</v>
      </c>
      <c r="B262">
        <v>50.6961426658353</v>
      </c>
      <c r="C262">
        <v>1591.86110985376</v>
      </c>
      <c r="D262">
        <v>0.623807666605739</v>
      </c>
      <c r="E262">
        <v>190.092308506373</v>
      </c>
      <c r="F262">
        <v>15.5629801857266</v>
      </c>
      <c r="G262">
        <v>469.577535641024</v>
      </c>
      <c r="H262">
        <v>0.204709723933967</v>
      </c>
      <c r="I262">
        <v>0.155196478814651</v>
      </c>
      <c r="J262">
        <v>16.9647717499437</v>
      </c>
      <c r="K262">
        <v>2.89137591460515</v>
      </c>
    </row>
    <row r="263" spans="1:11">
      <c r="A263">
        <v>261</v>
      </c>
      <c r="B263">
        <v>51.1130280415699</v>
      </c>
      <c r="C263">
        <v>1596.00736280861</v>
      </c>
      <c r="D263">
        <v>0.62382113228792</v>
      </c>
      <c r="E263">
        <v>190.412468311083</v>
      </c>
      <c r="F263">
        <v>15.5225492616062</v>
      </c>
      <c r="G263">
        <v>468.854152153127</v>
      </c>
      <c r="H263">
        <v>0.204915994967285</v>
      </c>
      <c r="I263">
        <v>0.155225304858095</v>
      </c>
      <c r="J263">
        <v>16.9835744505215</v>
      </c>
      <c r="K263">
        <v>2.89137591460515</v>
      </c>
    </row>
    <row r="264" spans="1:11">
      <c r="A264">
        <v>262</v>
      </c>
      <c r="B264">
        <v>51.362639028332</v>
      </c>
      <c r="C264">
        <v>1593.30399729834</v>
      </c>
      <c r="D264">
        <v>0.623831498319243</v>
      </c>
      <c r="E264">
        <v>190.037914053824</v>
      </c>
      <c r="F264">
        <v>15.5488864354138</v>
      </c>
      <c r="G264">
        <v>470.237923879959</v>
      </c>
      <c r="H264">
        <v>0.205024604968567</v>
      </c>
      <c r="I264">
        <v>0.155190919341912</v>
      </c>
      <c r="J264">
        <v>16.9914633878972</v>
      </c>
      <c r="K264">
        <v>2.89137591460515</v>
      </c>
    </row>
    <row r="265" spans="1:11">
      <c r="A265">
        <v>263</v>
      </c>
      <c r="B265">
        <v>51.3556793283932</v>
      </c>
      <c r="C265">
        <v>1594.94889096606</v>
      </c>
      <c r="D265">
        <v>0.623829922082141</v>
      </c>
      <c r="E265">
        <v>190.220243146515</v>
      </c>
      <c r="F265">
        <v>15.5328506458142</v>
      </c>
      <c r="G265">
        <v>469.685357698952</v>
      </c>
      <c r="H265">
        <v>0.205025263871474</v>
      </c>
      <c r="I265">
        <v>0.155207605808635</v>
      </c>
      <c r="J265">
        <v>16.9922087087422</v>
      </c>
      <c r="K265">
        <v>2.89137591460515</v>
      </c>
    </row>
    <row r="266" spans="1:11">
      <c r="A266">
        <v>264</v>
      </c>
      <c r="B266">
        <v>51.5163623190068</v>
      </c>
      <c r="C266">
        <v>1593.43941142551</v>
      </c>
      <c r="D266">
        <v>0.623839715358322</v>
      </c>
      <c r="E266">
        <v>190.004073323166</v>
      </c>
      <c r="F266">
        <v>15.5475650554668</v>
      </c>
      <c r="G266">
        <v>470.473374162011</v>
      </c>
      <c r="H266">
        <v>0.205096124713646</v>
      </c>
      <c r="I266">
        <v>0.155187713105385</v>
      </c>
      <c r="J266">
        <v>16.9974697122091</v>
      </c>
      <c r="K266">
        <v>2.89137591460515</v>
      </c>
    </row>
    <row r="267" spans="1:11">
      <c r="A267">
        <v>265</v>
      </c>
      <c r="B267">
        <v>51.4823954821148</v>
      </c>
      <c r="C267">
        <v>1594.39031256829</v>
      </c>
      <c r="D267">
        <v>0.623835254080995</v>
      </c>
      <c r="E267">
        <v>190.11923504743</v>
      </c>
      <c r="F267">
        <v>15.5382924217446</v>
      </c>
      <c r="G267">
        <v>470.11699297228</v>
      </c>
      <c r="H267">
        <v>0.20508223027665</v>
      </c>
      <c r="I267">
        <v>0.155198300039453</v>
      </c>
      <c r="J267">
        <v>16.9967179622427</v>
      </c>
      <c r="K267">
        <v>2.89137591460515</v>
      </c>
    </row>
    <row r="268" spans="1:11">
      <c r="A268">
        <v>266</v>
      </c>
      <c r="B268">
        <v>51.8678925084918</v>
      </c>
      <c r="C268">
        <v>1598.80522552758</v>
      </c>
      <c r="D268">
        <v>0.623847580582648</v>
      </c>
      <c r="E268">
        <v>190.479611731988</v>
      </c>
      <c r="F268">
        <v>15.4953852511383</v>
      </c>
      <c r="G268">
        <v>469.25461191484</v>
      </c>
      <c r="H268">
        <v>0.205272483637174</v>
      </c>
      <c r="I268">
        <v>0.155230868796639</v>
      </c>
      <c r="J268">
        <v>17.0143198835957</v>
      </c>
      <c r="K268">
        <v>2.89137591460515</v>
      </c>
    </row>
    <row r="269" spans="1:11">
      <c r="A269">
        <v>267</v>
      </c>
      <c r="B269">
        <v>51.9521261330353</v>
      </c>
      <c r="C269">
        <v>1603.78072544536</v>
      </c>
      <c r="D269">
        <v>0.623842396372697</v>
      </c>
      <c r="E269">
        <v>190.997087598312</v>
      </c>
      <c r="F269">
        <v>15.4473130385098</v>
      </c>
      <c r="G269">
        <v>467.728732801316</v>
      </c>
      <c r="H269">
        <v>0.205324026409009</v>
      </c>
      <c r="I269">
        <v>0.155278089356108</v>
      </c>
      <c r="J269">
        <v>17.0206018229944</v>
      </c>
      <c r="K269">
        <v>2.89137591460515</v>
      </c>
    </row>
    <row r="270" spans="1:11">
      <c r="A270">
        <v>268</v>
      </c>
      <c r="B270">
        <v>51.9420091916918</v>
      </c>
      <c r="C270">
        <v>1598.89107099593</v>
      </c>
      <c r="D270">
        <v>0.623850111310393</v>
      </c>
      <c r="E270">
        <v>190.465378931501</v>
      </c>
      <c r="F270">
        <v>15.4945532941475</v>
      </c>
      <c r="G270">
        <v>469.329663942168</v>
      </c>
      <c r="H270">
        <v>0.205307182420787</v>
      </c>
      <c r="I270">
        <v>0.155229481685833</v>
      </c>
      <c r="J270">
        <v>17.0172298585548</v>
      </c>
      <c r="K270">
        <v>2.89137591460515</v>
      </c>
    </row>
    <row r="271" spans="1:11">
      <c r="A271">
        <v>269</v>
      </c>
      <c r="B271">
        <v>52.1686968161314</v>
      </c>
      <c r="C271">
        <v>1604.00444957293</v>
      </c>
      <c r="D271">
        <v>0.623853841635331</v>
      </c>
      <c r="E271">
        <v>190.950894748266</v>
      </c>
      <c r="F271">
        <v>15.445158470526</v>
      </c>
      <c r="G271">
        <v>467.842201632501</v>
      </c>
      <c r="H271">
        <v>0.20542769812603</v>
      </c>
      <c r="I271">
        <v>0.155273466428718</v>
      </c>
      <c r="J271">
        <v>17.029215312498</v>
      </c>
      <c r="K271">
        <v>2.89137591460515</v>
      </c>
    </row>
    <row r="272" spans="1:11">
      <c r="A272">
        <v>270</v>
      </c>
      <c r="B272">
        <v>52.2812351286314</v>
      </c>
      <c r="C272">
        <v>1601.44742661751</v>
      </c>
      <c r="D272">
        <v>0.623863699686622</v>
      </c>
      <c r="E272">
        <v>190.636531370089</v>
      </c>
      <c r="F272">
        <v>15.469819676447</v>
      </c>
      <c r="G272">
        <v>468.937161668293</v>
      </c>
      <c r="H272">
        <v>0.205471779052377</v>
      </c>
      <c r="I272">
        <v>0.155244711029828</v>
      </c>
      <c r="J272">
        <v>17.0319039646707</v>
      </c>
      <c r="K272">
        <v>2.89137591460515</v>
      </c>
    </row>
    <row r="273" spans="1:11">
      <c r="A273">
        <v>271</v>
      </c>
      <c r="B273">
        <v>52.3171522020951</v>
      </c>
      <c r="C273">
        <v>1598.71989565039</v>
      </c>
      <c r="D273">
        <v>0.623868564174738</v>
      </c>
      <c r="E273">
        <v>190.327793232073</v>
      </c>
      <c r="F273">
        <v>15.4962122999066</v>
      </c>
      <c r="G273">
        <v>469.959911418118</v>
      </c>
      <c r="H273">
        <v>0.205480019168083</v>
      </c>
      <c r="I273">
        <v>0.155216527553383</v>
      </c>
      <c r="J273">
        <v>17.0315436739883</v>
      </c>
      <c r="K273">
        <v>2.89137591460515</v>
      </c>
    </row>
    <row r="274" spans="1:11">
      <c r="A274">
        <v>272</v>
      </c>
      <c r="B274">
        <v>52.6118262016228</v>
      </c>
      <c r="C274">
        <v>1600.36647308173</v>
      </c>
      <c r="D274">
        <v>0.623881880362468</v>
      </c>
      <c r="E274">
        <v>190.415031776818</v>
      </c>
      <c r="F274">
        <v>15.4802686308323</v>
      </c>
      <c r="G274">
        <v>469.885313251177</v>
      </c>
      <c r="H274">
        <v>0.20561929476731</v>
      </c>
      <c r="I274">
        <v>0.155224246691368</v>
      </c>
      <c r="J274">
        <v>17.0438120131373</v>
      </c>
      <c r="K274">
        <v>2.89137591460515</v>
      </c>
    </row>
    <row r="275" spans="1:11">
      <c r="A275">
        <v>273</v>
      </c>
      <c r="B275">
        <v>52.8564807872555</v>
      </c>
      <c r="C275">
        <v>1599.05016823486</v>
      </c>
      <c r="D275">
        <v>0.623894987456993</v>
      </c>
      <c r="E275">
        <v>190.195858004902</v>
      </c>
      <c r="F275">
        <v>15.4930116660631</v>
      </c>
      <c r="G275">
        <v>470.817516140214</v>
      </c>
      <c r="H275">
        <v>0.205725171532873</v>
      </c>
      <c r="I275">
        <v>0.155204131360578</v>
      </c>
      <c r="J275">
        <v>17.0522215163602</v>
      </c>
      <c r="K275">
        <v>2.89137591460515</v>
      </c>
    </row>
    <row r="276" spans="1:11">
      <c r="A276">
        <v>274</v>
      </c>
      <c r="B276">
        <v>52.854491376881</v>
      </c>
      <c r="C276">
        <v>1601.04694506404</v>
      </c>
      <c r="D276">
        <v>0.623891605749134</v>
      </c>
      <c r="E276">
        <v>190.414229895042</v>
      </c>
      <c r="F276">
        <v>15.4736892553091</v>
      </c>
      <c r="G276">
        <v>470.12043589544</v>
      </c>
      <c r="H276">
        <v>0.205730284213957</v>
      </c>
      <c r="I276">
        <v>0.155224063465225</v>
      </c>
      <c r="J276">
        <v>17.0533923319446</v>
      </c>
      <c r="K276">
        <v>2.89137591460515</v>
      </c>
    </row>
    <row r="277" spans="1:11">
      <c r="A277">
        <v>275</v>
      </c>
      <c r="B277">
        <v>52.9972164468623</v>
      </c>
      <c r="C277">
        <v>1603.83669030555</v>
      </c>
      <c r="D277">
        <v>0.623894894492964</v>
      </c>
      <c r="E277">
        <v>190.674369877363</v>
      </c>
      <c r="F277">
        <v>15.4467740143563</v>
      </c>
      <c r="G277">
        <v>469.432968883031</v>
      </c>
      <c r="H277">
        <v>0.205802616818608</v>
      </c>
      <c r="I277">
        <v>0.155247742508532</v>
      </c>
      <c r="J277">
        <v>17.060501800923</v>
      </c>
      <c r="K277">
        <v>2.89137591460515</v>
      </c>
    </row>
    <row r="278" spans="1:11">
      <c r="A278">
        <v>276</v>
      </c>
      <c r="B278">
        <v>53.0704086007393</v>
      </c>
      <c r="C278">
        <v>1601.83594073464</v>
      </c>
      <c r="D278">
        <v>0.623898404556208</v>
      </c>
      <c r="E278">
        <v>190.433780124576</v>
      </c>
      <c r="F278">
        <v>15.4660675797554</v>
      </c>
      <c r="G278">
        <v>470.262547704177</v>
      </c>
      <c r="H278">
        <v>0.205829108749556</v>
      </c>
      <c r="I278">
        <v>0.155225754722184</v>
      </c>
      <c r="J278">
        <v>17.0619974518202</v>
      </c>
      <c r="K278">
        <v>2.89137591460515</v>
      </c>
    </row>
    <row r="279" spans="1:11">
      <c r="A279">
        <v>277</v>
      </c>
      <c r="B279">
        <v>53.0658108823393</v>
      </c>
      <c r="C279">
        <v>1605.31661881618</v>
      </c>
      <c r="D279">
        <v>0.623896596026571</v>
      </c>
      <c r="E279">
        <v>190.815332516596</v>
      </c>
      <c r="F279">
        <v>15.4325337573295</v>
      </c>
      <c r="G279">
        <v>469.128492873061</v>
      </c>
      <c r="H279">
        <v>0.205836633042273</v>
      </c>
      <c r="I279">
        <v>0.155260667554317</v>
      </c>
      <c r="J279">
        <v>17.0639346979396</v>
      </c>
      <c r="K279">
        <v>2.89137591460515</v>
      </c>
    </row>
    <row r="280" spans="1:11">
      <c r="A280">
        <v>278</v>
      </c>
      <c r="B280">
        <v>53.0572769543407</v>
      </c>
      <c r="C280">
        <v>1604.90356329553</v>
      </c>
      <c r="D280">
        <v>0.623897289876878</v>
      </c>
      <c r="E280">
        <v>190.77215812099</v>
      </c>
      <c r="F280">
        <v>15.4365056428758</v>
      </c>
      <c r="G280">
        <v>469.185866198541</v>
      </c>
      <c r="H280">
        <v>0.205832714446927</v>
      </c>
      <c r="I280">
        <v>0.15525664463379</v>
      </c>
      <c r="J280">
        <v>17.0634234741191</v>
      </c>
      <c r="K280">
        <v>2.89137591460515</v>
      </c>
    </row>
    <row r="281" spans="1:11">
      <c r="A281">
        <v>279</v>
      </c>
      <c r="B281">
        <v>53.1577626273517</v>
      </c>
      <c r="C281">
        <v>1609.73438343027</v>
      </c>
      <c r="D281">
        <v>0.62389612273903</v>
      </c>
      <c r="E281">
        <v>191.267385208004</v>
      </c>
      <c r="F281">
        <v>15.3901806199172</v>
      </c>
      <c r="G281">
        <v>467.687174484154</v>
      </c>
      <c r="H281">
        <v>0.205892874339374</v>
      </c>
      <c r="I281">
        <v>0.155301752133108</v>
      </c>
      <c r="J281">
        <v>17.0702181303903</v>
      </c>
      <c r="K281">
        <v>2.89137591460515</v>
      </c>
    </row>
    <row r="282" spans="1:11">
      <c r="A282">
        <v>280</v>
      </c>
      <c r="B282">
        <v>53.3143586200631</v>
      </c>
      <c r="C282">
        <v>1613.0968879143</v>
      </c>
      <c r="D282">
        <v>0.623897182158916</v>
      </c>
      <c r="E282">
        <v>191.584813901255</v>
      </c>
      <c r="F282">
        <v>15.3580997500499</v>
      </c>
      <c r="G282">
        <v>466.766267576628</v>
      </c>
      <c r="H282">
        <v>0.205974188451381</v>
      </c>
      <c r="I282">
        <v>0.155330564676422</v>
      </c>
      <c r="J282">
        <v>17.0782175020915</v>
      </c>
      <c r="K282">
        <v>2.89137591460515</v>
      </c>
    </row>
    <row r="283" spans="1:11">
      <c r="A283">
        <v>281</v>
      </c>
      <c r="B283">
        <v>53.4513180175541</v>
      </c>
      <c r="C283">
        <v>1616.35092417184</v>
      </c>
      <c r="D283">
        <v>0.62389676623741</v>
      </c>
      <c r="E283">
        <v>191.897004110407</v>
      </c>
      <c r="F283">
        <v>15.327180837154</v>
      </c>
      <c r="G283">
        <v>465.895477970851</v>
      </c>
      <c r="H283">
        <v>0.206045516402242</v>
      </c>
      <c r="I283">
        <v>0.155358967548484</v>
      </c>
      <c r="J283">
        <v>17.0853420998077</v>
      </c>
      <c r="K283">
        <v>2.89137591460515</v>
      </c>
    </row>
    <row r="284" spans="1:11">
      <c r="A284">
        <v>282</v>
      </c>
      <c r="B284">
        <v>53.5195364645715</v>
      </c>
      <c r="C284">
        <v>1618.6215554585</v>
      </c>
      <c r="D284">
        <v>0.623895494582924</v>
      </c>
      <c r="E284">
        <v>192.12275759392</v>
      </c>
      <c r="F284">
        <v>15.3056795935633</v>
      </c>
      <c r="G284">
        <v>465.194907942688</v>
      </c>
      <c r="H284">
        <v>0.206083805000141</v>
      </c>
      <c r="I284">
        <v>0.155379464138608</v>
      </c>
      <c r="J284">
        <v>17.089326202668</v>
      </c>
      <c r="K284">
        <v>2.89137591460515</v>
      </c>
    </row>
    <row r="285" spans="1:11">
      <c r="A285">
        <v>283</v>
      </c>
      <c r="B285">
        <v>53.7190094296008</v>
      </c>
      <c r="C285">
        <v>1623.98115215899</v>
      </c>
      <c r="D285">
        <v>0.623897581575331</v>
      </c>
      <c r="E285">
        <v>192.644208793663</v>
      </c>
      <c r="F285">
        <v>15.2551665258843</v>
      </c>
      <c r="G285">
        <v>463.681597129849</v>
      </c>
      <c r="H285">
        <v>0.206190514549474</v>
      </c>
      <c r="I285">
        <v>0.155426853296413</v>
      </c>
      <c r="J285">
        <v>17.1000951736145</v>
      </c>
      <c r="K285">
        <v>2.89137591460515</v>
      </c>
    </row>
    <row r="286" spans="1:11">
      <c r="A286">
        <v>284</v>
      </c>
      <c r="B286">
        <v>53.7610902681531</v>
      </c>
      <c r="C286">
        <v>1622.30049108724</v>
      </c>
      <c r="D286">
        <v>0.623902240753959</v>
      </c>
      <c r="E286">
        <v>192.448655035292</v>
      </c>
      <c r="F286">
        <v>15.2709704812329</v>
      </c>
      <c r="G286">
        <v>464.376995504752</v>
      </c>
      <c r="H286">
        <v>0.206203370604654</v>
      </c>
      <c r="I286">
        <v>0.155409059703003</v>
      </c>
      <c r="J286">
        <v>17.1006088330632</v>
      </c>
      <c r="K286">
        <v>2.89137591460515</v>
      </c>
    </row>
    <row r="287" spans="1:11">
      <c r="A287">
        <v>285</v>
      </c>
      <c r="B287">
        <v>54.0094398866823</v>
      </c>
      <c r="C287">
        <v>1626.33120638637</v>
      </c>
      <c r="D287">
        <v>0.62390655342089</v>
      </c>
      <c r="E287">
        <v>192.81018814282</v>
      </c>
      <c r="F287">
        <v>15.2331227574054</v>
      </c>
      <c r="G287">
        <v>463.393364107198</v>
      </c>
      <c r="H287">
        <v>0.20632770505291</v>
      </c>
      <c r="I287">
        <v>0.155441831324459</v>
      </c>
      <c r="J287">
        <v>17.11235110588</v>
      </c>
      <c r="K287">
        <v>2.89137591460515</v>
      </c>
    </row>
    <row r="288" spans="1:11">
      <c r="A288">
        <v>286</v>
      </c>
      <c r="B288">
        <v>53.9332450219013</v>
      </c>
      <c r="C288">
        <v>1634.526619916</v>
      </c>
      <c r="D288">
        <v>0.623891807151086</v>
      </c>
      <c r="E288">
        <v>193.726454813827</v>
      </c>
      <c r="F288">
        <v>15.1567448392833</v>
      </c>
      <c r="G288">
        <v>460.516987953027</v>
      </c>
      <c r="H288">
        <v>0.206318572808129</v>
      </c>
      <c r="I288">
        <v>0.155525433178033</v>
      </c>
      <c r="J288">
        <v>17.1143957709736</v>
      </c>
      <c r="K288">
        <v>2.89137591460515</v>
      </c>
    </row>
    <row r="289" spans="1:11">
      <c r="A289">
        <v>287</v>
      </c>
      <c r="B289">
        <v>54.1157897079344</v>
      </c>
      <c r="C289">
        <v>1625.54193533811</v>
      </c>
      <c r="D289">
        <v>0.623912269530105</v>
      </c>
      <c r="E289">
        <v>192.691690561584</v>
      </c>
      <c r="F289">
        <v>15.2405190985921</v>
      </c>
      <c r="G289">
        <v>463.870927517097</v>
      </c>
      <c r="H289">
        <v>0.206372203657986</v>
      </c>
      <c r="I289">
        <v>0.155431000797256</v>
      </c>
      <c r="J289">
        <v>17.1158153052961</v>
      </c>
      <c r="K289">
        <v>2.89137591460515</v>
      </c>
    </row>
    <row r="290" spans="1:11">
      <c r="A290">
        <v>288</v>
      </c>
      <c r="B290">
        <v>54.2244578478489</v>
      </c>
      <c r="C290">
        <v>1628.31239272603</v>
      </c>
      <c r="D290">
        <v>0.623910494223893</v>
      </c>
      <c r="E290">
        <v>192.95970642109</v>
      </c>
      <c r="F290">
        <v>15.2145884424594</v>
      </c>
      <c r="G290">
        <v>463.110397359209</v>
      </c>
      <c r="H290">
        <v>0.206429358145005</v>
      </c>
      <c r="I290">
        <v>0.155455373968816</v>
      </c>
      <c r="J290">
        <v>17.1215195591484</v>
      </c>
      <c r="K290">
        <v>2.89137591460515</v>
      </c>
    </row>
    <row r="291" spans="1:11">
      <c r="A291">
        <v>289</v>
      </c>
      <c r="B291">
        <v>54.1137231152517</v>
      </c>
      <c r="C291">
        <v>1627.54162834262</v>
      </c>
      <c r="D291">
        <v>0.62390892759772</v>
      </c>
      <c r="E291">
        <v>192.91015022261</v>
      </c>
      <c r="F291">
        <v>15.2217937038644</v>
      </c>
      <c r="G291">
        <v>463.199701302195</v>
      </c>
      <c r="H291">
        <v>0.206377394578737</v>
      </c>
      <c r="I291">
        <v>0.155450935219612</v>
      </c>
      <c r="J291">
        <v>17.1169274888955</v>
      </c>
      <c r="K291">
        <v>2.89137591460515</v>
      </c>
    </row>
    <row r="292" spans="1:11">
      <c r="A292">
        <v>290</v>
      </c>
      <c r="B292">
        <v>54.3609191602819</v>
      </c>
      <c r="C292">
        <v>1628.24573894447</v>
      </c>
      <c r="D292">
        <v>0.623919350995883</v>
      </c>
      <c r="E292">
        <v>192.909973729962</v>
      </c>
      <c r="F292">
        <v>15.2152112660482</v>
      </c>
      <c r="G292">
        <v>463.347618186749</v>
      </c>
      <c r="H292">
        <v>0.206490368421595</v>
      </c>
      <c r="I292">
        <v>0.155450734803649</v>
      </c>
      <c r="J292">
        <v>17.1265870850859</v>
      </c>
      <c r="K292">
        <v>2.89137591460515</v>
      </c>
    </row>
    <row r="293" spans="1:11">
      <c r="A293">
        <v>291</v>
      </c>
      <c r="B293">
        <v>54.5688076830801</v>
      </c>
      <c r="C293">
        <v>1624.77419176224</v>
      </c>
      <c r="D293">
        <v>0.623928019064419</v>
      </c>
      <c r="E293">
        <v>192.468535360093</v>
      </c>
      <c r="F293">
        <v>15.2477205981545</v>
      </c>
      <c r="G293">
        <v>464.8787035076</v>
      </c>
      <c r="H293">
        <v>0.206570861845787</v>
      </c>
      <c r="I293">
        <v>0.15541038013182</v>
      </c>
      <c r="J293">
        <v>17.1321960301435</v>
      </c>
      <c r="K293">
        <v>2.89137591460515</v>
      </c>
    </row>
    <row r="294" spans="1:11">
      <c r="A294">
        <v>292</v>
      </c>
      <c r="B294">
        <v>54.6465880511681</v>
      </c>
      <c r="C294">
        <v>1626.02088700387</v>
      </c>
      <c r="D294">
        <v>0.623930354656462</v>
      </c>
      <c r="E294">
        <v>192.580371053085</v>
      </c>
      <c r="F294">
        <v>15.2360299360803</v>
      </c>
      <c r="G294">
        <v>464.599462823677</v>
      </c>
      <c r="H294">
        <v>0.206609156477011</v>
      </c>
      <c r="I294">
        <v>0.15542055088242</v>
      </c>
      <c r="J294">
        <v>17.1358211443161</v>
      </c>
      <c r="K294">
        <v>2.89137591460515</v>
      </c>
    </row>
    <row r="295" spans="1:11">
      <c r="A295">
        <v>293</v>
      </c>
      <c r="B295">
        <v>54.6122539658542</v>
      </c>
      <c r="C295">
        <v>1623.73312614927</v>
      </c>
      <c r="D295">
        <v>0.623932382954887</v>
      </c>
      <c r="E295">
        <v>192.342518520485</v>
      </c>
      <c r="F295">
        <v>15.2574967598496</v>
      </c>
      <c r="G295">
        <v>465.359805539545</v>
      </c>
      <c r="H295">
        <v>0.206585794431639</v>
      </c>
      <c r="I295">
        <v>0.155398929489456</v>
      </c>
      <c r="J295">
        <v>17.1331349715683</v>
      </c>
      <c r="K295">
        <v>2.89137591460515</v>
      </c>
    </row>
    <row r="296" spans="1:11">
      <c r="A296">
        <v>294</v>
      </c>
      <c r="B296">
        <v>54.542234644072</v>
      </c>
      <c r="C296">
        <v>1623.12669051276</v>
      </c>
      <c r="D296">
        <v>0.623927807972261</v>
      </c>
      <c r="E296">
        <v>192.297536843562</v>
      </c>
      <c r="F296">
        <v>15.2631972943877</v>
      </c>
      <c r="G296">
        <v>465.393684081302</v>
      </c>
      <c r="H296">
        <v>0.206553622110543</v>
      </c>
      <c r="I296">
        <v>0.155394802740252</v>
      </c>
      <c r="J296">
        <v>17.1302114815571</v>
      </c>
      <c r="K296">
        <v>2.89137591460515</v>
      </c>
    </row>
    <row r="297" spans="1:11">
      <c r="A297">
        <v>295</v>
      </c>
      <c r="B297">
        <v>54.6176461613895</v>
      </c>
      <c r="C297">
        <v>1619.30384185154</v>
      </c>
      <c r="D297">
        <v>0.623937611944777</v>
      </c>
      <c r="E297">
        <v>191.86020027496</v>
      </c>
      <c r="F297">
        <v>15.2992306142841</v>
      </c>
      <c r="G297">
        <v>466.972234203355</v>
      </c>
      <c r="H297">
        <v>0.206571862674492</v>
      </c>
      <c r="I297">
        <v>0.155355055117277</v>
      </c>
      <c r="J297">
        <v>17.130560617273</v>
      </c>
      <c r="K297">
        <v>2.89137591460515</v>
      </c>
    </row>
    <row r="298" spans="1:11">
      <c r="A298">
        <v>296</v>
      </c>
      <c r="B298">
        <v>54.6358731117846</v>
      </c>
      <c r="C298">
        <v>1626.33136450523</v>
      </c>
      <c r="D298">
        <v>0.623927821478813</v>
      </c>
      <c r="E298">
        <v>192.617567627557</v>
      </c>
      <c r="F298">
        <v>15.2331212763764</v>
      </c>
      <c r="G298">
        <v>464.480414754721</v>
      </c>
      <c r="H298">
        <v>0.206605247421821</v>
      </c>
      <c r="I298">
        <v>0.155423957765889</v>
      </c>
      <c r="J298">
        <v>17.1355958871078</v>
      </c>
      <c r="K298">
        <v>2.89137591460515</v>
      </c>
    </row>
    <row r="299" spans="1:11">
      <c r="A299">
        <v>297</v>
      </c>
      <c r="B299">
        <v>54.6732459206457</v>
      </c>
      <c r="C299">
        <v>1622.30866279641</v>
      </c>
      <c r="D299">
        <v>0.623937438106485</v>
      </c>
      <c r="E299">
        <v>192.169238685818</v>
      </c>
      <c r="F299">
        <v>15.2708935600326</v>
      </c>
      <c r="G299">
        <v>465.982248780417</v>
      </c>
      <c r="H299">
        <v>0.206607452338591</v>
      </c>
      <c r="I299">
        <v>0.15538313521787</v>
      </c>
      <c r="J299">
        <v>17.1345070450144</v>
      </c>
      <c r="K299">
        <v>2.89137591460515</v>
      </c>
    </row>
    <row r="300" spans="1:11">
      <c r="A300">
        <v>298</v>
      </c>
      <c r="B300">
        <v>54.5276351711214</v>
      </c>
      <c r="C300">
        <v>1620.90863474088</v>
      </c>
      <c r="D300">
        <v>0.623931646940719</v>
      </c>
      <c r="E300">
        <v>192.061117492609</v>
      </c>
      <c r="F300">
        <v>15.284083494961</v>
      </c>
      <c r="G300">
        <v>466.165688394942</v>
      </c>
      <c r="H300">
        <v>0.206539299540162</v>
      </c>
      <c r="I300">
        <v>0.155373296767153</v>
      </c>
      <c r="J300">
        <v>17.1282975396785</v>
      </c>
      <c r="K300">
        <v>2.89137591460515</v>
      </c>
    </row>
    <row r="301" spans="1:11">
      <c r="A301">
        <v>299</v>
      </c>
      <c r="B301">
        <v>54.5182226730267</v>
      </c>
      <c r="C301">
        <v>1627.15147928909</v>
      </c>
      <c r="D301">
        <v>0.623920392550827</v>
      </c>
      <c r="E301">
        <v>192.742818527945</v>
      </c>
      <c r="F301">
        <v>15.2254434982949</v>
      </c>
      <c r="G301">
        <v>463.987115035134</v>
      </c>
      <c r="H301">
        <v>0.206556080654367</v>
      </c>
      <c r="I301">
        <v>0.155435425186561</v>
      </c>
      <c r="J301">
        <v>17.1317294691802</v>
      </c>
      <c r="K301">
        <v>2.89137591460515</v>
      </c>
    </row>
    <row r="302" spans="1:11">
      <c r="A302">
        <v>300</v>
      </c>
      <c r="B302">
        <v>54.689407027645</v>
      </c>
      <c r="C302">
        <v>1623.70474538254</v>
      </c>
      <c r="D302">
        <v>0.623934929059139</v>
      </c>
      <c r="E302">
        <v>192.315411098975</v>
      </c>
      <c r="F302">
        <v>15.2577634459312</v>
      </c>
      <c r="G302">
        <v>465.464738284277</v>
      </c>
      <c r="H302">
        <v>0.206620261448725</v>
      </c>
      <c r="I302">
        <v>0.155396373314371</v>
      </c>
      <c r="J302">
        <v>17.1360096301366</v>
      </c>
      <c r="K302">
        <v>2.89137591460515</v>
      </c>
    </row>
    <row r="303" spans="1:11">
      <c r="A303">
        <v>301</v>
      </c>
      <c r="B303">
        <v>54.7489310219328</v>
      </c>
      <c r="C303">
        <v>1624.96468774577</v>
      </c>
      <c r="D303">
        <v>0.623935633646477</v>
      </c>
      <c r="E303">
        <v>192.43424304041</v>
      </c>
      <c r="F303">
        <v>15.2459330949836</v>
      </c>
      <c r="G303">
        <v>465.139937231591</v>
      </c>
      <c r="H303">
        <v>0.206650602894376</v>
      </c>
      <c r="I303">
        <v>0.15540718288734</v>
      </c>
      <c r="J303">
        <v>17.1389688301298</v>
      </c>
      <c r="K303">
        <v>2.89137591460515</v>
      </c>
    </row>
    <row r="304" spans="1:11">
      <c r="A304">
        <v>302</v>
      </c>
      <c r="B304">
        <v>54.7742283994941</v>
      </c>
      <c r="C304">
        <v>1629.06241064195</v>
      </c>
      <c r="D304">
        <v>0.623930488231967</v>
      </c>
      <c r="E304">
        <v>192.871948380425</v>
      </c>
      <c r="F304">
        <v>15.2075836685228</v>
      </c>
      <c r="G304">
        <v>463.775201820601</v>
      </c>
      <c r="H304">
        <v>0.206675580809398</v>
      </c>
      <c r="I304">
        <v>0.155447061987044</v>
      </c>
      <c r="J304">
        <v>17.1423787275918</v>
      </c>
      <c r="K304">
        <v>2.89137591460515</v>
      </c>
    </row>
    <row r="305" spans="1:11">
      <c r="A305">
        <v>303</v>
      </c>
      <c r="B305">
        <v>54.7209445752191</v>
      </c>
      <c r="C305">
        <v>1624.70395266056</v>
      </c>
      <c r="D305">
        <v>0.62393532694386</v>
      </c>
      <c r="E305">
        <v>192.414671108507</v>
      </c>
      <c r="F305">
        <v>15.2483797866766</v>
      </c>
      <c r="G305">
        <v>465.202341938846</v>
      </c>
      <c r="H305">
        <v>0.206637101102625</v>
      </c>
      <c r="I305">
        <v>0.155405438094032</v>
      </c>
      <c r="J305">
        <v>17.1377585174757</v>
      </c>
      <c r="K305">
        <v>2.89137591460515</v>
      </c>
    </row>
    <row r="306" spans="1:11">
      <c r="A306">
        <v>304</v>
      </c>
      <c r="B306">
        <v>54.8338791816839</v>
      </c>
      <c r="C306">
        <v>1626.16952655712</v>
      </c>
      <c r="D306">
        <v>0.623936830320308</v>
      </c>
      <c r="E306">
        <v>192.539412359201</v>
      </c>
      <c r="F306">
        <v>15.2346372911893</v>
      </c>
      <c r="G306">
        <v>464.885054205052</v>
      </c>
      <c r="H306">
        <v>0.206691764529619</v>
      </c>
      <c r="I306">
        <v>0.155416744525238</v>
      </c>
      <c r="J306">
        <v>17.142822800969</v>
      </c>
      <c r="K306">
        <v>2.89137591460515</v>
      </c>
    </row>
    <row r="307" spans="1:11">
      <c r="A307">
        <v>305</v>
      </c>
      <c r="B307">
        <v>54.6825653344584</v>
      </c>
      <c r="C307">
        <v>1625.10799363192</v>
      </c>
      <c r="D307">
        <v>0.623932438271266</v>
      </c>
      <c r="E307">
        <v>192.470058679265</v>
      </c>
      <c r="F307">
        <v>15.24458867236</v>
      </c>
      <c r="G307">
        <v>464.968989805022</v>
      </c>
      <c r="H307">
        <v>0.206621994624074</v>
      </c>
      <c r="I307">
        <v>0.155410471935067</v>
      </c>
      <c r="J307">
        <v>17.136606012895</v>
      </c>
      <c r="K307">
        <v>2.89137591460515</v>
      </c>
    </row>
    <row r="308" spans="1:11">
      <c r="A308">
        <v>306</v>
      </c>
      <c r="B308">
        <v>54.7890408637786</v>
      </c>
      <c r="C308">
        <v>1623.75509305474</v>
      </c>
      <c r="D308">
        <v>0.623938370396539</v>
      </c>
      <c r="E308">
        <v>192.290743747403</v>
      </c>
      <c r="F308">
        <v>15.2572903494183</v>
      </c>
      <c r="G308">
        <v>465.644715475944</v>
      </c>
      <c r="H308">
        <v>0.206663751585047</v>
      </c>
      <c r="I308">
        <v>0.155394108625439</v>
      </c>
      <c r="J308">
        <v>17.1396985099951</v>
      </c>
      <c r="K308">
        <v>2.89137591460515</v>
      </c>
    </row>
    <row r="309" spans="1:11">
      <c r="A309">
        <v>307</v>
      </c>
      <c r="B309">
        <v>54.7540365769144</v>
      </c>
      <c r="C309">
        <v>1624.89639251123</v>
      </c>
      <c r="D309">
        <v>0.623935930374935</v>
      </c>
      <c r="E309">
        <v>192.425344779545</v>
      </c>
      <c r="F309">
        <v>15.2465738894251</v>
      </c>
      <c r="G309">
        <v>465.180250899511</v>
      </c>
      <c r="H309">
        <v>0.206652487436557</v>
      </c>
      <c r="I309">
        <v>0.155406379360969</v>
      </c>
      <c r="J309">
        <v>17.139108744465</v>
      </c>
      <c r="K309">
        <v>2.89137591460515</v>
      </c>
    </row>
    <row r="310" spans="1:11">
      <c r="A310">
        <v>308</v>
      </c>
      <c r="B310">
        <v>54.8593823459637</v>
      </c>
      <c r="C310">
        <v>1624.50648669973</v>
      </c>
      <c r="D310">
        <v>0.623941637335573</v>
      </c>
      <c r="E310">
        <v>192.35069351627</v>
      </c>
      <c r="F310">
        <v>15.2502332947976</v>
      </c>
      <c r="G310">
        <v>465.491827980714</v>
      </c>
      <c r="H310">
        <v>0.206697535777022</v>
      </c>
      <c r="I310">
        <v>0.155399516311392</v>
      </c>
      <c r="J310">
        <v>17.1427750380116</v>
      </c>
      <c r="K310">
        <v>2.89137591460515</v>
      </c>
    </row>
    <row r="311" spans="1:11">
      <c r="A311">
        <v>309</v>
      </c>
      <c r="B311">
        <v>54.7938860162254</v>
      </c>
      <c r="C311">
        <v>1626.59703889396</v>
      </c>
      <c r="D311">
        <v>0.623938418383176</v>
      </c>
      <c r="E311">
        <v>192.597848451441</v>
      </c>
      <c r="F311">
        <v>15.2306332291915</v>
      </c>
      <c r="G311">
        <v>464.66217131054</v>
      </c>
      <c r="H311">
        <v>0.206676024692851</v>
      </c>
      <c r="I311">
        <v>0.155422072956536</v>
      </c>
      <c r="J311">
        <v>17.1416284973245</v>
      </c>
      <c r="K311">
        <v>2.89137591460515</v>
      </c>
    </row>
    <row r="312" spans="1:11">
      <c r="A312">
        <v>310</v>
      </c>
      <c r="B312">
        <v>54.869057525167</v>
      </c>
      <c r="C312">
        <v>1625.25493611587</v>
      </c>
      <c r="D312">
        <v>0.623940428389744</v>
      </c>
      <c r="E312">
        <v>192.429017462762</v>
      </c>
      <c r="F312">
        <v>15.2432103792218</v>
      </c>
      <c r="G312">
        <v>465.242294394646</v>
      </c>
      <c r="H312">
        <v>0.206704440064913</v>
      </c>
      <c r="I312">
        <v>0.155406641165385</v>
      </c>
      <c r="J312">
        <v>17.1435889622873</v>
      </c>
      <c r="K312">
        <v>2.89137591460515</v>
      </c>
    </row>
    <row r="313" spans="1:11">
      <c r="A313">
        <v>311</v>
      </c>
      <c r="B313">
        <v>54.8707058611473</v>
      </c>
      <c r="C313">
        <v>1625.66721188712</v>
      </c>
      <c r="D313">
        <v>0.623939661202017</v>
      </c>
      <c r="E313">
        <v>192.473378903928</v>
      </c>
      <c r="F313">
        <v>15.2393446395</v>
      </c>
      <c r="G313">
        <v>465.107137948677</v>
      </c>
      <c r="H313">
        <v>0.206706489690428</v>
      </c>
      <c r="I313">
        <v>0.155410689176928</v>
      </c>
      <c r="J313">
        <v>17.1438937032584</v>
      </c>
      <c r="K313">
        <v>2.89137591460515</v>
      </c>
    </row>
    <row r="314" spans="1:11">
      <c r="A314">
        <v>312</v>
      </c>
      <c r="B314">
        <v>54.8787182950348</v>
      </c>
      <c r="C314">
        <v>1623.57167572787</v>
      </c>
      <c r="D314">
        <v>0.623943134388685</v>
      </c>
      <c r="E314">
        <v>192.243214636697</v>
      </c>
      <c r="F314">
        <v>15.2590139883885</v>
      </c>
      <c r="G314">
        <v>465.846510339098</v>
      </c>
      <c r="H314">
        <v>0.206702778535159</v>
      </c>
      <c r="I314">
        <v>0.155389710561114</v>
      </c>
      <c r="J314">
        <v>17.142919595231</v>
      </c>
      <c r="K314">
        <v>2.89137591460515</v>
      </c>
    </row>
    <row r="315" spans="1:11">
      <c r="A315">
        <v>313</v>
      </c>
      <c r="B315">
        <v>54.8806108645451</v>
      </c>
      <c r="C315">
        <v>1625.76697559347</v>
      </c>
      <c r="D315">
        <v>0.623940459314003</v>
      </c>
      <c r="E315">
        <v>192.481185831618</v>
      </c>
      <c r="F315">
        <v>15.2384094910277</v>
      </c>
      <c r="G315">
        <v>465.091192818117</v>
      </c>
      <c r="H315">
        <v>0.206711191753285</v>
      </c>
      <c r="I315">
        <v>0.155411396377791</v>
      </c>
      <c r="J315">
        <v>17.1443212790931</v>
      </c>
      <c r="K315">
        <v>2.89137591460515</v>
      </c>
    </row>
    <row r="316" spans="1:11">
      <c r="A316">
        <v>314</v>
      </c>
      <c r="B316">
        <v>54.9211047875903</v>
      </c>
      <c r="C316">
        <v>1625.85196552831</v>
      </c>
      <c r="D316">
        <v>0.623941071440484</v>
      </c>
      <c r="E316">
        <v>192.478009247457</v>
      </c>
      <c r="F316">
        <v>15.2376129170116</v>
      </c>
      <c r="G316">
        <v>465.123240745983</v>
      </c>
      <c r="H316">
        <v>0.20672931556627</v>
      </c>
      <c r="I316">
        <v>0.155411078742696</v>
      </c>
      <c r="J316">
        <v>17.14587082218</v>
      </c>
      <c r="K316">
        <v>2.89137591460515</v>
      </c>
    </row>
    <row r="317" spans="1:11">
      <c r="A317">
        <v>315</v>
      </c>
      <c r="B317">
        <v>54.8985914033545</v>
      </c>
      <c r="C317">
        <v>1625.57186452581</v>
      </c>
      <c r="D317">
        <v>0.623940300797185</v>
      </c>
      <c r="E317">
        <v>192.454479169866</v>
      </c>
      <c r="F317">
        <v>15.2402384980436</v>
      </c>
      <c r="G317">
        <v>465.183303819003</v>
      </c>
      <c r="H317">
        <v>0.206718428435589</v>
      </c>
      <c r="I317">
        <v>0.155408948551118</v>
      </c>
      <c r="J317">
        <v>17.1448669930284</v>
      </c>
      <c r="K317">
        <v>2.89137591460515</v>
      </c>
    </row>
    <row r="318" spans="1:11">
      <c r="A318">
        <v>316</v>
      </c>
      <c r="B318">
        <v>54.8968779001065</v>
      </c>
      <c r="C318">
        <v>1626.75808772222</v>
      </c>
      <c r="D318">
        <v>0.623938565879699</v>
      </c>
      <c r="E318">
        <v>192.583799506877</v>
      </c>
      <c r="F318">
        <v>15.2291253985842</v>
      </c>
      <c r="G318">
        <v>464.761470708981</v>
      </c>
      <c r="H318">
        <v>0.206721915249821</v>
      </c>
      <c r="I318">
        <v>0.155420722217279</v>
      </c>
      <c r="J318">
        <v>17.1455294106831</v>
      </c>
      <c r="K318">
        <v>2.89137591460515</v>
      </c>
    </row>
    <row r="319" spans="1:11">
      <c r="A319">
        <v>317</v>
      </c>
      <c r="B319">
        <v>54.8882043097024</v>
      </c>
      <c r="C319">
        <v>1625.69392546835</v>
      </c>
      <c r="D319">
        <v>0.623939805191086</v>
      </c>
      <c r="E319">
        <v>192.470858071784</v>
      </c>
      <c r="F319">
        <v>15.2390942249142</v>
      </c>
      <c r="G319">
        <v>465.118578229507</v>
      </c>
      <c r="H319">
        <v>0.206714376281537</v>
      </c>
      <c r="I319">
        <v>0.15541044013026</v>
      </c>
      <c r="J319">
        <v>17.1445605434403</v>
      </c>
      <c r="K319">
        <v>2.89137591460515</v>
      </c>
    </row>
    <row r="320" spans="1:11">
      <c r="A320">
        <v>318</v>
      </c>
      <c r="B320">
        <v>54.9542564658871</v>
      </c>
      <c r="C320">
        <v>1627.26629933753</v>
      </c>
      <c r="D320">
        <v>0.623939905154195</v>
      </c>
      <c r="E320">
        <v>192.621518012568</v>
      </c>
      <c r="F320">
        <v>15.224369189707</v>
      </c>
      <c r="G320">
        <v>464.685086408135</v>
      </c>
      <c r="H320">
        <v>0.20674880601689</v>
      </c>
      <c r="I320">
        <v>0.155424132408045</v>
      </c>
      <c r="J320">
        <v>17.14795282352</v>
      </c>
      <c r="K320">
        <v>2.89137591460515</v>
      </c>
    </row>
    <row r="321" spans="1:11">
      <c r="A321">
        <v>319</v>
      </c>
      <c r="B321">
        <v>54.9277934091175</v>
      </c>
      <c r="C321">
        <v>1626.89500024814</v>
      </c>
      <c r="D321">
        <v>0.623939479180817</v>
      </c>
      <c r="E321">
        <v>192.589268812698</v>
      </c>
      <c r="F321">
        <v>15.227843780517</v>
      </c>
      <c r="G321">
        <v>464.769702359225</v>
      </c>
      <c r="H321">
        <v>0.206735898625933</v>
      </c>
      <c r="I321">
        <v>0.155421208804528</v>
      </c>
      <c r="J321">
        <v>17.1467504324668</v>
      </c>
      <c r="K321">
        <v>2.89137591460515</v>
      </c>
    </row>
    <row r="322" spans="1:11">
      <c r="A322">
        <v>320</v>
      </c>
      <c r="B322">
        <v>55.0366819443201</v>
      </c>
      <c r="C322">
        <v>1628.5674841311</v>
      </c>
      <c r="D322">
        <v>0.623941635908723</v>
      </c>
      <c r="E322">
        <v>192.737833012217</v>
      </c>
      <c r="F322">
        <v>15.2122052985116</v>
      </c>
      <c r="G322">
        <v>464.387594794214</v>
      </c>
      <c r="H322">
        <v>0.20678927789257</v>
      </c>
      <c r="I322">
        <v>0.155434703129426</v>
      </c>
      <c r="J322">
        <v>17.1517700598527</v>
      </c>
      <c r="K322">
        <v>2.89137591460515</v>
      </c>
    </row>
    <row r="323" spans="1:11">
      <c r="A323">
        <v>321</v>
      </c>
      <c r="B323">
        <v>55.1039092778209</v>
      </c>
      <c r="C323">
        <v>1629.36366686786</v>
      </c>
      <c r="D323">
        <v>0.623943231351872</v>
      </c>
      <c r="E323">
        <v>192.803878096336</v>
      </c>
      <c r="F323">
        <v>15.2047719087209</v>
      </c>
      <c r="G323">
        <v>464.233615166782</v>
      </c>
      <c r="H323">
        <v>0.206821388102387</v>
      </c>
      <c r="I323">
        <v>0.155440695431716</v>
      </c>
      <c r="J323">
        <v>17.1547217788272</v>
      </c>
      <c r="K323">
        <v>2.89137591460515</v>
      </c>
    </row>
    <row r="324" spans="1:11">
      <c r="A324">
        <v>322</v>
      </c>
      <c r="B324">
        <v>55.1102114974543</v>
      </c>
      <c r="C324">
        <v>1629.85556886739</v>
      </c>
      <c r="D324">
        <v>0.623942766522716</v>
      </c>
      <c r="E324">
        <v>192.855406464063</v>
      </c>
      <c r="F324">
        <v>15.2001830004476</v>
      </c>
      <c r="G324">
        <v>464.076107164629</v>
      </c>
      <c r="H324">
        <v>0.206825834509881</v>
      </c>
      <c r="I324">
        <v>0.155445388889616</v>
      </c>
      <c r="J324">
        <v>17.1552488669847</v>
      </c>
      <c r="K324">
        <v>2.89137591460515</v>
      </c>
    </row>
    <row r="325" spans="1:11">
      <c r="A325">
        <v>323</v>
      </c>
      <c r="B325">
        <v>55.0949703788173</v>
      </c>
      <c r="C325">
        <v>1630.60802526442</v>
      </c>
      <c r="D325">
        <v>0.623940439903109</v>
      </c>
      <c r="E325">
        <v>192.941708399095</v>
      </c>
      <c r="F325">
        <v>15.1931687611224</v>
      </c>
      <c r="G325">
        <v>463.780149541921</v>
      </c>
      <c r="H325">
        <v>0.206821905231516</v>
      </c>
      <c r="I325">
        <v>0.155453246999598</v>
      </c>
      <c r="J325">
        <v>17.1551472456211</v>
      </c>
      <c r="K325">
        <v>2.89137591460515</v>
      </c>
    </row>
    <row r="326" spans="1:11">
      <c r="A326">
        <v>324</v>
      </c>
      <c r="B326">
        <v>55.1115546118211</v>
      </c>
      <c r="C326">
        <v>1630.08556145832</v>
      </c>
      <c r="D326">
        <v>0.623941241680384</v>
      </c>
      <c r="E326">
        <v>192.879950804665</v>
      </c>
      <c r="F326">
        <v>15.1980383710161</v>
      </c>
      <c r="G326">
        <v>463.991134095125</v>
      </c>
      <c r="H326">
        <v>0.20682726707291</v>
      </c>
      <c r="I326">
        <v>0.155447617146706</v>
      </c>
      <c r="J326">
        <v>17.1554379771304</v>
      </c>
      <c r="K326">
        <v>2.89137591460515</v>
      </c>
    </row>
    <row r="327" spans="1:11">
      <c r="A327">
        <v>325</v>
      </c>
      <c r="B327">
        <v>55.1301618716661</v>
      </c>
      <c r="C327">
        <v>1631.44834517534</v>
      </c>
      <c r="D327">
        <v>0.623940708470207</v>
      </c>
      <c r="E327">
        <v>193.022192563604</v>
      </c>
      <c r="F327">
        <v>15.1853431243146</v>
      </c>
      <c r="G327">
        <v>463.546114635924</v>
      </c>
      <c r="H327">
        <v>0.206840319515893</v>
      </c>
      <c r="I327">
        <v>0.155460556531725</v>
      </c>
      <c r="J327">
        <v>17.1569536819161</v>
      </c>
      <c r="K327">
        <v>2.89137591460515</v>
      </c>
    </row>
    <row r="328" spans="1:11">
      <c r="A328">
        <v>326</v>
      </c>
      <c r="B328">
        <v>55.172351537864</v>
      </c>
      <c r="C328">
        <v>1631.82115058212</v>
      </c>
      <c r="D328">
        <v>0.62394238320988</v>
      </c>
      <c r="E328">
        <v>193.049827176358</v>
      </c>
      <c r="F328">
        <v>15.1818738850426</v>
      </c>
      <c r="G328">
        <v>463.493312868951</v>
      </c>
      <c r="H328">
        <v>0.206860064727957</v>
      </c>
      <c r="I328">
        <v>0.155463057383206</v>
      </c>
      <c r="J328">
        <v>17.1587313725111</v>
      </c>
      <c r="K328">
        <v>2.89137591460515</v>
      </c>
    </row>
    <row r="329" spans="1:11">
      <c r="A329">
        <v>327</v>
      </c>
      <c r="B329">
        <v>55.1699630179395</v>
      </c>
      <c r="C329">
        <v>1630.83746214674</v>
      </c>
      <c r="D329">
        <v>0.623943477824789</v>
      </c>
      <c r="E329">
        <v>192.943727264858</v>
      </c>
      <c r="F329">
        <v>15.1910312867548</v>
      </c>
      <c r="G329">
        <v>463.82876670811</v>
      </c>
      <c r="H329">
        <v>0.206855564474943</v>
      </c>
      <c r="I329">
        <v>0.155453393920557</v>
      </c>
      <c r="J329">
        <v>17.1580506252486</v>
      </c>
      <c r="K329">
        <v>2.89137591460515</v>
      </c>
    </row>
    <row r="330" spans="1:11">
      <c r="A330">
        <v>328</v>
      </c>
      <c r="B330">
        <v>55.2294761452125</v>
      </c>
      <c r="C330">
        <v>1632.63050293592</v>
      </c>
      <c r="D330">
        <v>0.623943997363924</v>
      </c>
      <c r="E330">
        <v>193.120360476349</v>
      </c>
      <c r="F330">
        <v>15.1743476962682</v>
      </c>
      <c r="G330">
        <v>463.318811396766</v>
      </c>
      <c r="H330">
        <v>0.206887803047091</v>
      </c>
      <c r="I330">
        <v>0.155469463315613</v>
      </c>
      <c r="J330">
        <v>17.1613145808507</v>
      </c>
      <c r="K330">
        <v>2.89137591460515</v>
      </c>
    </row>
    <row r="331" spans="1:11">
      <c r="A331">
        <v>329</v>
      </c>
      <c r="B331">
        <v>55.2156131156366</v>
      </c>
      <c r="C331">
        <v>1632.48032238767</v>
      </c>
      <c r="D331">
        <v>0.62394403617663</v>
      </c>
      <c r="E331">
        <v>193.108276431785</v>
      </c>
      <c r="F331">
        <v>15.1757436652273</v>
      </c>
      <c r="G331">
        <v>463.348373141659</v>
      </c>
      <c r="H331">
        <v>0.206881216414623</v>
      </c>
      <c r="I331">
        <v>0.155468370068517</v>
      </c>
      <c r="J331">
        <v>17.1607152663531</v>
      </c>
      <c r="K331">
        <v>2.89137591460515</v>
      </c>
    </row>
    <row r="332" spans="1:11">
      <c r="A332">
        <v>330</v>
      </c>
      <c r="B332">
        <v>55.2696143788661</v>
      </c>
      <c r="C332">
        <v>1634.68193481766</v>
      </c>
      <c r="D332">
        <v>0.623942742416488</v>
      </c>
      <c r="E332">
        <v>193.33094518381</v>
      </c>
      <c r="F332">
        <v>15.1553047619911</v>
      </c>
      <c r="G332">
        <v>462.684834360324</v>
      </c>
      <c r="H332">
        <v>0.206912476855274</v>
      </c>
      <c r="I332">
        <v>0.155488631026912</v>
      </c>
      <c r="J332">
        <v>17.1640175870691</v>
      </c>
      <c r="K332">
        <v>2.89137591460515</v>
      </c>
    </row>
    <row r="333" spans="1:11">
      <c r="A333">
        <v>331</v>
      </c>
      <c r="B333">
        <v>55.2161652057198</v>
      </c>
      <c r="C333">
        <v>1632.89985752388</v>
      </c>
      <c r="D333">
        <v>0.62394297219362</v>
      </c>
      <c r="E333">
        <v>193.153688012382</v>
      </c>
      <c r="F333">
        <v>15.1718446155358</v>
      </c>
      <c r="G333">
        <v>463.204083845122</v>
      </c>
      <c r="H333">
        <v>0.206882901923295</v>
      </c>
      <c r="I333">
        <v>0.155472506634627</v>
      </c>
      <c r="J333">
        <v>17.1609849082549</v>
      </c>
      <c r="K333">
        <v>2.89137591460515</v>
      </c>
    </row>
    <row r="334" spans="1:11">
      <c r="A334">
        <v>332</v>
      </c>
      <c r="B334">
        <v>55.2808480256321</v>
      </c>
      <c r="C334">
        <v>1631.69508760962</v>
      </c>
      <c r="D334">
        <v>0.623947770354286</v>
      </c>
      <c r="E334">
        <v>193.003235480543</v>
      </c>
      <c r="F334">
        <v>15.1830468199645</v>
      </c>
      <c r="G334">
        <v>463.741050004954</v>
      </c>
      <c r="H334">
        <v>0.206906797499298</v>
      </c>
      <c r="I334">
        <v>0.155458784384965</v>
      </c>
      <c r="J334">
        <v>17.1626311313923</v>
      </c>
      <c r="K334">
        <v>2.89137591460515</v>
      </c>
    </row>
    <row r="335" spans="1:11">
      <c r="A335">
        <v>333</v>
      </c>
      <c r="B335">
        <v>55.2653671052093</v>
      </c>
      <c r="C335">
        <v>1631.61339957211</v>
      </c>
      <c r="D335">
        <v>0.623947332730444</v>
      </c>
      <c r="E335">
        <v>192.999081037117</v>
      </c>
      <c r="F335">
        <v>15.1838069714185</v>
      </c>
      <c r="G335">
        <v>463.743138268124</v>
      </c>
      <c r="H335">
        <v>0.206899748044868</v>
      </c>
      <c r="I335">
        <v>0.155458413395872</v>
      </c>
      <c r="J335">
        <v>17.1620129219062</v>
      </c>
      <c r="K335">
        <v>2.89137591460515</v>
      </c>
    </row>
    <row r="336" spans="1:11">
      <c r="A336">
        <v>334</v>
      </c>
      <c r="B336">
        <v>55.3070609056384</v>
      </c>
      <c r="C336">
        <v>1632.92898815826</v>
      </c>
      <c r="D336">
        <v>0.62394774059136</v>
      </c>
      <c r="E336">
        <v>193.129296074749</v>
      </c>
      <c r="F336">
        <v>15.1715739574352</v>
      </c>
      <c r="G336">
        <v>463.367875513252</v>
      </c>
      <c r="H336">
        <v>0.206922506839219</v>
      </c>
      <c r="I336">
        <v>0.15547026356248</v>
      </c>
      <c r="J336">
        <v>17.1643319148193</v>
      </c>
      <c r="K336">
        <v>2.89137591460515</v>
      </c>
    </row>
    <row r="337" spans="1:11">
      <c r="A337">
        <v>335</v>
      </c>
      <c r="B337">
        <v>55.2671493639154</v>
      </c>
      <c r="C337">
        <v>1631.3979943778</v>
      </c>
      <c r="D337">
        <v>0.623947538521351</v>
      </c>
      <c r="E337">
        <v>192.975146602885</v>
      </c>
      <c r="F337">
        <v>15.1858117985068</v>
      </c>
      <c r="G337">
        <v>463.819864910855</v>
      </c>
      <c r="H337">
        <v>0.206899768032671</v>
      </c>
      <c r="I337">
        <v>0.155456231806654</v>
      </c>
      <c r="J337">
        <v>17.1619485291891</v>
      </c>
      <c r="K337">
        <v>2.89137591460515</v>
      </c>
    </row>
    <row r="338" spans="1:11">
      <c r="A338">
        <v>336</v>
      </c>
      <c r="B338">
        <v>55.215581736019</v>
      </c>
      <c r="C338">
        <v>1631.20827432854</v>
      </c>
      <c r="D338">
        <v>0.623945806001424</v>
      </c>
      <c r="E338">
        <v>192.970186969361</v>
      </c>
      <c r="F338">
        <v>15.1875780064203</v>
      </c>
      <c r="G338">
        <v>463.791382241047</v>
      </c>
      <c r="H338">
        <v>0.206876671541078</v>
      </c>
      <c r="I338">
        <v>0.155455796541823</v>
      </c>
      <c r="J338">
        <v>17.1599447497106</v>
      </c>
      <c r="K338">
        <v>2.89137591460515</v>
      </c>
    </row>
    <row r="339" spans="1:11">
      <c r="A339">
        <v>337</v>
      </c>
      <c r="B339">
        <v>55.2779148084129</v>
      </c>
      <c r="C339">
        <v>1631.09114593598</v>
      </c>
      <c r="D339">
        <v>0.62394843154372</v>
      </c>
      <c r="E339">
        <v>192.938561889778</v>
      </c>
      <c r="F339">
        <v>15.1886686239515</v>
      </c>
      <c r="G339">
        <v>463.945761324856</v>
      </c>
      <c r="H339">
        <v>0.20690336474507</v>
      </c>
      <c r="I339">
        <v>0.155452896003921</v>
      </c>
      <c r="J339">
        <v>17.1621585753565</v>
      </c>
      <c r="K339">
        <v>2.89137591460515</v>
      </c>
    </row>
    <row r="340" spans="1:11">
      <c r="A340">
        <v>338</v>
      </c>
      <c r="B340">
        <v>55.3783264550756</v>
      </c>
      <c r="C340">
        <v>1631.98888046134</v>
      </c>
      <c r="D340">
        <v>0.623950403063598</v>
      </c>
      <c r="E340">
        <v>193.005565317813</v>
      </c>
      <c r="F340">
        <v>15.1803135472832</v>
      </c>
      <c r="G340">
        <v>463.811518346389</v>
      </c>
      <c r="H340">
        <v>0.206950217037234</v>
      </c>
      <c r="I340">
        <v>0.155458960580433</v>
      </c>
      <c r="J340">
        <v>17.1663798672278</v>
      </c>
      <c r="K340">
        <v>2.89137591460515</v>
      </c>
    </row>
    <row r="341" spans="1:11">
      <c r="A341">
        <v>339</v>
      </c>
      <c r="B341">
        <v>55.389070336862</v>
      </c>
      <c r="C341">
        <v>1631.55067072109</v>
      </c>
      <c r="D341">
        <v>0.623951780228211</v>
      </c>
      <c r="E341">
        <v>192.954727929036</v>
      </c>
      <c r="F341">
        <v>15.1843907490373</v>
      </c>
      <c r="G341">
        <v>463.983381177629</v>
      </c>
      <c r="H341">
        <v>0.206953331691678</v>
      </c>
      <c r="I341">
        <v>0.1554543268211</v>
      </c>
      <c r="J341">
        <v>17.1665105779819</v>
      </c>
      <c r="K341">
        <v>2.89137591460515</v>
      </c>
    </row>
    <row r="342" spans="1:11">
      <c r="A342">
        <v>340</v>
      </c>
      <c r="B342">
        <v>55.4450155649595</v>
      </c>
      <c r="C342">
        <v>1631.58509710234</v>
      </c>
      <c r="D342">
        <v>0.623954514288156</v>
      </c>
      <c r="E342">
        <v>192.941560367836</v>
      </c>
      <c r="F342">
        <v>15.1840703589909</v>
      </c>
      <c r="G342">
        <v>464.078312356475</v>
      </c>
      <c r="H342">
        <v>0.206977669210765</v>
      </c>
      <c r="I342">
        <v>0.155453115148172</v>
      </c>
      <c r="J342">
        <v>17.1685772104121</v>
      </c>
      <c r="K342">
        <v>2.89137591460515</v>
      </c>
    </row>
    <row r="343" spans="1:11">
      <c r="A343">
        <v>341</v>
      </c>
      <c r="B343">
        <v>55.4357453532483</v>
      </c>
      <c r="C343">
        <v>1632.31981631388</v>
      </c>
      <c r="D343">
        <v>0.623953137746587</v>
      </c>
      <c r="E343">
        <v>193.024146321179</v>
      </c>
      <c r="F343">
        <v>15.1772358967178</v>
      </c>
      <c r="G343">
        <v>463.809153096386</v>
      </c>
      <c r="H343">
        <v>0.206976243617714</v>
      </c>
      <c r="I343">
        <v>0.1554606426951</v>
      </c>
      <c r="J343">
        <v>17.1686777196546</v>
      </c>
      <c r="K343">
        <v>2.89137591460515</v>
      </c>
    </row>
    <row r="344" spans="1:11">
      <c r="A344">
        <v>342</v>
      </c>
      <c r="B344">
        <v>55.4426869743761</v>
      </c>
      <c r="C344">
        <v>1630.62248580984</v>
      </c>
      <c r="D344">
        <v>0.623955268062362</v>
      </c>
      <c r="E344">
        <v>192.83780334</v>
      </c>
      <c r="F344">
        <v>15.1930340263761</v>
      </c>
      <c r="G344">
        <v>464.408548799568</v>
      </c>
      <c r="H344">
        <v>0.206973164234312</v>
      </c>
      <c r="I344">
        <v>0.155443667385334</v>
      </c>
      <c r="J344">
        <v>17.1679080950991</v>
      </c>
      <c r="K344">
        <v>2.89137591460515</v>
      </c>
    </row>
    <row r="345" spans="1:11">
      <c r="A345">
        <v>343</v>
      </c>
      <c r="B345">
        <v>55.423928655265</v>
      </c>
      <c r="C345">
        <v>1630.56200408551</v>
      </c>
      <c r="D345">
        <v>0.623955020477105</v>
      </c>
      <c r="E345">
        <v>192.836900720107</v>
      </c>
      <c r="F345">
        <v>15.1935975749522</v>
      </c>
      <c r="G345">
        <v>464.396178136967</v>
      </c>
      <c r="H345">
        <v>0.206964836120474</v>
      </c>
      <c r="I345">
        <v>0.155443591091706</v>
      </c>
      <c r="J345">
        <v>17.1671870517802</v>
      </c>
      <c r="K345">
        <v>2.89137591460515</v>
      </c>
    </row>
    <row r="346" spans="1:11">
      <c r="A346">
        <v>344</v>
      </c>
      <c r="B346">
        <v>55.4649252514375</v>
      </c>
      <c r="C346">
        <v>1632.3415952244</v>
      </c>
      <c r="D346">
        <v>0.623954071272752</v>
      </c>
      <c r="E346">
        <v>193.017650417497</v>
      </c>
      <c r="F346">
        <v>15.1770334000937</v>
      </c>
      <c r="G346">
        <v>463.851385559359</v>
      </c>
      <c r="H346">
        <v>0.206989012523177</v>
      </c>
      <c r="I346">
        <v>0.155460038290113</v>
      </c>
      <c r="J346">
        <v>17.1697620119995</v>
      </c>
      <c r="K346">
        <v>2.89137591460515</v>
      </c>
    </row>
    <row r="347" spans="1:11">
      <c r="A347">
        <v>345</v>
      </c>
      <c r="B347">
        <v>55.4900490228627</v>
      </c>
      <c r="C347">
        <v>1632.746474725</v>
      </c>
      <c r="D347">
        <v>0.62395453159608</v>
      </c>
      <c r="E347">
        <v>193.054013046632</v>
      </c>
      <c r="F347">
        <v>15.1732698827327</v>
      </c>
      <c r="G347">
        <v>463.758423753644</v>
      </c>
      <c r="H347">
        <v>0.207001326198582</v>
      </c>
      <c r="I347">
        <v>0.1554633442866</v>
      </c>
      <c r="J347">
        <v>17.1709223558264</v>
      </c>
      <c r="K347">
        <v>2.89137591460515</v>
      </c>
    </row>
    <row r="348" spans="1:11">
      <c r="A348">
        <v>346</v>
      </c>
      <c r="B348">
        <v>55.5430448562754</v>
      </c>
      <c r="C348">
        <v>1634.43392754803</v>
      </c>
      <c r="D348">
        <v>0.623954405264462</v>
      </c>
      <c r="E348">
        <v>193.22115267737</v>
      </c>
      <c r="F348">
        <v>15.1576044118521</v>
      </c>
      <c r="G348">
        <v>463.272942467965</v>
      </c>
      <c r="H348">
        <v>0.20703031258049</v>
      </c>
      <c r="I348">
        <v>0.155478552513353</v>
      </c>
      <c r="J348">
        <v>17.1738717754697</v>
      </c>
      <c r="K348">
        <v>2.89137591460515</v>
      </c>
    </row>
    <row r="349" spans="1:11">
      <c r="A349">
        <v>347</v>
      </c>
      <c r="B349">
        <v>55.5279749059367</v>
      </c>
      <c r="C349">
        <v>1633.87116779438</v>
      </c>
      <c r="D349">
        <v>0.623954586195432</v>
      </c>
      <c r="E349">
        <v>193.164663175899</v>
      </c>
      <c r="F349">
        <v>15.1628251966318</v>
      </c>
      <c r="G349">
        <v>463.443025408566</v>
      </c>
      <c r="H349">
        <v>0.207021719066109</v>
      </c>
      <c r="I349">
        <v>0.155473416055618</v>
      </c>
      <c r="J349">
        <v>17.1729807814969</v>
      </c>
      <c r="K349">
        <v>2.89137591460515</v>
      </c>
    </row>
    <row r="350" spans="1:11">
      <c r="A350">
        <v>348</v>
      </c>
      <c r="B350">
        <v>55.5786399581963</v>
      </c>
      <c r="C350">
        <v>1635.70936585902</v>
      </c>
      <c r="D350">
        <v>0.623955156572978</v>
      </c>
      <c r="E350">
        <v>193.348810165365</v>
      </c>
      <c r="F350">
        <v>15.1457853260334</v>
      </c>
      <c r="G350">
        <v>462.901565609479</v>
      </c>
      <c r="H350">
        <v>0.207050307666613</v>
      </c>
      <c r="I350">
        <v>0.155490170892585</v>
      </c>
      <c r="J350">
        <v>17.175938309974</v>
      </c>
      <c r="K350">
        <v>2.89137591460515</v>
      </c>
    </row>
    <row r="351" spans="1:11">
      <c r="A351">
        <v>349</v>
      </c>
      <c r="B351">
        <v>55.5710526404491</v>
      </c>
      <c r="C351">
        <v>1635.92741471301</v>
      </c>
      <c r="D351">
        <v>0.623954525452771</v>
      </c>
      <c r="E351">
        <v>193.374788491816</v>
      </c>
      <c r="F351">
        <v>15.1437665805172</v>
      </c>
      <c r="G351">
        <v>462.813792814817</v>
      </c>
      <c r="H351">
        <v>0.20704777869021</v>
      </c>
      <c r="I351">
        <v>0.155492540585561</v>
      </c>
      <c r="J351">
        <v>17.1757902165728</v>
      </c>
      <c r="K351">
        <v>2.89137591460515</v>
      </c>
    </row>
    <row r="352" spans="1:11">
      <c r="A352">
        <v>350</v>
      </c>
      <c r="B352">
        <v>55.6411013695189</v>
      </c>
      <c r="C352">
        <v>1635.92151711242</v>
      </c>
      <c r="D352">
        <v>0.623957316502032</v>
      </c>
      <c r="E352">
        <v>193.352927748786</v>
      </c>
      <c r="F352">
        <v>15.1438211747541</v>
      </c>
      <c r="G352">
        <v>462.94070710229</v>
      </c>
      <c r="H352">
        <v>0.207078128531866</v>
      </c>
      <c r="I352">
        <v>0.155490526261483</v>
      </c>
      <c r="J352">
        <v>17.1783470244706</v>
      </c>
      <c r="K352">
        <v>2.89137591460515</v>
      </c>
    </row>
    <row r="353" spans="1:11">
      <c r="A353">
        <v>351</v>
      </c>
      <c r="B353">
        <v>55.6647312877806</v>
      </c>
      <c r="C353">
        <v>1635.44711626715</v>
      </c>
      <c r="D353">
        <v>0.623959128303242</v>
      </c>
      <c r="E353">
        <v>193.294326316333</v>
      </c>
      <c r="F353">
        <v>15.1482140050049</v>
      </c>
      <c r="G353">
        <v>463.150580582422</v>
      </c>
      <c r="H353">
        <v>0.20708660325885</v>
      </c>
      <c r="I353">
        <v>0.15548518620066</v>
      </c>
      <c r="J353">
        <v>17.1789231353518</v>
      </c>
      <c r="K353">
        <v>2.89137591460515</v>
      </c>
    </row>
    <row r="354" spans="1:11">
      <c r="A354">
        <v>352</v>
      </c>
      <c r="B354">
        <v>55.6414554671089</v>
      </c>
      <c r="C354">
        <v>1636.54893549137</v>
      </c>
      <c r="D354">
        <v>0.623956605040502</v>
      </c>
      <c r="E354">
        <v>193.420956400101</v>
      </c>
      <c r="F354">
        <v>15.1380153528037</v>
      </c>
      <c r="G354">
        <v>462.729521301342</v>
      </c>
      <c r="H354">
        <v>0.207080471805762</v>
      </c>
      <c r="I354">
        <v>0.155496726853132</v>
      </c>
      <c r="J354">
        <v>17.178731936363</v>
      </c>
      <c r="K354">
        <v>2.89137591460515</v>
      </c>
    </row>
    <row r="355" spans="1:11">
      <c r="A355">
        <v>353</v>
      </c>
      <c r="B355">
        <v>55.6170407246972</v>
      </c>
      <c r="C355">
        <v>1635.49555384057</v>
      </c>
      <c r="D355">
        <v>0.623957481530953</v>
      </c>
      <c r="E355">
        <v>193.314013712438</v>
      </c>
      <c r="F355">
        <v>15.1477653686718</v>
      </c>
      <c r="G355">
        <v>463.049627025224</v>
      </c>
      <c r="H355">
        <v>0.207066128079762</v>
      </c>
      <c r="I355">
        <v>0.155486995306733</v>
      </c>
      <c r="J355">
        <v>17.177211088631</v>
      </c>
      <c r="K355">
        <v>2.89137591460515</v>
      </c>
    </row>
    <row r="356" spans="1:11">
      <c r="A356">
        <v>354</v>
      </c>
      <c r="B356">
        <v>55.594342444435</v>
      </c>
      <c r="C356">
        <v>1637.07182097848</v>
      </c>
      <c r="D356">
        <v>0.623954023940057</v>
      </c>
      <c r="E356">
        <v>193.491971885182</v>
      </c>
      <c r="F356">
        <v>15.1331802267999</v>
      </c>
      <c r="G356">
        <v>462.464299003155</v>
      </c>
      <c r="H356">
        <v>0.207061929742307</v>
      </c>
      <c r="I356">
        <v>0.15550320839924</v>
      </c>
      <c r="J356">
        <v>17.1773235277145</v>
      </c>
      <c r="K356">
        <v>2.89137591460515</v>
      </c>
    </row>
    <row r="357" spans="1:11">
      <c r="A357">
        <v>355</v>
      </c>
      <c r="B357">
        <v>55.64462855239</v>
      </c>
      <c r="C357">
        <v>1635.76930853668</v>
      </c>
      <c r="D357">
        <v>0.623957446835392</v>
      </c>
      <c r="E357">
        <v>193.335345919111</v>
      </c>
      <c r="F357">
        <v>15.1452303095509</v>
      </c>
      <c r="G357">
        <v>462.999004977508</v>
      </c>
      <c r="H357">
        <v>0.207079102548895</v>
      </c>
      <c r="I357">
        <v>0.155488923755524</v>
      </c>
      <c r="J357">
        <v>17.1783838822544</v>
      </c>
      <c r="K357">
        <v>2.89137591460515</v>
      </c>
    </row>
    <row r="358" spans="1:11">
      <c r="A358">
        <v>356</v>
      </c>
      <c r="B358">
        <v>55.7230668632556</v>
      </c>
      <c r="C358">
        <v>1635.68770781164</v>
      </c>
      <c r="D358">
        <v>0.623960092480309</v>
      </c>
      <c r="E358">
        <v>193.302772599044</v>
      </c>
      <c r="F358">
        <v>15.1459858705105</v>
      </c>
      <c r="G358">
        <v>463.165893829562</v>
      </c>
      <c r="H358">
        <v>0.207112739942459</v>
      </c>
      <c r="I358">
        <v>0.155485931433938</v>
      </c>
      <c r="J358">
        <v>17.181197377312</v>
      </c>
      <c r="K358">
        <v>2.89137591460515</v>
      </c>
    </row>
    <row r="359" spans="1:11">
      <c r="A359">
        <v>357</v>
      </c>
      <c r="B359">
        <v>55.7454566129617</v>
      </c>
      <c r="C359">
        <v>1635.49625877482</v>
      </c>
      <c r="D359">
        <v>0.623961515332006</v>
      </c>
      <c r="E359">
        <v>193.275264634461</v>
      </c>
      <c r="F359">
        <v>15.1477588396574</v>
      </c>
      <c r="G359">
        <v>463.276255218167</v>
      </c>
      <c r="H359">
        <v>0.207121676296299</v>
      </c>
      <c r="I359">
        <v>0.155483423897254</v>
      </c>
      <c r="J359">
        <v>17.1818974283157</v>
      </c>
      <c r="K359">
        <v>2.89137591460515</v>
      </c>
    </row>
    <row r="360" spans="1:11">
      <c r="A360">
        <v>358</v>
      </c>
      <c r="B360">
        <v>55.750416205575</v>
      </c>
      <c r="C360">
        <v>1635.05795042279</v>
      </c>
      <c r="D360">
        <v>0.623961641211375</v>
      </c>
      <c r="E360">
        <v>193.226209566608</v>
      </c>
      <c r="F360">
        <v>15.1518194842433</v>
      </c>
      <c r="G360">
        <v>463.434020928549</v>
      </c>
      <c r="H360">
        <v>0.207122225769818</v>
      </c>
      <c r="I360">
        <v>0.155478953103342</v>
      </c>
      <c r="J360">
        <v>17.1818153373634</v>
      </c>
      <c r="K360">
        <v>2.89137591460515</v>
      </c>
    </row>
    <row r="361" spans="1:11">
      <c r="A361">
        <v>359</v>
      </c>
      <c r="B361">
        <v>55.7325830734403</v>
      </c>
      <c r="C361">
        <v>1636.10671531231</v>
      </c>
      <c r="D361">
        <v>0.623959795240104</v>
      </c>
      <c r="E361">
        <v>193.345378961888</v>
      </c>
      <c r="F361">
        <v>15.1421069782442</v>
      </c>
      <c r="G361">
        <v>463.039324332872</v>
      </c>
      <c r="H361">
        <v>0.207118347030512</v>
      </c>
      <c r="I361">
        <v>0.155489810085683</v>
      </c>
      <c r="J361">
        <v>17.1817942533545</v>
      </c>
      <c r="K361">
        <v>2.89137591460515</v>
      </c>
    </row>
    <row r="362" spans="1:11">
      <c r="A362">
        <v>360</v>
      </c>
      <c r="B362">
        <v>55.7318610507518</v>
      </c>
      <c r="C362">
        <v>1637.59220419728</v>
      </c>
      <c r="D362">
        <v>0.623957772969207</v>
      </c>
      <c r="E362">
        <v>193.506785841473</v>
      </c>
      <c r="F362">
        <v>15.1283713048858</v>
      </c>
      <c r="G362">
        <v>462.525533206167</v>
      </c>
      <c r="H362">
        <v>0.207123407177267</v>
      </c>
      <c r="I362">
        <v>0.155504508590343</v>
      </c>
      <c r="J362">
        <v>17.1826542124373</v>
      </c>
      <c r="K362">
        <v>2.89137591460515</v>
      </c>
    </row>
    <row r="363" spans="1:11">
      <c r="A363">
        <v>361</v>
      </c>
      <c r="B363">
        <v>55.7480752489122</v>
      </c>
      <c r="C363">
        <v>1636.08576477529</v>
      </c>
      <c r="D363">
        <v>0.623960480144725</v>
      </c>
      <c r="E363">
        <v>193.338421880994</v>
      </c>
      <c r="F363">
        <v>15.1423008771704</v>
      </c>
      <c r="G363">
        <v>463.074395531884</v>
      </c>
      <c r="H363">
        <v>0.207124969919455</v>
      </c>
      <c r="I363">
        <v>0.15548917171589</v>
      </c>
      <c r="J363">
        <v>17.182345896536</v>
      </c>
      <c r="K363">
        <v>2.89137591460515</v>
      </c>
    </row>
    <row r="364" spans="1:11">
      <c r="A364">
        <v>362</v>
      </c>
      <c r="B364">
        <v>55.7658036546192</v>
      </c>
      <c r="C364">
        <v>1636.28531579419</v>
      </c>
      <c r="D364">
        <v>0.623960079437273</v>
      </c>
      <c r="E364">
        <v>193.354733844218</v>
      </c>
      <c r="F364">
        <v>15.140454217826</v>
      </c>
      <c r="G364">
        <v>463.035283505603</v>
      </c>
      <c r="H364">
        <v>0.207133330713796</v>
      </c>
      <c r="I364">
        <v>0.155490651029495</v>
      </c>
      <c r="J364">
        <v>17.1831094651731</v>
      </c>
      <c r="K364">
        <v>2.89137591460515</v>
      </c>
    </row>
    <row r="365" spans="1:11">
      <c r="A365">
        <v>363</v>
      </c>
      <c r="B365">
        <v>55.7264119294836</v>
      </c>
      <c r="C365">
        <v>1635.25512981942</v>
      </c>
      <c r="D365">
        <v>0.623960253701739</v>
      </c>
      <c r="E365">
        <v>193.25482151842</v>
      </c>
      <c r="F365">
        <v>15.1499924747637</v>
      </c>
      <c r="G365">
        <v>463.318833807253</v>
      </c>
      <c r="H365">
        <v>0.207112621262576</v>
      </c>
      <c r="I365">
        <v>0.155481561612833</v>
      </c>
      <c r="J365">
        <v>17.1810592769959</v>
      </c>
      <c r="K365">
        <v>2.89137591460515</v>
      </c>
    </row>
    <row r="366" spans="1:11">
      <c r="A366">
        <v>364</v>
      </c>
      <c r="B366">
        <v>55.7319110820045</v>
      </c>
      <c r="C366">
        <v>1634.6715436339</v>
      </c>
      <c r="D366">
        <v>0.623961913658264</v>
      </c>
      <c r="E366">
        <v>193.189920514056</v>
      </c>
      <c r="F366">
        <v>15.1554011003395</v>
      </c>
      <c r="G366">
        <v>463.540685411306</v>
      </c>
      <c r="H366">
        <v>0.20711275674261</v>
      </c>
      <c r="I366">
        <v>0.155475660851278</v>
      </c>
      <c r="J366">
        <v>17.1809028147896</v>
      </c>
      <c r="K366">
        <v>2.89137591460515</v>
      </c>
    </row>
    <row r="367" spans="1:11">
      <c r="A367">
        <v>365</v>
      </c>
      <c r="B367">
        <v>55.7299250762422</v>
      </c>
      <c r="C367">
        <v>1635.84075570357</v>
      </c>
      <c r="D367">
        <v>0.623959995027613</v>
      </c>
      <c r="E367">
        <v>193.317313756238</v>
      </c>
      <c r="F367">
        <v>15.1445688247494</v>
      </c>
      <c r="G367">
        <v>463.125266947966</v>
      </c>
      <c r="H367">
        <v>0.207116249068435</v>
      </c>
      <c r="I367">
        <v>0.155487253804662</v>
      </c>
      <c r="J367">
        <v>17.1815378820756</v>
      </c>
      <c r="K367">
        <v>2.89137591460515</v>
      </c>
    </row>
    <row r="368" spans="1:11">
      <c r="A368">
        <v>366</v>
      </c>
      <c r="B368">
        <v>55.7902710932106</v>
      </c>
      <c r="C368">
        <v>1637.12858369761</v>
      </c>
      <c r="D368">
        <v>0.623960667733255</v>
      </c>
      <c r="E368">
        <v>193.438877465014</v>
      </c>
      <c r="F368">
        <v>15.1326555273552</v>
      </c>
      <c r="G368">
        <v>462.795068232825</v>
      </c>
      <c r="H368">
        <v>0.207146901069421</v>
      </c>
      <c r="I368">
        <v>0.155498313131271</v>
      </c>
      <c r="J368">
        <v>17.1845023850496</v>
      </c>
      <c r="K368">
        <v>2.89137591460515</v>
      </c>
    </row>
    <row r="369" spans="1:11">
      <c r="A369">
        <v>367</v>
      </c>
      <c r="B369">
        <v>55.734102602113</v>
      </c>
      <c r="C369">
        <v>1637.67946093593</v>
      </c>
      <c r="D369">
        <v>0.623957687924932</v>
      </c>
      <c r="E369">
        <v>193.515616795835</v>
      </c>
      <c r="F369">
        <v>15.1275652543902</v>
      </c>
      <c r="G369">
        <v>462.502862506392</v>
      </c>
      <c r="H369">
        <v>0.207124632401563</v>
      </c>
      <c r="I369">
        <v>0.155505316466546</v>
      </c>
      <c r="J369">
        <v>17.1827849196974</v>
      </c>
      <c r="K369">
        <v>2.89137591460515</v>
      </c>
    </row>
    <row r="370" spans="1:11">
      <c r="A370">
        <v>368</v>
      </c>
      <c r="B370">
        <v>55.7574077512167</v>
      </c>
      <c r="C370">
        <v>1636.59585308876</v>
      </c>
      <c r="D370">
        <v>0.623960104925787</v>
      </c>
      <c r="E370">
        <v>193.390950502652</v>
      </c>
      <c r="F370">
        <v>15.1375813792553</v>
      </c>
      <c r="G370">
        <v>462.915025217805</v>
      </c>
      <c r="H370">
        <v>0.20713084960719</v>
      </c>
      <c r="I370">
        <v>0.155493952480489</v>
      </c>
      <c r="J370">
        <v>17.1829913156624</v>
      </c>
      <c r="K370">
        <v>2.89137591460515</v>
      </c>
    </row>
    <row r="371" spans="1:11">
      <c r="A371">
        <v>369</v>
      </c>
      <c r="B371">
        <v>55.7713284266522</v>
      </c>
      <c r="C371">
        <v>1636.55870776041</v>
      </c>
      <c r="D371">
        <v>0.623960761312806</v>
      </c>
      <c r="E371">
        <v>193.382724072791</v>
      </c>
      <c r="F371">
        <v>15.1379249602268</v>
      </c>
      <c r="G371">
        <v>462.95404019017</v>
      </c>
      <c r="H371">
        <v>0.207136714969441</v>
      </c>
      <c r="I371">
        <v>0.155493200504938</v>
      </c>
      <c r="J371">
        <v>17.1834759443555</v>
      </c>
      <c r="K371">
        <v>2.89137591460515</v>
      </c>
    </row>
    <row r="372" spans="1:11">
      <c r="A372">
        <v>370</v>
      </c>
      <c r="B372">
        <v>55.740667952522</v>
      </c>
      <c r="C372">
        <v>1636.73568096347</v>
      </c>
      <c r="D372">
        <v>0.623959647473252</v>
      </c>
      <c r="E372">
        <v>193.41120196592</v>
      </c>
      <c r="F372">
        <v>15.1362881613844</v>
      </c>
      <c r="G372">
        <v>462.840157849422</v>
      </c>
      <c r="H372">
        <v>0.207124090842505</v>
      </c>
      <c r="I372">
        <v>0.155495805241438</v>
      </c>
      <c r="J372">
        <v>17.1824632422639</v>
      </c>
      <c r="K372">
        <v>2.89137591460515</v>
      </c>
    </row>
    <row r="373" spans="1:11">
      <c r="A373">
        <v>371</v>
      </c>
      <c r="B373">
        <v>55.7637312944888</v>
      </c>
      <c r="C373">
        <v>1636.63480848289</v>
      </c>
      <c r="D373">
        <v>0.623960464655716</v>
      </c>
      <c r="E373">
        <v>193.393269029391</v>
      </c>
      <c r="F373">
        <v>15.1372210725786</v>
      </c>
      <c r="G373">
        <v>462.913856018463</v>
      </c>
      <c r="H373">
        <v>0.207133719531782</v>
      </c>
      <c r="I373">
        <v>0.155494162506991</v>
      </c>
      <c r="J373">
        <v>17.1832450517668</v>
      </c>
      <c r="K373">
        <v>2.89137591460515</v>
      </c>
    </row>
    <row r="374" spans="1:11">
      <c r="A374">
        <v>372</v>
      </c>
      <c r="B374">
        <v>55.7850774584333</v>
      </c>
      <c r="C374">
        <v>1636.24133416171</v>
      </c>
      <c r="D374">
        <v>0.623961910847132</v>
      </c>
      <c r="E374">
        <v>193.34412996691</v>
      </c>
      <c r="F374">
        <v>15.1408611882887</v>
      </c>
      <c r="G374">
        <v>463.088583063877</v>
      </c>
      <c r="H374">
        <v>0.207141509556019</v>
      </c>
      <c r="I374">
        <v>0.155489681733728</v>
      </c>
      <c r="J374">
        <v>17.1837880423896</v>
      </c>
      <c r="K374">
        <v>2.89137591460515</v>
      </c>
    </row>
    <row r="375" spans="1:11">
      <c r="A375">
        <v>373</v>
      </c>
      <c r="B375">
        <v>55.7842455167386</v>
      </c>
      <c r="C375">
        <v>1636.66155096352</v>
      </c>
      <c r="D375">
        <v>0.623961265816769</v>
      </c>
      <c r="E375">
        <v>193.389968412423</v>
      </c>
      <c r="F375">
        <v>15.1369737356499</v>
      </c>
      <c r="G375">
        <v>462.941260448262</v>
      </c>
      <c r="H375">
        <v>0.207142685574474</v>
      </c>
      <c r="I375">
        <v>0.155493855414037</v>
      </c>
      <c r="J375">
        <v>17.1840091949294</v>
      </c>
      <c r="K375">
        <v>2.89137591460515</v>
      </c>
    </row>
    <row r="376" spans="1:11">
      <c r="A376">
        <v>374</v>
      </c>
      <c r="B376">
        <v>55.7796229476656</v>
      </c>
      <c r="C376">
        <v>1637.55271057305</v>
      </c>
      <c r="D376">
        <v>0.623959844282465</v>
      </c>
      <c r="E376">
        <v>193.488065147315</v>
      </c>
      <c r="F376">
        <v>15.1287361628886</v>
      </c>
      <c r="G376">
        <v>462.626099891132</v>
      </c>
      <c r="H376">
        <v>0.207143908089821</v>
      </c>
      <c r="I376">
        <v>0.155502790588671</v>
      </c>
      <c r="J376">
        <v>17.1843722214871</v>
      </c>
      <c r="K376">
        <v>2.89137591460515</v>
      </c>
    </row>
    <row r="377" spans="1:11">
      <c r="A377">
        <v>375</v>
      </c>
      <c r="B377">
        <v>55.760425878888</v>
      </c>
      <c r="C377">
        <v>1636.58140556012</v>
      </c>
      <c r="D377">
        <v>0.623960559514119</v>
      </c>
      <c r="E377">
        <v>193.388465244192</v>
      </c>
      <c r="F377">
        <v>15.1377150118627</v>
      </c>
      <c r="G377">
        <v>462.926264301019</v>
      </c>
      <c r="H377">
        <v>0.20713210942125</v>
      </c>
      <c r="I377">
        <v>0.155493725606149</v>
      </c>
      <c r="J377">
        <v>17.1830932185799</v>
      </c>
      <c r="K377">
        <v>2.89137591460515</v>
      </c>
    </row>
    <row r="378" spans="1:11">
      <c r="A378">
        <v>376</v>
      </c>
      <c r="B378">
        <v>55.7611580559821</v>
      </c>
      <c r="C378">
        <v>1636.11136438414</v>
      </c>
      <c r="D378">
        <v>0.623961258626207</v>
      </c>
      <c r="E378">
        <v>193.337269606145</v>
      </c>
      <c r="F378">
        <v>15.1420639513792</v>
      </c>
      <c r="G378">
        <v>463.092384439434</v>
      </c>
      <c r="H378">
        <v>0.207130681908475</v>
      </c>
      <c r="I378">
        <v>0.155489066343388</v>
      </c>
      <c r="J378">
        <v>17.182835989376</v>
      </c>
      <c r="K378">
        <v>2.89137591460515</v>
      </c>
    </row>
    <row r="379" spans="1:11">
      <c r="A379">
        <v>377</v>
      </c>
      <c r="B379">
        <v>55.7566960943043</v>
      </c>
      <c r="C379">
        <v>1636.4454869189</v>
      </c>
      <c r="D379">
        <v>0.623960490758005</v>
      </c>
      <c r="E379">
        <v>193.374841262446</v>
      </c>
      <c r="F379">
        <v>15.1389723086514</v>
      </c>
      <c r="G379">
        <v>462.965733956173</v>
      </c>
      <c r="H379">
        <v>0.207130009873559</v>
      </c>
      <c r="I379">
        <v>0.155492485361371</v>
      </c>
      <c r="J379">
        <v>17.1828761915358</v>
      </c>
      <c r="K379">
        <v>2.89137591460515</v>
      </c>
    </row>
    <row r="380" spans="1:11">
      <c r="A380">
        <v>378</v>
      </c>
      <c r="B380">
        <v>55.7840543822882</v>
      </c>
      <c r="C380">
        <v>1637.23654114319</v>
      </c>
      <c r="D380">
        <v>0.623960302498536</v>
      </c>
      <c r="E380">
        <v>193.452413195696</v>
      </c>
      <c r="F380">
        <v>15.1316576979063</v>
      </c>
      <c r="G380">
        <v>462.741755178787</v>
      </c>
      <c r="H380">
        <v>0.207144688828439</v>
      </c>
      <c r="I380">
        <v>0.155499541349598</v>
      </c>
      <c r="J380">
        <v>17.1843450850017</v>
      </c>
      <c r="K380">
        <v>2.89137591460515</v>
      </c>
    </row>
    <row r="381" spans="1:11">
      <c r="A381">
        <v>379</v>
      </c>
      <c r="B381">
        <v>55.7818113649836</v>
      </c>
      <c r="C381">
        <v>1637.48159438414</v>
      </c>
      <c r="D381">
        <v>0.623959733524365</v>
      </c>
      <c r="E381">
        <v>193.479678814754</v>
      </c>
      <c r="F381">
        <v>15.1293932072564</v>
      </c>
      <c r="G381">
        <v>462.652500289201</v>
      </c>
      <c r="H381">
        <v>0.207144609184499</v>
      </c>
      <c r="I381">
        <v>0.155502024320027</v>
      </c>
      <c r="J381">
        <v>17.1844094660269</v>
      </c>
      <c r="K381">
        <v>2.89137591460515</v>
      </c>
    </row>
    <row r="382" spans="1:11">
      <c r="A382">
        <v>380</v>
      </c>
      <c r="B382">
        <v>55.7812277605626</v>
      </c>
      <c r="C382">
        <v>1637.4777166404</v>
      </c>
      <c r="D382">
        <v>0.623959873211595</v>
      </c>
      <c r="E382">
        <v>193.479435578917</v>
      </c>
      <c r="F382">
        <v>15.1294290354752</v>
      </c>
      <c r="G382">
        <v>462.653587730519</v>
      </c>
      <c r="H382">
        <v>0.207144341119403</v>
      </c>
      <c r="I382">
        <v>0.155502003000037</v>
      </c>
      <c r="J382">
        <v>17.1843866825251</v>
      </c>
      <c r="K382">
        <v>2.89137591460515</v>
      </c>
    </row>
    <row r="383" spans="1:11">
      <c r="A383">
        <v>381</v>
      </c>
      <c r="B383">
        <v>55.7873931149726</v>
      </c>
      <c r="C383">
        <v>1637.49821159232</v>
      </c>
      <c r="D383">
        <v>0.623960249801388</v>
      </c>
      <c r="E383">
        <v>193.479800984812</v>
      </c>
      <c r="F383">
        <v>15.1292396753168</v>
      </c>
      <c r="G383">
        <v>462.658688781748</v>
      </c>
      <c r="H383">
        <v>0.207147072287396</v>
      </c>
      <c r="I383">
        <v>0.155502035467788</v>
      </c>
      <c r="J383">
        <v>17.1846228248736</v>
      </c>
      <c r="K383">
        <v>2.89137591460515</v>
      </c>
    </row>
    <row r="384" spans="1:11">
      <c r="A384">
        <v>382</v>
      </c>
      <c r="B384">
        <v>55.7611096576197</v>
      </c>
      <c r="C384">
        <v>1636.68518006903</v>
      </c>
      <c r="D384">
        <v>0.623959752188086</v>
      </c>
      <c r="E384">
        <v>193.399509662909</v>
      </c>
      <c r="F384">
        <v>15.1367552005561</v>
      </c>
      <c r="G384">
        <v>462.887910970057</v>
      </c>
      <c r="H384">
        <v>0.207132794749364</v>
      </c>
      <c r="I384">
        <v>0.155494727930751</v>
      </c>
      <c r="J384">
        <v>17.1831797119208</v>
      </c>
      <c r="K384">
        <v>2.89137591460515</v>
      </c>
    </row>
    <row r="385" spans="1:11">
      <c r="A385">
        <v>383</v>
      </c>
      <c r="B385">
        <v>55.7797136893689</v>
      </c>
      <c r="C385">
        <v>1637.61941190201</v>
      </c>
      <c r="D385">
        <v>0.623959996574925</v>
      </c>
      <c r="E385">
        <v>193.495288746111</v>
      </c>
      <c r="F385">
        <v>15.1281199593922</v>
      </c>
      <c r="G385">
        <v>462.605486884158</v>
      </c>
      <c r="H385">
        <v>0.207144168528456</v>
      </c>
      <c r="I385">
        <v>0.155503450635273</v>
      </c>
      <c r="J385">
        <v>17.1844137911583</v>
      </c>
      <c r="K385">
        <v>2.89137591460515</v>
      </c>
    </row>
    <row r="386" spans="1:11">
      <c r="A386">
        <v>384</v>
      </c>
      <c r="B386">
        <v>55.800587546938</v>
      </c>
      <c r="C386">
        <v>1637.25342456629</v>
      </c>
      <c r="D386">
        <v>0.623960987620004</v>
      </c>
      <c r="E386">
        <v>193.449258805343</v>
      </c>
      <c r="F386">
        <v>15.1315016596441</v>
      </c>
      <c r="G386">
        <v>462.766710095969</v>
      </c>
      <c r="H386">
        <v>0.20715187918547</v>
      </c>
      <c r="I386">
        <v>0.155499250399372</v>
      </c>
      <c r="J386">
        <v>17.1849570816004</v>
      </c>
      <c r="K386">
        <v>2.89137591460515</v>
      </c>
    </row>
    <row r="387" spans="1:11">
      <c r="A387">
        <v>385</v>
      </c>
      <c r="B387">
        <v>55.7843762152878</v>
      </c>
      <c r="C387">
        <v>1637.1532855146</v>
      </c>
      <c r="D387">
        <v>0.623960491378754</v>
      </c>
      <c r="E387">
        <v>193.443283100367</v>
      </c>
      <c r="F387">
        <v>15.1324272017056</v>
      </c>
      <c r="G387">
        <v>462.771357735725</v>
      </c>
      <c r="H387">
        <v>0.207144525242955</v>
      </c>
      <c r="I387">
        <v>0.155498710090407</v>
      </c>
      <c r="J387">
        <v>17.1843070486059</v>
      </c>
      <c r="K387">
        <v>2.89137591460515</v>
      </c>
    </row>
    <row r="388" spans="1:11">
      <c r="A388">
        <v>386</v>
      </c>
      <c r="B388">
        <v>55.7786445517951</v>
      </c>
      <c r="C388">
        <v>1636.98867047267</v>
      </c>
      <c r="D388">
        <v>0.623960381465347</v>
      </c>
      <c r="E388">
        <v>193.427150355161</v>
      </c>
      <c r="F388">
        <v>15.1339489136045</v>
      </c>
      <c r="G388">
        <v>462.817064034644</v>
      </c>
      <c r="H388">
        <v>0.207141457361362</v>
      </c>
      <c r="I388">
        <v>0.1554972419495</v>
      </c>
      <c r="J388">
        <v>17.1839999127678</v>
      </c>
      <c r="K388">
        <v>2.89137591460515</v>
      </c>
    </row>
    <row r="389" spans="1:11">
      <c r="A389">
        <v>387</v>
      </c>
      <c r="B389">
        <v>55.7839856706771</v>
      </c>
      <c r="C389">
        <v>1636.89126317121</v>
      </c>
      <c r="D389">
        <v>0.623960741318811</v>
      </c>
      <c r="E389">
        <v>193.414971660157</v>
      </c>
      <c r="F389">
        <v>15.1348494970198</v>
      </c>
      <c r="G389">
        <v>462.860703811912</v>
      </c>
      <c r="H389">
        <v>0.207143405892798</v>
      </c>
      <c r="I389">
        <v>0.15549613181863</v>
      </c>
      <c r="J389">
        <v>17.1841361391492</v>
      </c>
      <c r="K389">
        <v>2.89137591460515</v>
      </c>
    </row>
    <row r="390" spans="1:11">
      <c r="A390">
        <v>388</v>
      </c>
      <c r="B390">
        <v>55.7766734227734</v>
      </c>
      <c r="C390">
        <v>1637.42972552081</v>
      </c>
      <c r="D390">
        <v>0.623959684136725</v>
      </c>
      <c r="E390">
        <v>193.475602830594</v>
      </c>
      <c r="F390">
        <v>15.1298724610628</v>
      </c>
      <c r="G390">
        <v>462.66141316285</v>
      </c>
      <c r="H390">
        <v>0.207142202112605</v>
      </c>
      <c r="I390">
        <v>0.155501654838214</v>
      </c>
      <c r="J390">
        <v>17.1841912689872</v>
      </c>
      <c r="K390">
        <v>2.89137591460515</v>
      </c>
    </row>
    <row r="391" spans="1:11">
      <c r="A391">
        <v>389</v>
      </c>
      <c r="B391">
        <v>55.7771960292634</v>
      </c>
      <c r="C391">
        <v>1637.41589006749</v>
      </c>
      <c r="D391">
        <v>0.623959719274052</v>
      </c>
      <c r="E391">
        <v>193.473947200337</v>
      </c>
      <c r="F391">
        <v>15.1300003019158</v>
      </c>
      <c r="G391">
        <v>462.667413211061</v>
      </c>
      <c r="H391">
        <v>0.207142372732868</v>
      </c>
      <c r="I391">
        <v>0.155501504292431</v>
      </c>
      <c r="J391">
        <v>17.1842015798616</v>
      </c>
      <c r="K391">
        <v>2.89137591460515</v>
      </c>
    </row>
    <row r="392" spans="1:11">
      <c r="A392">
        <v>390</v>
      </c>
      <c r="B392">
        <v>55.779205506326</v>
      </c>
      <c r="C392">
        <v>1637.020332129</v>
      </c>
      <c r="D392">
        <v>0.623960356576651</v>
      </c>
      <c r="E392">
        <v>193.430433090924</v>
      </c>
      <c r="F392">
        <v>15.1336562074726</v>
      </c>
      <c r="G392">
        <v>462.808618016981</v>
      </c>
      <c r="H392">
        <v>0.207141789830525</v>
      </c>
      <c r="I392">
        <v>0.155497542588701</v>
      </c>
      <c r="J392">
        <v>17.1840375550407</v>
      </c>
      <c r="K392">
        <v>2.89137591460515</v>
      </c>
    </row>
    <row r="393" spans="1:11">
      <c r="A393">
        <v>391</v>
      </c>
      <c r="B393">
        <v>55.7659513614732</v>
      </c>
      <c r="C393">
        <v>1637.34726862724</v>
      </c>
      <c r="D393">
        <v>0.623959396114958</v>
      </c>
      <c r="E393">
        <v>193.469899258591</v>
      </c>
      <c r="F393">
        <v>15.1306344022264</v>
      </c>
      <c r="G393">
        <v>462.670886710297</v>
      </c>
      <c r="H393">
        <v>0.207137265543633</v>
      </c>
      <c r="I393">
        <v>0.155501139010485</v>
      </c>
      <c r="J393">
        <v>17.1837507508298</v>
      </c>
      <c r="K393">
        <v>2.89137591460515</v>
      </c>
    </row>
    <row r="394" spans="1:11">
      <c r="A394">
        <v>392</v>
      </c>
      <c r="B394">
        <v>55.7882714798045</v>
      </c>
      <c r="C394">
        <v>1637.38745905992</v>
      </c>
      <c r="D394">
        <v>0.623960015582328</v>
      </c>
      <c r="E394">
        <v>193.467513799131</v>
      </c>
      <c r="F394">
        <v>15.1302630138053</v>
      </c>
      <c r="G394">
        <v>462.696232537596</v>
      </c>
      <c r="H394">
        <v>0.207147058071019</v>
      </c>
      <c r="I394">
        <v>0.155500914416794</v>
      </c>
      <c r="J394">
        <v>17.1845883292811</v>
      </c>
      <c r="K394">
        <v>2.89137591460515</v>
      </c>
    </row>
    <row r="395" spans="1:11">
      <c r="A395">
        <v>393</v>
      </c>
      <c r="B395">
        <v>55.7822287579496</v>
      </c>
      <c r="C395">
        <v>1637.61086955094</v>
      </c>
      <c r="D395">
        <v>0.623959610086453</v>
      </c>
      <c r="E395">
        <v>193.493585939769</v>
      </c>
      <c r="F395">
        <v>15.1281988729571</v>
      </c>
      <c r="G395">
        <v>462.609408518966</v>
      </c>
      <c r="H395">
        <v>0.207145248125791</v>
      </c>
      <c r="I395">
        <v>0.155503291454745</v>
      </c>
      <c r="J395">
        <v>17.1845009413182</v>
      </c>
      <c r="K395">
        <v>2.89137591460515</v>
      </c>
    </row>
    <row r="396" spans="1:11">
      <c r="A396">
        <v>394</v>
      </c>
      <c r="B396">
        <v>55.7699869271239</v>
      </c>
      <c r="C396">
        <v>1637.43814490496</v>
      </c>
      <c r="D396">
        <v>0.623959618779542</v>
      </c>
      <c r="E396">
        <v>193.478544175831</v>
      </c>
      <c r="F396">
        <v>15.1297946662412</v>
      </c>
      <c r="G396">
        <v>462.647983555562</v>
      </c>
      <c r="H396">
        <v>0.207139332463917</v>
      </c>
      <c r="I396">
        <v>0.155501926105233</v>
      </c>
      <c r="J396">
        <v>17.1839519382854</v>
      </c>
      <c r="K396">
        <v>2.89137591460515</v>
      </c>
    </row>
    <row r="397" spans="1:11">
      <c r="A397">
        <v>395</v>
      </c>
      <c r="B397">
        <v>55.7741331853485</v>
      </c>
      <c r="C397">
        <v>1637.28385920027</v>
      </c>
      <c r="D397">
        <v>0.623959717617406</v>
      </c>
      <c r="E397">
        <v>193.460546299309</v>
      </c>
      <c r="F397">
        <v>15.131220387883</v>
      </c>
      <c r="G397">
        <v>462.707104759842</v>
      </c>
      <c r="H397">
        <v>0.207140572073532</v>
      </c>
      <c r="I397">
        <v>0.155500284597441</v>
      </c>
      <c r="J397">
        <v>17.1840109593424</v>
      </c>
      <c r="K397">
        <v>2.89137591460515</v>
      </c>
    </row>
    <row r="398" spans="1:11">
      <c r="A398">
        <v>396</v>
      </c>
      <c r="B398">
        <v>55.7665857684149</v>
      </c>
      <c r="C398">
        <v>1637.30713488466</v>
      </c>
      <c r="D398">
        <v>0.623959319432043</v>
      </c>
      <c r="E398">
        <v>193.465343709674</v>
      </c>
      <c r="F398">
        <v>15.1310052849847</v>
      </c>
      <c r="G398">
        <v>462.684397536176</v>
      </c>
      <c r="H398">
        <v>0.207137407928854</v>
      </c>
      <c r="I398">
        <v>0.155500722466161</v>
      </c>
      <c r="J398">
        <v>17.1837507007879</v>
      </c>
      <c r="K398">
        <v>2.89137591460515</v>
      </c>
    </row>
    <row r="399" spans="1:11">
      <c r="A399">
        <v>397</v>
      </c>
      <c r="B399">
        <v>55.7590433778434</v>
      </c>
      <c r="C399">
        <v>1637.49847778792</v>
      </c>
      <c r="D399">
        <v>0.623958600170926</v>
      </c>
      <c r="E399">
        <v>193.488379779028</v>
      </c>
      <c r="F399">
        <v>15.1292372158721</v>
      </c>
      <c r="G399">
        <v>462.603669035767</v>
      </c>
      <c r="H399">
        <v>0.207134848264449</v>
      </c>
      <c r="I399">
        <v>0.155502821297093</v>
      </c>
      <c r="J399">
        <v>17.1835902210826</v>
      </c>
      <c r="K399">
        <v>2.89137591460515</v>
      </c>
    </row>
    <row r="400" spans="1:11">
      <c r="A400">
        <v>398</v>
      </c>
      <c r="B400">
        <v>55.7599448719237</v>
      </c>
      <c r="C400">
        <v>1637.3540528581</v>
      </c>
      <c r="D400">
        <v>0.623959004290373</v>
      </c>
      <c r="E400">
        <v>193.472439587266</v>
      </c>
      <c r="F400">
        <v>15.1305717097888</v>
      </c>
      <c r="G400">
        <v>462.656111240664</v>
      </c>
      <c r="H400">
        <v>0.207134710523497</v>
      </c>
      <c r="I400">
        <v>0.155501370391061</v>
      </c>
      <c r="J400">
        <v>17.1835368104519</v>
      </c>
      <c r="K400">
        <v>2.89137591460515</v>
      </c>
    </row>
    <row r="401" spans="1:11">
      <c r="A401">
        <v>399</v>
      </c>
      <c r="B401">
        <v>55.7749524294712</v>
      </c>
      <c r="C401">
        <v>1637.53708599093</v>
      </c>
      <c r="D401">
        <v>0.623959512122985</v>
      </c>
      <c r="E401">
        <v>193.487771916811</v>
      </c>
      <c r="F401">
        <v>15.1288805139282</v>
      </c>
      <c r="G401">
        <v>462.621466081067</v>
      </c>
      <c r="H401">
        <v>0.207141847104488</v>
      </c>
      <c r="I401">
        <v>0.155502763615731</v>
      </c>
      <c r="J401">
        <v>17.1841927284951</v>
      </c>
      <c r="K401">
        <v>2.89137591460515</v>
      </c>
    </row>
    <row r="402" spans="1:11">
      <c r="A402">
        <v>400</v>
      </c>
      <c r="B402">
        <v>55.7739280863713</v>
      </c>
      <c r="C402">
        <v>1637.28454733986</v>
      </c>
      <c r="D402">
        <v>0.623959680607193</v>
      </c>
      <c r="E402">
        <v>193.460678339604</v>
      </c>
      <c r="F402">
        <v>15.1312140283337</v>
      </c>
      <c r="G402">
        <v>462.705980097525</v>
      </c>
      <c r="H402">
        <v>0.207140492699656</v>
      </c>
      <c r="I402">
        <v>0.155500296085773</v>
      </c>
      <c r="J402">
        <v>17.1840045759526</v>
      </c>
      <c r="K402">
        <v>2.89137591460515</v>
      </c>
    </row>
    <row r="403" spans="1:11">
      <c r="A403">
        <v>401</v>
      </c>
      <c r="B403">
        <v>55.7567850020747</v>
      </c>
      <c r="C403">
        <v>1637.00834866157</v>
      </c>
      <c r="D403">
        <v>0.623959283935347</v>
      </c>
      <c r="E403">
        <v>193.435883363053</v>
      </c>
      <c r="F403">
        <v>15.1337669910714</v>
      </c>
      <c r="G403">
        <v>462.769342260382</v>
      </c>
      <c r="H403">
        <v>0.2071320941657</v>
      </c>
      <c r="I403">
        <v>0.155498042154993</v>
      </c>
      <c r="J403">
        <v>17.1832152048623</v>
      </c>
      <c r="K403">
        <v>2.89137591460515</v>
      </c>
    </row>
    <row r="404" spans="1:11">
      <c r="A404">
        <v>402</v>
      </c>
      <c r="B404">
        <v>55.7729414344264</v>
      </c>
      <c r="C404">
        <v>1637.55663128661</v>
      </c>
      <c r="D404">
        <v>0.623959204509948</v>
      </c>
      <c r="E404">
        <v>193.490498615481</v>
      </c>
      <c r="F404">
        <v>15.1286999409713</v>
      </c>
      <c r="G404">
        <v>462.610093487292</v>
      </c>
      <c r="H404">
        <v>0.207141051612682</v>
      </c>
      <c r="I404">
        <v>0.155503011666959</v>
      </c>
      <c r="J404">
        <v>17.1841308508954</v>
      </c>
      <c r="K404">
        <v>2.89137591460515</v>
      </c>
    </row>
    <row r="405" spans="1:11">
      <c r="A405">
        <v>403</v>
      </c>
      <c r="B405">
        <v>55.7651555410219</v>
      </c>
      <c r="C405">
        <v>1637.27721054008</v>
      </c>
      <c r="D405">
        <v>0.623959269771875</v>
      </c>
      <c r="E405">
        <v>193.462528827392</v>
      </c>
      <c r="F405">
        <v>15.131281832788</v>
      </c>
      <c r="G405">
        <v>462.691979937283</v>
      </c>
      <c r="H405">
        <v>0.20713668179657</v>
      </c>
      <c r="I405">
        <v>0.155500466427772</v>
      </c>
      <c r="J405">
        <v>17.18368066614</v>
      </c>
      <c r="K405">
        <v>2.89137591460515</v>
      </c>
    </row>
    <row r="406" spans="1:11">
      <c r="A406">
        <v>404</v>
      </c>
      <c r="B406">
        <v>55.7665393773937</v>
      </c>
      <c r="C406">
        <v>1637.40286846789</v>
      </c>
      <c r="D406">
        <v>0.623959140142715</v>
      </c>
      <c r="E406">
        <v>193.475744479836</v>
      </c>
      <c r="F406">
        <v>15.1301206246596</v>
      </c>
      <c r="G406">
        <v>462.651036943489</v>
      </c>
      <c r="H406">
        <v>0.207137735626565</v>
      </c>
      <c r="I406">
        <v>0.155501669368112</v>
      </c>
      <c r="J406">
        <v>17.183806271399</v>
      </c>
      <c r="K406">
        <v>2.89137591460515</v>
      </c>
    </row>
    <row r="407" spans="1:11">
      <c r="A407">
        <v>405</v>
      </c>
      <c r="B407">
        <v>55.7653979061697</v>
      </c>
      <c r="C407">
        <v>1637.40579384234</v>
      </c>
      <c r="D407">
        <v>0.623959086603911</v>
      </c>
      <c r="E407">
        <v>193.476404179379</v>
      </c>
      <c r="F407">
        <v>15.1300935933223</v>
      </c>
      <c r="G407">
        <v>462.647712448454</v>
      </c>
      <c r="H407">
        <v>0.207137256839095</v>
      </c>
      <c r="I407">
        <v>0.155501729460135</v>
      </c>
      <c r="J407">
        <v>17.1837666464371</v>
      </c>
      <c r="K407">
        <v>2.89137591460515</v>
      </c>
    </row>
    <row r="408" spans="1:11">
      <c r="A408">
        <v>406</v>
      </c>
      <c r="B408">
        <v>55.7686810572186</v>
      </c>
      <c r="C408">
        <v>1637.12237779076</v>
      </c>
      <c r="D408">
        <v>0.623959625704579</v>
      </c>
      <c r="E408">
        <v>193.444664667852</v>
      </c>
      <c r="F408">
        <v>15.1327128913323</v>
      </c>
      <c r="G408">
        <v>462.751877937985</v>
      </c>
      <c r="H408">
        <v>0.207137642790657</v>
      </c>
      <c r="I408">
        <v>0.155498838790119</v>
      </c>
      <c r="J408">
        <v>17.1837167332564</v>
      </c>
      <c r="K408">
        <v>2.89137591460515</v>
      </c>
    </row>
    <row r="409" spans="1:11">
      <c r="A409">
        <v>407</v>
      </c>
      <c r="B409">
        <v>55.7649968565986</v>
      </c>
      <c r="C409">
        <v>1637.10791297162</v>
      </c>
      <c r="D409">
        <v>0.623959526046131</v>
      </c>
      <c r="E409">
        <v>193.44420878267</v>
      </c>
      <c r="F409">
        <v>15.1328465978237</v>
      </c>
      <c r="G409">
        <v>462.75036559553</v>
      </c>
      <c r="H409">
        <v>0.207135997896774</v>
      </c>
      <c r="I409">
        <v>0.155498798475637</v>
      </c>
      <c r="J409">
        <v>17.1835737767482</v>
      </c>
      <c r="K409">
        <v>2.89137591460515</v>
      </c>
    </row>
    <row r="410" spans="1:11">
      <c r="A410">
        <v>408</v>
      </c>
      <c r="B410">
        <v>55.7714248280332</v>
      </c>
      <c r="C410">
        <v>1637.06698362454</v>
      </c>
      <c r="D410">
        <v>0.623959671362361</v>
      </c>
      <c r="E410">
        <v>193.43782358522</v>
      </c>
      <c r="F410">
        <v>15.1332249436928</v>
      </c>
      <c r="G410">
        <v>462.775206231948</v>
      </c>
      <c r="H410">
        <v>0.20713863005923</v>
      </c>
      <c r="I410">
        <v>0.155498214401172</v>
      </c>
      <c r="J410">
        <v>17.1837836893874</v>
      </c>
      <c r="K410">
        <v>2.89137591460515</v>
      </c>
    </row>
    <row r="411" spans="1:11">
      <c r="A411">
        <v>409</v>
      </c>
      <c r="B411">
        <v>55.7650736375797</v>
      </c>
      <c r="C411">
        <v>1637.0849190288</v>
      </c>
      <c r="D411">
        <v>0.623959534104598</v>
      </c>
      <c r="E411">
        <v>193.44169142859</v>
      </c>
      <c r="F411">
        <v>15.1330591486849</v>
      </c>
      <c r="G411">
        <v>462.758392095715</v>
      </c>
      <c r="H411">
        <v>0.207135946667097</v>
      </c>
      <c r="I411">
        <v>0.155498569217866</v>
      </c>
      <c r="J411">
        <v>17.1835626724394</v>
      </c>
      <c r="K411">
        <v>2.89137591460515</v>
      </c>
    </row>
    <row r="412" spans="1:11">
      <c r="A412">
        <v>410</v>
      </c>
      <c r="B412">
        <v>55.7654011571793</v>
      </c>
      <c r="C412">
        <v>1637.16512157213</v>
      </c>
      <c r="D412">
        <v>0.623959527114827</v>
      </c>
      <c r="E412">
        <v>193.450294000945</v>
      </c>
      <c r="F412">
        <v>15.1323178002308</v>
      </c>
      <c r="G412">
        <v>462.731632244217</v>
      </c>
      <c r="H412">
        <v>0.207136379713618</v>
      </c>
      <c r="I412">
        <v>0.155499352699735</v>
      </c>
      <c r="J412">
        <v>17.1836228960667</v>
      </c>
      <c r="K412">
        <v>2.89137591460515</v>
      </c>
    </row>
    <row r="413" spans="1:11">
      <c r="A413">
        <v>411</v>
      </c>
      <c r="B413">
        <v>55.7708759763335</v>
      </c>
      <c r="C413">
        <v>1637.08269700334</v>
      </c>
      <c r="D413">
        <v>0.623959804392374</v>
      </c>
      <c r="E413">
        <v>193.439698061292</v>
      </c>
      <c r="F413">
        <v>15.1330796889074</v>
      </c>
      <c r="G413">
        <v>462.769873758123</v>
      </c>
      <c r="H413">
        <v>0.207138444290699</v>
      </c>
      <c r="I413">
        <v>0.155498386230739</v>
      </c>
      <c r="J413">
        <v>17.1837728845822</v>
      </c>
      <c r="K413">
        <v>2.89137591460515</v>
      </c>
    </row>
    <row r="414" spans="1:11">
      <c r="A414">
        <v>412</v>
      </c>
      <c r="B414">
        <v>55.7684323351842</v>
      </c>
      <c r="C414">
        <v>1637.08534437529</v>
      </c>
      <c r="D414">
        <v>0.623959677287278</v>
      </c>
      <c r="E414">
        <v>193.44072110361</v>
      </c>
      <c r="F414">
        <v>15.133055216823</v>
      </c>
      <c r="G414">
        <v>462.764207395369</v>
      </c>
      <c r="H414">
        <v>0.207137401820066</v>
      </c>
      <c r="I414">
        <v>0.155498479729924</v>
      </c>
      <c r="J414">
        <v>17.1836855326347</v>
      </c>
      <c r="K414">
        <v>2.89137591460515</v>
      </c>
    </row>
    <row r="415" spans="1:11">
      <c r="A415">
        <v>413</v>
      </c>
      <c r="B415">
        <v>55.7653501613145</v>
      </c>
      <c r="C415">
        <v>1636.90635732806</v>
      </c>
      <c r="D415">
        <v>0.623959813515076</v>
      </c>
      <c r="E415">
        <v>193.422230511164</v>
      </c>
      <c r="F415">
        <v>15.1347099363228</v>
      </c>
      <c r="G415">
        <v>462.820365793322</v>
      </c>
      <c r="H415">
        <v>0.207135423199275</v>
      </c>
      <c r="I415">
        <v>0.155496796739092</v>
      </c>
      <c r="J415">
        <v>17.1834664350531</v>
      </c>
      <c r="K415">
        <v>2.89137591460515</v>
      </c>
    </row>
    <row r="416" spans="1:11">
      <c r="A416">
        <v>414</v>
      </c>
      <c r="B416">
        <v>55.7641129766489</v>
      </c>
      <c r="C416">
        <v>1636.87194641329</v>
      </c>
      <c r="D416">
        <v>0.623959766222427</v>
      </c>
      <c r="E416">
        <v>193.418870228326</v>
      </c>
      <c r="F416">
        <v>15.1350281036753</v>
      </c>
      <c r="G416">
        <v>462.829783042253</v>
      </c>
      <c r="H416">
        <v>0.207134764547954</v>
      </c>
      <c r="I416">
        <v>0.155496490916482</v>
      </c>
      <c r="J416">
        <v>17.1834007265955</v>
      </c>
      <c r="K416">
        <v>2.89137591460515</v>
      </c>
    </row>
    <row r="417" spans="1:11">
      <c r="A417">
        <v>415</v>
      </c>
      <c r="B417">
        <v>55.7728352464834</v>
      </c>
      <c r="C417">
        <v>1637.13076237073</v>
      </c>
      <c r="D417">
        <v>0.623959843262371</v>
      </c>
      <c r="E417">
        <v>193.444322717538</v>
      </c>
      <c r="F417">
        <v>15.1326353890068</v>
      </c>
      <c r="G417">
        <v>462.757065456183</v>
      </c>
      <c r="H417">
        <v>0.207139462901551</v>
      </c>
      <c r="I417">
        <v>0.155498807036654</v>
      </c>
      <c r="J417">
        <v>17.1838729061669</v>
      </c>
      <c r="K417">
        <v>2.89137591460515</v>
      </c>
    </row>
    <row r="418" spans="1:11">
      <c r="A418">
        <v>416</v>
      </c>
      <c r="B418">
        <v>55.7699611490503</v>
      </c>
      <c r="C418">
        <v>1636.88032363901</v>
      </c>
      <c r="D418">
        <v>0.623960035130665</v>
      </c>
      <c r="E418">
        <v>193.418014686146</v>
      </c>
      <c r="F418">
        <v>15.1349506456322</v>
      </c>
      <c r="G418">
        <v>462.837867884924</v>
      </c>
      <c r="H418">
        <v>0.207137318020555</v>
      </c>
      <c r="I418">
        <v>0.155496411726928</v>
      </c>
      <c r="J418">
        <v>17.1836188048701</v>
      </c>
      <c r="K418">
        <v>2.89137591460515</v>
      </c>
    </row>
    <row r="419" spans="1:11">
      <c r="A419">
        <v>417</v>
      </c>
      <c r="B419">
        <v>55.7683020450409</v>
      </c>
      <c r="C419">
        <v>1636.87564304058</v>
      </c>
      <c r="D419">
        <v>0.62396005992768</v>
      </c>
      <c r="E419">
        <v>193.418008288908</v>
      </c>
      <c r="F419">
        <v>15.1349939235847</v>
      </c>
      <c r="G419">
        <v>462.836866354848</v>
      </c>
      <c r="H419">
        <v>0.2071365838832</v>
      </c>
      <c r="I419">
        <v>0.155496411919908</v>
      </c>
      <c r="J419">
        <v>17.1835556549277</v>
      </c>
      <c r="K419">
        <v>2.89137591460515</v>
      </c>
    </row>
    <row r="420" spans="1:11">
      <c r="A420">
        <v>418</v>
      </c>
      <c r="B420">
        <v>55.765095030348</v>
      </c>
      <c r="C420">
        <v>1636.94896366613</v>
      </c>
      <c r="D420">
        <v>0.623959716415343</v>
      </c>
      <c r="E420">
        <v>193.426930695491</v>
      </c>
      <c r="F420">
        <v>15.1343160116602</v>
      </c>
      <c r="G420">
        <v>462.805098045766</v>
      </c>
      <c r="H420">
        <v>0.207135467153704</v>
      </c>
      <c r="I420">
        <v>0.155497224756609</v>
      </c>
      <c r="J420">
        <v>17.183482588244</v>
      </c>
      <c r="K420">
        <v>2.89137591460515</v>
      </c>
    </row>
    <row r="421" spans="1:11">
      <c r="A421">
        <v>419</v>
      </c>
      <c r="B421">
        <v>55.7620290970398</v>
      </c>
      <c r="C421">
        <v>1636.78911072947</v>
      </c>
      <c r="D421">
        <v>0.623959829429507</v>
      </c>
      <c r="E421">
        <v>193.410511583811</v>
      </c>
      <c r="F421">
        <v>15.1357940669838</v>
      </c>
      <c r="G421">
        <v>462.854722034631</v>
      </c>
      <c r="H421">
        <v>0.207133564359313</v>
      </c>
      <c r="I421">
        <v>0.155495730429618</v>
      </c>
      <c r="J421">
        <v>17.18327532663</v>
      </c>
      <c r="K421">
        <v>2.89137591460515</v>
      </c>
    </row>
    <row r="422" spans="1:11">
      <c r="A422">
        <v>420</v>
      </c>
      <c r="B422">
        <v>55.7688966653285</v>
      </c>
      <c r="C422">
        <v>1636.8946423505</v>
      </c>
      <c r="D422">
        <v>0.623959894583955</v>
      </c>
      <c r="E422">
        <v>193.419886445675</v>
      </c>
      <c r="F422">
        <v>15.1348182528769</v>
      </c>
      <c r="G422">
        <v>462.83036005317</v>
      </c>
      <c r="H422">
        <v>0.207136915183399</v>
      </c>
      <c r="I422">
        <v>0.155496581845518</v>
      </c>
      <c r="J422">
        <v>17.1835888171704</v>
      </c>
      <c r="K422">
        <v>2.89137591460515</v>
      </c>
    </row>
    <row r="423" spans="1:11">
      <c r="A423">
        <v>421</v>
      </c>
      <c r="B423">
        <v>55.7607790401695</v>
      </c>
      <c r="C423">
        <v>1636.80916661775</v>
      </c>
      <c r="D423">
        <v>0.623959811400274</v>
      </c>
      <c r="E423">
        <v>193.41306593547</v>
      </c>
      <c r="F423">
        <v>15.1356086074929</v>
      </c>
      <c r="G423">
        <v>462.845834108607</v>
      </c>
      <c r="H423">
        <v>0.207133096113132</v>
      </c>
      <c r="I423">
        <v>0.155495963642639</v>
      </c>
      <c r="J423">
        <v>17.1832417282716</v>
      </c>
      <c r="K423">
        <v>2.89137591460515</v>
      </c>
    </row>
    <row r="424" spans="1:11">
      <c r="A424">
        <v>422</v>
      </c>
      <c r="B424">
        <v>55.7581517492198</v>
      </c>
      <c r="C424">
        <v>1636.78431182544</v>
      </c>
      <c r="D424">
        <v>0.62395976180013</v>
      </c>
      <c r="E424">
        <v>193.411162411455</v>
      </c>
      <c r="F424">
        <v>15.1358384437674</v>
      </c>
      <c r="G424">
        <v>462.849713104501</v>
      </c>
      <c r="H424">
        <v>0.207131871548949</v>
      </c>
      <c r="I424">
        <v>0.155495791078312</v>
      </c>
      <c r="J424">
        <v>17.1831311750727</v>
      </c>
      <c r="K424">
        <v>2.89137591460515</v>
      </c>
    </row>
    <row r="425" spans="1:11">
      <c r="A425">
        <v>423</v>
      </c>
      <c r="B425">
        <v>55.7603804658271</v>
      </c>
      <c r="C425">
        <v>1636.78020428401</v>
      </c>
      <c r="D425">
        <v>0.623959837343216</v>
      </c>
      <c r="E425">
        <v>193.410042820845</v>
      </c>
      <c r="F425">
        <v>15.1358764275378</v>
      </c>
      <c r="G425">
        <v>462.855030797864</v>
      </c>
      <c r="H425">
        <v>0.207132820422285</v>
      </c>
      <c r="I425">
        <v>0.155495688358082</v>
      </c>
      <c r="J425">
        <v>17.1832099831299</v>
      </c>
      <c r="K425">
        <v>2.89137591460515</v>
      </c>
    </row>
    <row r="426" spans="1:11">
      <c r="A426">
        <v>424</v>
      </c>
      <c r="B426">
        <v>55.7589367274727</v>
      </c>
      <c r="C426">
        <v>1636.90766122598</v>
      </c>
      <c r="D426">
        <v>0.623959602750169</v>
      </c>
      <c r="E426">
        <v>193.424306276253</v>
      </c>
      <c r="F426">
        <v>15.1346978805928</v>
      </c>
      <c r="G426">
        <v>462.808210155377</v>
      </c>
      <c r="H426">
        <v>0.207132661896956</v>
      </c>
      <c r="I426">
        <v>0.155496987377209</v>
      </c>
      <c r="J426">
        <v>17.1832337259371</v>
      </c>
      <c r="K426">
        <v>2.89137591460515</v>
      </c>
    </row>
    <row r="427" spans="1:11">
      <c r="A427">
        <v>425</v>
      </c>
      <c r="B427">
        <v>55.7600619372299</v>
      </c>
      <c r="C427">
        <v>1636.88890990768</v>
      </c>
      <c r="D427">
        <v>0.623959660113272</v>
      </c>
      <c r="E427">
        <v>193.421932195526</v>
      </c>
      <c r="F427">
        <v>15.1348712555454</v>
      </c>
      <c r="G427">
        <v>462.816702962985</v>
      </c>
      <c r="H427">
        <v>0.207133079437966</v>
      </c>
      <c r="I427">
        <v>0.155496770873965</v>
      </c>
      <c r="J427">
        <v>17.1832634495466</v>
      </c>
      <c r="K427">
        <v>2.89137591460515</v>
      </c>
    </row>
    <row r="428" spans="1:11">
      <c r="A428">
        <v>426</v>
      </c>
      <c r="B428">
        <v>55.7617675855869</v>
      </c>
      <c r="C428">
        <v>1636.91618053447</v>
      </c>
      <c r="D428">
        <v>0.623959753555807</v>
      </c>
      <c r="E428">
        <v>193.424375917126</v>
      </c>
      <c r="F428">
        <v>15.1346191122589</v>
      </c>
      <c r="G428">
        <v>462.810650453029</v>
      </c>
      <c r="H428">
        <v>0.207133915013987</v>
      </c>
      <c r="I428">
        <v>0.155496993123438</v>
      </c>
      <c r="J428">
        <v>17.1833420907087</v>
      </c>
      <c r="K428">
        <v>2.89137591460515</v>
      </c>
    </row>
    <row r="429" spans="1:11">
      <c r="A429">
        <v>427</v>
      </c>
      <c r="B429">
        <v>55.7578602061517</v>
      </c>
      <c r="C429">
        <v>1636.86493156878</v>
      </c>
      <c r="D429">
        <v>0.623959620676633</v>
      </c>
      <c r="E429">
        <v>193.419995120572</v>
      </c>
      <c r="F429">
        <v>15.1350929653916</v>
      </c>
      <c r="G429">
        <v>462.821016372545</v>
      </c>
      <c r="H429">
        <v>0.207132042041233</v>
      </c>
      <c r="I429">
        <v>0.155496595103604</v>
      </c>
      <c r="J429">
        <v>17.1831689718347</v>
      </c>
      <c r="K429">
        <v>2.89137591460515</v>
      </c>
    </row>
    <row r="430" spans="1:11">
      <c r="A430">
        <v>428</v>
      </c>
      <c r="B430">
        <v>55.7573088762357</v>
      </c>
      <c r="C430">
        <v>1636.96043959471</v>
      </c>
      <c r="D430">
        <v>0.623959490372792</v>
      </c>
      <c r="E430">
        <v>193.430525217513</v>
      </c>
      <c r="F430">
        <v>15.1342099123767</v>
      </c>
      <c r="G430">
        <v>462.787191035023</v>
      </c>
      <c r="H430">
        <v>0.207132149092892</v>
      </c>
      <c r="I430">
        <v>0.155497554282407</v>
      </c>
      <c r="J430">
        <v>17.1832058883165</v>
      </c>
      <c r="K430">
        <v>2.89137591460515</v>
      </c>
    </row>
    <row r="431" spans="1:11">
      <c r="A431">
        <v>429</v>
      </c>
      <c r="B431">
        <v>55.7561393045399</v>
      </c>
      <c r="C431">
        <v>1636.94933621796</v>
      </c>
      <c r="D431">
        <v>0.623959440539591</v>
      </c>
      <c r="E431">
        <v>193.429673342851</v>
      </c>
      <c r="F431">
        <v>15.1343125672548</v>
      </c>
      <c r="G431">
        <v>462.78878472033</v>
      </c>
      <c r="H431">
        <v>0.207131604246695</v>
      </c>
      <c r="I431">
        <v>0.155497476931362</v>
      </c>
      <c r="J431">
        <v>17.1831566283167</v>
      </c>
      <c r="K431">
        <v>2.89137591460515</v>
      </c>
    </row>
    <row r="432" spans="1:11">
      <c r="A432">
        <v>430</v>
      </c>
      <c r="B432">
        <v>55.7558744599464</v>
      </c>
      <c r="C432">
        <v>1636.929842114</v>
      </c>
      <c r="D432">
        <v>0.623959519555117</v>
      </c>
      <c r="E432">
        <v>193.427638889357</v>
      </c>
      <c r="F432">
        <v>15.1344928009184</v>
      </c>
      <c r="G432">
        <v>462.795364665953</v>
      </c>
      <c r="H432">
        <v>0.207131418077809</v>
      </c>
      <c r="I432">
        <v>0.155497292025746</v>
      </c>
      <c r="J432">
        <v>17.1831353452141</v>
      </c>
      <c r="K432">
        <v>2.89137591460515</v>
      </c>
    </row>
    <row r="433" spans="1:11">
      <c r="A433">
        <v>431</v>
      </c>
      <c r="B433">
        <v>55.7583451198796</v>
      </c>
      <c r="C433">
        <v>1637.04679137229</v>
      </c>
      <c r="D433">
        <v>0.623959489582933</v>
      </c>
      <c r="E433">
        <v>193.439584193904</v>
      </c>
      <c r="F433">
        <v>15.1334116053674</v>
      </c>
      <c r="G433">
        <v>462.759811289381</v>
      </c>
      <c r="H433">
        <v>0.207132905853146</v>
      </c>
      <c r="I433">
        <v>0.155498379437875</v>
      </c>
      <c r="J433">
        <v>17.1832950933517</v>
      </c>
      <c r="K433">
        <v>2.89137591460515</v>
      </c>
    </row>
    <row r="434" spans="1:11">
      <c r="A434">
        <v>432</v>
      </c>
      <c r="B434">
        <v>55.7556389924097</v>
      </c>
      <c r="C434">
        <v>1636.9025791309</v>
      </c>
      <c r="D434">
        <v>0.623959546944867</v>
      </c>
      <c r="E434">
        <v>193.424751758096</v>
      </c>
      <c r="F434">
        <v>15.134744869323</v>
      </c>
      <c r="G434">
        <v>462.804334032531</v>
      </c>
      <c r="H434">
        <v>0.207131217752157</v>
      </c>
      <c r="I434">
        <v>0.15549702916812</v>
      </c>
      <c r="J434">
        <v>17.1831104541188</v>
      </c>
      <c r="K434">
        <v>2.89137591460515</v>
      </c>
    </row>
    <row r="435" spans="1:11">
      <c r="A435">
        <v>433</v>
      </c>
      <c r="B435">
        <v>55.7502453229562</v>
      </c>
      <c r="C435">
        <v>1636.98236343272</v>
      </c>
      <c r="D435">
        <v>0.623959245127595</v>
      </c>
      <c r="E435">
        <v>193.435037861474</v>
      </c>
      <c r="F435">
        <v>15.1340072223699</v>
      </c>
      <c r="G435">
        <v>462.767079330377</v>
      </c>
      <c r="H435">
        <v>0.207129176910268</v>
      </c>
      <c r="I435">
        <v>0.155497967398233</v>
      </c>
      <c r="J435">
        <v>17.182961600646</v>
      </c>
      <c r="K435">
        <v>2.89137591460515</v>
      </c>
    </row>
    <row r="436" spans="1:11">
      <c r="A436">
        <v>434</v>
      </c>
      <c r="B436">
        <v>55.7560239070613</v>
      </c>
      <c r="C436">
        <v>1636.92584043629</v>
      </c>
      <c r="D436">
        <v>0.623959560710263</v>
      </c>
      <c r="E436">
        <v>193.427160790264</v>
      </c>
      <c r="F436">
        <v>15.1345297991508</v>
      </c>
      <c r="G436">
        <v>462.797254647833</v>
      </c>
      <c r="H436">
        <v>0.207131466291049</v>
      </c>
      <c r="I436">
        <v>0.155497248681354</v>
      </c>
      <c r="J436">
        <v>17.1831383076979</v>
      </c>
      <c r="K436">
        <v>2.89137591460515</v>
      </c>
    </row>
    <row r="437" spans="1:11">
      <c r="A437">
        <v>435</v>
      </c>
      <c r="B437">
        <v>55.7587433502517</v>
      </c>
      <c r="C437">
        <v>1636.94485222323</v>
      </c>
      <c r="D437">
        <v>0.623959599904487</v>
      </c>
      <c r="E437">
        <v>193.428400554612</v>
      </c>
      <c r="F437">
        <v>15.1343540238608</v>
      </c>
      <c r="G437">
        <v>462.795300890211</v>
      </c>
      <c r="H437">
        <v>0.207132712336869</v>
      </c>
      <c r="I437">
        <v>0.155497360496246</v>
      </c>
      <c r="J437">
        <v>17.1832489544668</v>
      </c>
      <c r="K437">
        <v>2.89137591460515</v>
      </c>
    </row>
    <row r="438" spans="1:11">
      <c r="A438">
        <v>436</v>
      </c>
      <c r="B438">
        <v>55.7543913415294</v>
      </c>
      <c r="C438">
        <v>1636.90300084086</v>
      </c>
      <c r="D438">
        <v>0.623959511522117</v>
      </c>
      <c r="E438">
        <v>193.425174684987</v>
      </c>
      <c r="F438">
        <v>15.1347409702082</v>
      </c>
      <c r="G438">
        <v>462.802011388457</v>
      </c>
      <c r="H438">
        <v>0.207130679874795</v>
      </c>
      <c r="I438">
        <v>0.155497068109064</v>
      </c>
      <c r="J438">
        <v>17.1830652380732</v>
      </c>
      <c r="K438">
        <v>2.89137591460515</v>
      </c>
    </row>
    <row r="439" spans="1:11">
      <c r="A439">
        <v>437</v>
      </c>
      <c r="B439">
        <v>55.7534990415988</v>
      </c>
      <c r="C439">
        <v>1636.95199694784</v>
      </c>
      <c r="D439">
        <v>0.623959415169649</v>
      </c>
      <c r="E439">
        <v>193.430759777747</v>
      </c>
      <c r="F439">
        <v>15.1342879676833</v>
      </c>
      <c r="G439">
        <v>462.783442832981</v>
      </c>
      <c r="H439">
        <v>0.207130472977334</v>
      </c>
      <c r="I439">
        <v>0.155497576887099</v>
      </c>
      <c r="J439">
        <v>17.1830621081097</v>
      </c>
      <c r="K439">
        <v>2.89137591460515</v>
      </c>
    </row>
    <row r="440" spans="1:11">
      <c r="A440">
        <v>438</v>
      </c>
      <c r="B440">
        <v>55.7532446555941</v>
      </c>
      <c r="C440">
        <v>1636.92310610841</v>
      </c>
      <c r="D440">
        <v>0.623959448924176</v>
      </c>
      <c r="E440">
        <v>193.427700960489</v>
      </c>
      <c r="F440">
        <v>15.1345550799758</v>
      </c>
      <c r="G440">
        <v>462.792894317799</v>
      </c>
      <c r="H440">
        <v>0.207130259707338</v>
      </c>
      <c r="I440">
        <v>0.15549729833263</v>
      </c>
      <c r="J440">
        <v>17.1830356588605</v>
      </c>
      <c r="K440">
        <v>2.89137591460515</v>
      </c>
    </row>
    <row r="441" spans="1:11">
      <c r="A441">
        <v>439</v>
      </c>
      <c r="B441">
        <v>55.7560432087538</v>
      </c>
      <c r="C441">
        <v>1636.98613358595</v>
      </c>
      <c r="D441">
        <v>0.623959523348034</v>
      </c>
      <c r="E441">
        <v>193.433695835288</v>
      </c>
      <c r="F441">
        <v>15.1339723671411</v>
      </c>
      <c r="G441">
        <v>462.77656412083</v>
      </c>
      <c r="H441">
        <v>0.207131694742977</v>
      </c>
      <c r="I441">
        <v>0.155497843779506</v>
      </c>
      <c r="J441">
        <v>17.1831753147224</v>
      </c>
      <c r="K441">
        <v>2.89137591460515</v>
      </c>
    </row>
    <row r="442" spans="1:11">
      <c r="A442">
        <v>440</v>
      </c>
      <c r="B442">
        <v>55.7539780139356</v>
      </c>
      <c r="C442">
        <v>1636.89337939576</v>
      </c>
      <c r="D442">
        <v>0.623959518422098</v>
      </c>
      <c r="E442">
        <v>193.424255790343</v>
      </c>
      <c r="F442">
        <v>15.1348299302353</v>
      </c>
      <c r="G442">
        <v>462.804648136807</v>
      </c>
      <c r="H442">
        <v>0.207130466134474</v>
      </c>
      <c r="I442">
        <v>0.155496984607986</v>
      </c>
      <c r="J442">
        <v>17.1830444605426</v>
      </c>
      <c r="K442">
        <v>2.89137591460515</v>
      </c>
    </row>
    <row r="443" spans="1:11">
      <c r="A443">
        <v>441</v>
      </c>
      <c r="B443">
        <v>55.7551308163069</v>
      </c>
      <c r="C443">
        <v>1636.8866619219</v>
      </c>
      <c r="D443">
        <v>0.623959562645434</v>
      </c>
      <c r="E443">
        <v>193.423180209765</v>
      </c>
      <c r="F443">
        <v>15.1348920407202</v>
      </c>
      <c r="G443">
        <v>462.809148341971</v>
      </c>
      <c r="H443">
        <v>0.207130937574739</v>
      </c>
      <c r="I443">
        <v>0.155496886476174</v>
      </c>
      <c r="J443">
        <v>17.1830822614268</v>
      </c>
      <c r="K443">
        <v>2.89137591460515</v>
      </c>
    </row>
    <row r="444" spans="1:11">
      <c r="A444">
        <v>442</v>
      </c>
      <c r="B444">
        <v>55.7529652324937</v>
      </c>
      <c r="C444">
        <v>1636.85498177324</v>
      </c>
      <c r="D444">
        <v>0.623959529984319</v>
      </c>
      <c r="E444">
        <v>193.420395261833</v>
      </c>
      <c r="F444">
        <v>15.1351849656495</v>
      </c>
      <c r="G444">
        <v>462.816048770311</v>
      </c>
      <c r="H444">
        <v>0.207129889736086</v>
      </c>
      <c r="I444">
        <v>0.155496633325878</v>
      </c>
      <c r="J444">
        <v>17.1829846300242</v>
      </c>
      <c r="K444">
        <v>2.89137591460515</v>
      </c>
    </row>
    <row r="445" spans="1:11">
      <c r="A445">
        <v>443</v>
      </c>
      <c r="B445">
        <v>55.749882375814</v>
      </c>
      <c r="C445">
        <v>1636.87436061166</v>
      </c>
      <c r="D445">
        <v>0.623959435269074</v>
      </c>
      <c r="E445">
        <v>193.423431003188</v>
      </c>
      <c r="F445">
        <v>15.1350057812778</v>
      </c>
      <c r="G445">
        <v>462.804150450123</v>
      </c>
      <c r="H445">
        <v>0.20712862547185</v>
      </c>
      <c r="I445">
        <v>0.155496911001869</v>
      </c>
      <c r="J445">
        <v>17.1828837232516</v>
      </c>
      <c r="K445">
        <v>2.89137591460515</v>
      </c>
    </row>
    <row r="446" spans="1:11">
      <c r="A446">
        <v>444</v>
      </c>
      <c r="B446">
        <v>55.753208473645</v>
      </c>
      <c r="C446">
        <v>1636.84439648306</v>
      </c>
      <c r="D446">
        <v>0.623959548596278</v>
      </c>
      <c r="E446">
        <v>193.419173028392</v>
      </c>
      <c r="F446">
        <v>15.1352828432029</v>
      </c>
      <c r="G446">
        <v>462.820103803353</v>
      </c>
      <c r="H446">
        <v>0.2071299567711</v>
      </c>
      <c r="I446">
        <v>0.15549652191887</v>
      </c>
      <c r="J446">
        <v>17.1829871986051</v>
      </c>
      <c r="K446">
        <v>2.89137591460515</v>
      </c>
    </row>
    <row r="447" spans="1:11">
      <c r="A447">
        <v>445</v>
      </c>
      <c r="B447">
        <v>55.752251474989</v>
      </c>
      <c r="C447">
        <v>1636.84609271839</v>
      </c>
      <c r="D447">
        <v>0.62395951034834</v>
      </c>
      <c r="E447">
        <v>193.419646226919</v>
      </c>
      <c r="F447">
        <v>15.1352671587707</v>
      </c>
      <c r="G447">
        <v>462.817794097408</v>
      </c>
      <c r="H447">
        <v>0.207129549401938</v>
      </c>
      <c r="I447">
        <v>0.155496565290318</v>
      </c>
      <c r="J447">
        <v>17.1829533029377</v>
      </c>
      <c r="K447">
        <v>2.89137591460515</v>
      </c>
    </row>
    <row r="448" spans="1:11">
      <c r="A448">
        <v>446</v>
      </c>
      <c r="B448">
        <v>55.752254639431</v>
      </c>
      <c r="C448">
        <v>1636.87682641727</v>
      </c>
      <c r="D448">
        <v>0.623959434936579</v>
      </c>
      <c r="E448">
        <v>193.422979523464</v>
      </c>
      <c r="F448">
        <v>15.1349829817723</v>
      </c>
      <c r="G448">
        <v>462.807005533742</v>
      </c>
      <c r="H448">
        <v>0.20712966286121</v>
      </c>
      <c r="I448">
        <v>0.155496868665706</v>
      </c>
      <c r="J448">
        <v>17.1829717997587</v>
      </c>
      <c r="K448">
        <v>2.89137591460515</v>
      </c>
    </row>
    <row r="449" spans="1:11">
      <c r="A449">
        <v>447</v>
      </c>
      <c r="B449">
        <v>55.7513684842877</v>
      </c>
      <c r="C449">
        <v>1636.8603626035</v>
      </c>
      <c r="D449">
        <v>0.623959453906157</v>
      </c>
      <c r="E449">
        <v>193.421461022668</v>
      </c>
      <c r="F449">
        <v>15.1351352119484</v>
      </c>
      <c r="G449">
        <v>462.811232430224</v>
      </c>
      <c r="H449">
        <v>0.207129220061079</v>
      </c>
      <c r="I449">
        <v>0.155496730759666</v>
      </c>
      <c r="J449">
        <v>17.1829296751339</v>
      </c>
      <c r="K449">
        <v>2.89137591460515</v>
      </c>
    </row>
    <row r="450" spans="1:11">
      <c r="A450">
        <v>448</v>
      </c>
      <c r="B450">
        <v>55.7536319381381</v>
      </c>
      <c r="C450">
        <v>1636.86679030295</v>
      </c>
      <c r="D450">
        <v>0.623959520237246</v>
      </c>
      <c r="E450">
        <v>193.42147455653</v>
      </c>
      <c r="F450">
        <v>15.1350757788285</v>
      </c>
      <c r="G450">
        <v>462.813045506311</v>
      </c>
      <c r="H450">
        <v>0.207130221409051</v>
      </c>
      <c r="I450">
        <v>0.155496731292628</v>
      </c>
      <c r="J450">
        <v>17.1830160489372</v>
      </c>
      <c r="K450">
        <v>2.89137591460515</v>
      </c>
    </row>
    <row r="451" spans="1:11">
      <c r="A451">
        <v>449</v>
      </c>
      <c r="B451">
        <v>55.75077706982</v>
      </c>
      <c r="C451">
        <v>1636.83128986127</v>
      </c>
      <c r="D451">
        <v>0.623959466376265</v>
      </c>
      <c r="E451">
        <v>193.418484769051</v>
      </c>
      <c r="F451">
        <v>15.1354040361622</v>
      </c>
      <c r="G451">
        <v>462.820145361435</v>
      </c>
      <c r="H451">
        <v>0.207128859807279</v>
      </c>
      <c r="I451">
        <v>0.155496459847414</v>
      </c>
      <c r="J451">
        <v>17.1828907735982</v>
      </c>
      <c r="K451">
        <v>2.89137591460515</v>
      </c>
    </row>
    <row r="452" spans="1:11">
      <c r="A452">
        <v>450</v>
      </c>
      <c r="B452">
        <v>55.7494696964299</v>
      </c>
      <c r="C452">
        <v>1636.84595451224</v>
      </c>
      <c r="D452">
        <v>0.623959393732466</v>
      </c>
      <c r="E452">
        <v>193.420470874716</v>
      </c>
      <c r="F452">
        <v>15.1352684367084</v>
      </c>
      <c r="G452">
        <v>462.812704421453</v>
      </c>
      <c r="H452">
        <v>0.207128348149452</v>
      </c>
      <c r="I452">
        <v>0.155496641068695</v>
      </c>
      <c r="J452">
        <v>17.1828518924443</v>
      </c>
      <c r="K452">
        <v>2.89137591460515</v>
      </c>
    </row>
    <row r="453" spans="1:11">
      <c r="A453">
        <v>451</v>
      </c>
      <c r="B453">
        <v>55.7513679626447</v>
      </c>
      <c r="C453">
        <v>1636.85870769833</v>
      </c>
      <c r="D453">
        <v>0.623959452797858</v>
      </c>
      <c r="E453">
        <v>193.421281192283</v>
      </c>
      <c r="F453">
        <v>15.1351505139493</v>
      </c>
      <c r="G453">
        <v>462.811750512264</v>
      </c>
      <c r="H453">
        <v>0.207129214463157</v>
      </c>
      <c r="I453">
        <v>0.155496714325709</v>
      </c>
      <c r="J453">
        <v>17.1829287086232</v>
      </c>
      <c r="K453">
        <v>2.89137591460515</v>
      </c>
    </row>
    <row r="454" spans="1:11">
      <c r="A454">
        <v>452</v>
      </c>
      <c r="B454">
        <v>55.7525848978358</v>
      </c>
      <c r="C454">
        <v>1636.88631006245</v>
      </c>
      <c r="D454">
        <v>0.62395949907839</v>
      </c>
      <c r="E454">
        <v>193.423909756775</v>
      </c>
      <c r="F454">
        <v>15.1348952940645</v>
      </c>
      <c r="G454">
        <v>462.804690337962</v>
      </c>
      <c r="H454">
        <v>0.207129838395416</v>
      </c>
      <c r="I454">
        <v>0.155496953594904</v>
      </c>
      <c r="J454">
        <v>17.1829895215224</v>
      </c>
      <c r="K454">
        <v>2.89137591460515</v>
      </c>
    </row>
    <row r="455" spans="1:11">
      <c r="A455">
        <v>453</v>
      </c>
      <c r="B455">
        <v>55.7528904072304</v>
      </c>
      <c r="C455">
        <v>1636.87762872408</v>
      </c>
      <c r="D455">
        <v>0.623959520144799</v>
      </c>
      <c r="E455">
        <v>193.42287546843</v>
      </c>
      <c r="F455">
        <v>15.1349755634414</v>
      </c>
      <c r="G455">
        <v>462.808225331545</v>
      </c>
      <c r="H455">
        <v>0.207129938982275</v>
      </c>
      <c r="I455">
        <v>0.155496859310953</v>
      </c>
      <c r="J455">
        <v>17.1829954635489</v>
      </c>
      <c r="K455">
        <v>2.89137591460515</v>
      </c>
    </row>
    <row r="456" spans="1:11">
      <c r="A456">
        <v>454</v>
      </c>
      <c r="B456">
        <v>55.753500736575</v>
      </c>
      <c r="C456">
        <v>1636.88668485064</v>
      </c>
      <c r="D456">
        <v>0.623959523831299</v>
      </c>
      <c r="E456">
        <v>193.423674616108</v>
      </c>
      <c r="F456">
        <v>15.1348918287177</v>
      </c>
      <c r="G456">
        <v>462.806250245592</v>
      </c>
      <c r="H456">
        <v>0.207130234164892</v>
      </c>
      <c r="I456">
        <v>0.155496931984322</v>
      </c>
      <c r="J456">
        <v>17.1830229984674</v>
      </c>
      <c r="K456">
        <v>2.89137591460515</v>
      </c>
    </row>
    <row r="457" spans="1:11">
      <c r="A457">
        <v>455</v>
      </c>
      <c r="B457">
        <v>55.7531186338044</v>
      </c>
      <c r="C457">
        <v>1636.90156906053</v>
      </c>
      <c r="D457">
        <v>0.623959494840252</v>
      </c>
      <c r="E457">
        <v>193.425405585266</v>
      </c>
      <c r="F457">
        <v>15.1347542084046</v>
      </c>
      <c r="G457">
        <v>462.800494475053</v>
      </c>
      <c r="H457">
        <v>0.207130122218966</v>
      </c>
      <c r="I457">
        <v>0.155497089798213</v>
      </c>
      <c r="J457">
        <v>17.1830179202705</v>
      </c>
      <c r="K457">
        <v>2.89137591460515</v>
      </c>
    </row>
    <row r="458" spans="1:11">
      <c r="A458">
        <v>456</v>
      </c>
      <c r="B458">
        <v>55.7520114518997</v>
      </c>
      <c r="C458">
        <v>1636.89644472633</v>
      </c>
      <c r="D458">
        <v>0.623959473225405</v>
      </c>
      <c r="E458">
        <v>193.425183789809</v>
      </c>
      <c r="F458">
        <v>15.1348015880288</v>
      </c>
      <c r="G458">
        <v>462.800297855252</v>
      </c>
      <c r="H458">
        <v>0.207129625685791</v>
      </c>
      <c r="I458">
        <v>0.15549706993353</v>
      </c>
      <c r="J458">
        <v>17.1829745320485</v>
      </c>
      <c r="K458">
        <v>2.89137591460515</v>
      </c>
    </row>
    <row r="459" spans="1:11">
      <c r="A459">
        <v>457</v>
      </c>
      <c r="B459">
        <v>55.7531613374945</v>
      </c>
      <c r="C459">
        <v>1636.92201080194</v>
      </c>
      <c r="D459">
        <v>0.62395945922898</v>
      </c>
      <c r="E459">
        <v>193.42760975095</v>
      </c>
      <c r="F459">
        <v>15.1345652068946</v>
      </c>
      <c r="G459">
        <v>462.793391850051</v>
      </c>
      <c r="H459">
        <v>0.207130216123711</v>
      </c>
      <c r="I459">
        <v>0.155497290365493</v>
      </c>
      <c r="J459">
        <v>17.183031767306</v>
      </c>
      <c r="K459">
        <v>2.89137591460515</v>
      </c>
    </row>
    <row r="460" spans="1:11">
      <c r="A460">
        <v>458</v>
      </c>
      <c r="B460">
        <v>55.7533092958207</v>
      </c>
      <c r="C460">
        <v>1636.91553810516</v>
      </c>
      <c r="D460">
        <v>0.623959484254282</v>
      </c>
      <c r="E460">
        <v>193.426862313813</v>
      </c>
      <c r="F460">
        <v>15.1346250520418</v>
      </c>
      <c r="G460">
        <v>462.795900061783</v>
      </c>
      <c r="H460">
        <v>0.207130257207487</v>
      </c>
      <c r="I460">
        <v>0.155497222245495</v>
      </c>
      <c r="J460">
        <v>17.1830333487123</v>
      </c>
      <c r="K460">
        <v>2.89137591460515</v>
      </c>
    </row>
    <row r="461" spans="1:11">
      <c r="A461">
        <v>459</v>
      </c>
      <c r="B461">
        <v>55.7528468830884</v>
      </c>
      <c r="C461">
        <v>1636.92604519847</v>
      </c>
      <c r="D461">
        <v>0.623959443669823</v>
      </c>
      <c r="E461">
        <v>193.428142601864</v>
      </c>
      <c r="F461">
        <v>15.1345279059807</v>
      </c>
      <c r="G461">
        <v>462.791447874551</v>
      </c>
      <c r="H461">
        <v>0.207130094729375</v>
      </c>
      <c r="I461">
        <v>0.155497338995487</v>
      </c>
      <c r="J461">
        <v>17.1830227019213</v>
      </c>
      <c r="K461">
        <v>2.89137591460515</v>
      </c>
    </row>
    <row r="462" spans="1:11">
      <c r="A462">
        <v>460</v>
      </c>
      <c r="B462">
        <v>55.7512235832065</v>
      </c>
      <c r="C462">
        <v>1636.92065236849</v>
      </c>
      <c r="D462">
        <v>0.623959382517689</v>
      </c>
      <c r="E462">
        <v>193.428047548324</v>
      </c>
      <c r="F462">
        <v>15.1345777666356</v>
      </c>
      <c r="G462">
        <v>462.790320614762</v>
      </c>
      <c r="H462">
        <v>0.207129374326119</v>
      </c>
      <c r="I462">
        <v>0.155497330750664</v>
      </c>
      <c r="J462">
        <v>17.1829603432724</v>
      </c>
      <c r="K462">
        <v>2.89137591460515</v>
      </c>
    </row>
    <row r="463" spans="1:11">
      <c r="A463">
        <v>461</v>
      </c>
      <c r="B463">
        <v>55.7527404270652</v>
      </c>
      <c r="C463">
        <v>1636.91312514213</v>
      </c>
      <c r="D463">
        <v>0.623959446237552</v>
      </c>
      <c r="E463">
        <v>193.426772601145</v>
      </c>
      <c r="F463">
        <v>15.1346473618945</v>
      </c>
      <c r="G463">
        <v>462.795645204029</v>
      </c>
      <c r="H463">
        <v>0.207130002349862</v>
      </c>
      <c r="I463">
        <v>0.155497214206489</v>
      </c>
      <c r="J463">
        <v>17.1830111310299</v>
      </c>
      <c r="K463">
        <v>2.89137591460515</v>
      </c>
    </row>
    <row r="464" spans="1:11">
      <c r="A464">
        <v>462</v>
      </c>
      <c r="B464">
        <v>55.7537754280147</v>
      </c>
      <c r="C464">
        <v>1636.97251670435</v>
      </c>
      <c r="D464">
        <v>0.623959388342681</v>
      </c>
      <c r="E464">
        <v>193.432904029211</v>
      </c>
      <c r="F464">
        <v>15.1340982565545</v>
      </c>
      <c r="G464">
        <v>462.77693343451</v>
      </c>
      <c r="H464">
        <v>0.207130664873989</v>
      </c>
      <c r="I464">
        <v>0.155497772180172</v>
      </c>
      <c r="J464">
        <v>17.1830843264914</v>
      </c>
      <c r="K464">
        <v>2.89137591460515</v>
      </c>
    </row>
    <row r="465" spans="1:11">
      <c r="A465">
        <v>463</v>
      </c>
      <c r="B465">
        <v>55.7536262269837</v>
      </c>
      <c r="C465">
        <v>1636.96865794243</v>
      </c>
      <c r="D465">
        <v>0.623959381310053</v>
      </c>
      <c r="E465">
        <v>193.432530298202</v>
      </c>
      <c r="F465">
        <v>15.1341339315698</v>
      </c>
      <c r="G465">
        <v>462.777957353555</v>
      </c>
      <c r="H465">
        <v>0.207130586607008</v>
      </c>
      <c r="I465">
        <v>0.155497738156653</v>
      </c>
      <c r="J465">
        <v>17.18307658497</v>
      </c>
      <c r="K465">
        <v>2.89137591460515</v>
      </c>
    </row>
    <row r="466" spans="1:11">
      <c r="A466">
        <v>464</v>
      </c>
      <c r="B466">
        <v>55.7566769992843</v>
      </c>
      <c r="C466">
        <v>1637.01395186164</v>
      </c>
      <c r="D466">
        <v>0.623959443251711</v>
      </c>
      <c r="E466">
        <v>193.436523630921</v>
      </c>
      <c r="F466">
        <v>15.1337151909484</v>
      </c>
      <c r="G466">
        <v>462.767904889005</v>
      </c>
      <c r="H466">
        <v>0.207132068125671</v>
      </c>
      <c r="I466">
        <v>0.155498100989591</v>
      </c>
      <c r="J466">
        <v>17.1832148428823</v>
      </c>
      <c r="K466">
        <v>2.89137591460515</v>
      </c>
    </row>
    <row r="467" spans="1:11">
      <c r="A467">
        <v>465</v>
      </c>
      <c r="B467">
        <v>55.7577228292745</v>
      </c>
      <c r="C467">
        <v>1637.02646620139</v>
      </c>
      <c r="D467">
        <v>0.623959472046009</v>
      </c>
      <c r="E467">
        <v>193.437565995583</v>
      </c>
      <c r="F467">
        <v>15.133599500422</v>
      </c>
      <c r="G467">
        <v>462.765540651734</v>
      </c>
      <c r="H467">
        <v>0.207132564614488</v>
      </c>
      <c r="I467">
        <v>0.155498195678328</v>
      </c>
      <c r="J467">
        <v>17.1832604002173</v>
      </c>
      <c r="K467">
        <v>2.89137591460515</v>
      </c>
    </row>
    <row r="468" spans="1:11">
      <c r="A468">
        <v>466</v>
      </c>
      <c r="B468">
        <v>55.758910319697</v>
      </c>
      <c r="C468">
        <v>1637.00806786672</v>
      </c>
      <c r="D468">
        <v>0.62395954268078</v>
      </c>
      <c r="E468">
        <v>193.435211701765</v>
      </c>
      <c r="F468">
        <v>15.1337695869559</v>
      </c>
      <c r="G468">
        <v>462.774102152101</v>
      </c>
      <c r="H468">
        <v>0.20713300990233</v>
      </c>
      <c r="I468">
        <v>0.155497981034169</v>
      </c>
      <c r="J468">
        <v>17.1832925933741</v>
      </c>
      <c r="K468">
        <v>2.89137591460515</v>
      </c>
    </row>
    <row r="469" spans="1:11">
      <c r="A469">
        <v>467</v>
      </c>
      <c r="B469">
        <v>55.7582745216619</v>
      </c>
      <c r="C469">
        <v>1637.03775424529</v>
      </c>
      <c r="D469">
        <v>0.623959494663279</v>
      </c>
      <c r="E469">
        <v>193.438624638549</v>
      </c>
      <c r="F469">
        <v>15.1334951480726</v>
      </c>
      <c r="G469">
        <v>462.762759784281</v>
      </c>
      <c r="H469">
        <v>0.207132843085261</v>
      </c>
      <c r="I469">
        <v>0.155498292033535</v>
      </c>
      <c r="J469">
        <v>17.1832872384104</v>
      </c>
      <c r="K469">
        <v>2.89137591460515</v>
      </c>
    </row>
    <row r="470" spans="1:11">
      <c r="A470">
        <v>468</v>
      </c>
      <c r="B470">
        <v>55.7588267146307</v>
      </c>
      <c r="C470">
        <v>1637.0345807086</v>
      </c>
      <c r="D470">
        <v>0.623959504045531</v>
      </c>
      <c r="E470">
        <v>193.438112415395</v>
      </c>
      <c r="F470">
        <v>15.1335244856949</v>
      </c>
      <c r="G470">
        <v>462.764688813815</v>
      </c>
      <c r="H470">
        <v>0.207133071720931</v>
      </c>
      <c r="I470">
        <v>0.155498245059819</v>
      </c>
      <c r="J470">
        <v>17.1833055371358</v>
      </c>
      <c r="K470">
        <v>2.89137591460515</v>
      </c>
    </row>
    <row r="471" spans="1:11">
      <c r="A471">
        <v>469</v>
      </c>
      <c r="B471">
        <v>55.7574860900208</v>
      </c>
      <c r="C471">
        <v>1637.04012666614</v>
      </c>
      <c r="D471">
        <v>0.623959449080021</v>
      </c>
      <c r="E471">
        <v>193.439119758258</v>
      </c>
      <c r="F471">
        <v>15.1334732164054</v>
      </c>
      <c r="G471">
        <v>462.760421547376</v>
      </c>
      <c r="H471">
        <v>0.207132511777092</v>
      </c>
      <c r="I471">
        <v>0.1554983372532</v>
      </c>
      <c r="J471">
        <v>17.1832599385796</v>
      </c>
      <c r="K471">
        <v>2.89137591460515</v>
      </c>
    </row>
    <row r="472" spans="1:11">
      <c r="A472">
        <v>470</v>
      </c>
      <c r="B472">
        <v>55.7583594971787</v>
      </c>
      <c r="C472">
        <v>1637.02292815186</v>
      </c>
      <c r="D472">
        <v>0.623959480864764</v>
      </c>
      <c r="E472">
        <v>193.436990029211</v>
      </c>
      <c r="F472">
        <v>15.1336322082257</v>
      </c>
      <c r="G472">
        <v>462.767849171577</v>
      </c>
      <c r="H472">
        <v>0.207132826485829</v>
      </c>
      <c r="I472">
        <v>0.155498143012253</v>
      </c>
      <c r="J472">
        <v>17.1832814554463</v>
      </c>
      <c r="K472">
        <v>2.89137591460515</v>
      </c>
    </row>
    <row r="473" spans="1:11">
      <c r="A473">
        <v>471</v>
      </c>
      <c r="B473">
        <v>55.7570986480215</v>
      </c>
      <c r="C473">
        <v>1637.03486415426</v>
      </c>
      <c r="D473">
        <v>0.623959436163795</v>
      </c>
      <c r="E473">
        <v>193.438665650398</v>
      </c>
      <c r="F473">
        <v>15.1335218653892</v>
      </c>
      <c r="G473">
        <v>462.761500914049</v>
      </c>
      <c r="H473">
        <v>0.207132325554659</v>
      </c>
      <c r="I473">
        <v>0.155498295978125</v>
      </c>
      <c r="J473">
        <v>17.1832426776578</v>
      </c>
      <c r="K473">
        <v>2.89137591460515</v>
      </c>
    </row>
    <row r="474" spans="1:11">
      <c r="A474">
        <v>472</v>
      </c>
      <c r="B474">
        <v>55.757639554865</v>
      </c>
      <c r="C474">
        <v>1637.02971397326</v>
      </c>
      <c r="D474">
        <v>0.623959465687912</v>
      </c>
      <c r="E474">
        <v>193.437943775514</v>
      </c>
      <c r="F474">
        <v>15.1335694762396</v>
      </c>
      <c r="G474">
        <v>462.764294673874</v>
      </c>
      <c r="H474">
        <v>0.207132540070803</v>
      </c>
      <c r="I474">
        <v>0.155498230132787</v>
      </c>
      <c r="J474">
        <v>17.1832592777697</v>
      </c>
      <c r="K474">
        <v>2.89137591460515</v>
      </c>
    </row>
    <row r="475" spans="1:11">
      <c r="A475">
        <v>473</v>
      </c>
      <c r="B475">
        <v>55.7570450628333</v>
      </c>
      <c r="C475">
        <v>1637.02895912889</v>
      </c>
      <c r="D475">
        <v>0.623959452366976</v>
      </c>
      <c r="E475">
        <v>193.438041080144</v>
      </c>
      <c r="F475">
        <v>15.1335764544238</v>
      </c>
      <c r="G475">
        <v>462.763482438852</v>
      </c>
      <c r="H475">
        <v>0.207132281061051</v>
      </c>
      <c r="I475">
        <v>0.155498239147444</v>
      </c>
      <c r="J475">
        <v>17.1832372173133</v>
      </c>
      <c r="K475">
        <v>2.89137591460515</v>
      </c>
    </row>
    <row r="476" spans="1:11">
      <c r="A476">
        <v>474</v>
      </c>
      <c r="B476">
        <v>55.7572272412063</v>
      </c>
      <c r="C476">
        <v>1637.02197836601</v>
      </c>
      <c r="D476">
        <v>0.623959466079359</v>
      </c>
      <c r="E476">
        <v>193.437228346732</v>
      </c>
      <c r="F476">
        <v>15.1336409886268</v>
      </c>
      <c r="G476">
        <v>462.766186406874</v>
      </c>
      <c r="H476">
        <v>0.207132334856052</v>
      </c>
      <c r="I476">
        <v>0.155498165048826</v>
      </c>
      <c r="J476">
        <v>17.1832397081196</v>
      </c>
      <c r="K476">
        <v>2.89137591460515</v>
      </c>
    </row>
    <row r="477" spans="1:11">
      <c r="A477">
        <v>475</v>
      </c>
      <c r="B477">
        <v>55.7571182951058</v>
      </c>
      <c r="C477">
        <v>1637.05080064619</v>
      </c>
      <c r="D477">
        <v>0.623959430546395</v>
      </c>
      <c r="E477">
        <v>193.440388892106</v>
      </c>
      <c r="F477">
        <v>15.1333745423806</v>
      </c>
      <c r="G477">
        <v>462.75610185766</v>
      </c>
      <c r="H477">
        <v>0.207132391752656</v>
      </c>
      <c r="I477">
        <v>0.155498452942641</v>
      </c>
      <c r="J477">
        <v>17.1832529277592</v>
      </c>
      <c r="K477">
        <v>2.89137591460515</v>
      </c>
    </row>
    <row r="478" spans="1:11">
      <c r="A478">
        <v>476</v>
      </c>
      <c r="B478">
        <v>55.7569244734075</v>
      </c>
      <c r="C478">
        <v>1637.04687788003</v>
      </c>
      <c r="D478">
        <v>0.623959416533171</v>
      </c>
      <c r="E478">
        <v>193.440021537677</v>
      </c>
      <c r="F478">
        <v>15.1334108056607</v>
      </c>
      <c r="G478">
        <v>462.757031509042</v>
      </c>
      <c r="H478">
        <v>0.207132294216097</v>
      </c>
      <c r="I478">
        <v>0.15549841947879</v>
      </c>
      <c r="J478">
        <v>17.1832435410761</v>
      </c>
      <c r="K478">
        <v>2.89137591460515</v>
      </c>
    </row>
    <row r="479" spans="1:11">
      <c r="A479">
        <v>477</v>
      </c>
      <c r="B479">
        <v>55.7567907607228</v>
      </c>
      <c r="C479">
        <v>1637.01218123795</v>
      </c>
      <c r="D479">
        <v>0.623959469491868</v>
      </c>
      <c r="E479">
        <v>193.436297396387</v>
      </c>
      <c r="F479">
        <v>15.1337315598642</v>
      </c>
      <c r="G479">
        <v>462.768826948079</v>
      </c>
      <c r="H479">
        <v>0.207132110470915</v>
      </c>
      <c r="I479">
        <v>0.15549808044592</v>
      </c>
      <c r="J479">
        <v>17.1832179402666</v>
      </c>
      <c r="K479">
        <v>2.89137591460515</v>
      </c>
    </row>
    <row r="480" spans="1:11">
      <c r="A480">
        <v>478</v>
      </c>
      <c r="B480">
        <v>55.7576804532789</v>
      </c>
      <c r="C480">
        <v>1637.03760149775</v>
      </c>
      <c r="D480">
        <v>0.623959463340611</v>
      </c>
      <c r="E480">
        <v>193.438786899901</v>
      </c>
      <c r="F480">
        <v>15.1334965601381</v>
      </c>
      <c r="G480">
        <v>462.761645267902</v>
      </c>
      <c r="H480">
        <v>0.207132586815788</v>
      </c>
      <c r="I480">
        <v>0.15549830688071</v>
      </c>
      <c r="J480">
        <v>17.183265539888</v>
      </c>
      <c r="K480">
        <v>2.89137591460515</v>
      </c>
    </row>
    <row r="481" spans="1:11">
      <c r="A481">
        <v>479</v>
      </c>
      <c r="B481">
        <v>55.7563835177664</v>
      </c>
      <c r="C481">
        <v>1637.01078220029</v>
      </c>
      <c r="D481">
        <v>0.623959447119894</v>
      </c>
      <c r="E481">
        <v>193.436268531382</v>
      </c>
      <c r="F481">
        <v>15.1337444935972</v>
      </c>
      <c r="G481">
        <v>462.768527763862</v>
      </c>
      <c r="H481">
        <v>0.207131929606413</v>
      </c>
      <c r="I481">
        <v>0.155498077895477</v>
      </c>
      <c r="J481">
        <v>17.1832022455199</v>
      </c>
      <c r="K481">
        <v>2.89137591460515</v>
      </c>
    </row>
    <row r="482" spans="1:11">
      <c r="A482">
        <v>480</v>
      </c>
      <c r="B482">
        <v>55.7569044704668</v>
      </c>
      <c r="C482">
        <v>1637.03308992082</v>
      </c>
      <c r="D482">
        <v>0.623959440128502</v>
      </c>
      <c r="E482">
        <v>193.438531697944</v>
      </c>
      <c r="F482">
        <v>15.1335382672571</v>
      </c>
      <c r="G482">
        <v>462.76179192636</v>
      </c>
      <c r="H482">
        <v>0.207132235378622</v>
      </c>
      <c r="I482">
        <v>0.155498283853333</v>
      </c>
      <c r="J482">
        <v>17.1832345731524</v>
      </c>
      <c r="K482">
        <v>2.89137591460515</v>
      </c>
    </row>
    <row r="483" spans="1:11">
      <c r="A483">
        <v>481</v>
      </c>
      <c r="B483">
        <v>55.7574568626666</v>
      </c>
      <c r="C483">
        <v>1637.00406330323</v>
      </c>
      <c r="D483">
        <v>0.623959499118683</v>
      </c>
      <c r="E483">
        <v>193.43521575501</v>
      </c>
      <c r="F483">
        <v>15.1338066083308</v>
      </c>
      <c r="G483">
        <v>462.772839581967</v>
      </c>
      <c r="H483">
        <v>0.207132368231502</v>
      </c>
      <c r="I483">
        <v>0.155497981782943</v>
      </c>
      <c r="J483">
        <v>17.1832373094038</v>
      </c>
      <c r="K483">
        <v>2.89137591460515</v>
      </c>
    </row>
    <row r="484" spans="1:11">
      <c r="A484">
        <v>482</v>
      </c>
      <c r="B484">
        <v>55.7574712394055</v>
      </c>
      <c r="C484">
        <v>1637.02777170414</v>
      </c>
      <c r="D484">
        <v>0.623959468920707</v>
      </c>
      <c r="E484">
        <v>193.437783318383</v>
      </c>
      <c r="F484">
        <v>15.133587431625</v>
      </c>
      <c r="G484">
        <v>462.764641074129</v>
      </c>
      <c r="H484">
        <v>0.207132461133141</v>
      </c>
      <c r="I484">
        <v>0.155498215529149</v>
      </c>
      <c r="J484">
        <v>17.1832520583508</v>
      </c>
      <c r="K484">
        <v>2.89137591460515</v>
      </c>
    </row>
    <row r="485" spans="1:11">
      <c r="A485">
        <v>483</v>
      </c>
      <c r="B485">
        <v>55.7570310320098</v>
      </c>
      <c r="C485">
        <v>1637.02159623033</v>
      </c>
      <c r="D485">
        <v>0.623959474460489</v>
      </c>
      <c r="E485">
        <v>193.437246476386</v>
      </c>
      <c r="F485">
        <v>15.1336445213256</v>
      </c>
      <c r="G485">
        <v>462.766056976375</v>
      </c>
      <c r="H485">
        <v>0.207132248224577</v>
      </c>
      <c r="I485">
        <v>0.155498166840116</v>
      </c>
      <c r="J485">
        <v>17.1832323134999</v>
      </c>
      <c r="K485">
        <v>2.89137591460515</v>
      </c>
    </row>
    <row r="486" spans="1:11">
      <c r="A486">
        <v>484</v>
      </c>
      <c r="B486">
        <v>55.757704572013</v>
      </c>
      <c r="C486">
        <v>1637.02916682162</v>
      </c>
      <c r="D486">
        <v>0.623959485397217</v>
      </c>
      <c r="E486">
        <v>193.437864511061</v>
      </c>
      <c r="F486">
        <v>15.1335745344007</v>
      </c>
      <c r="G486">
        <v>462.764648822917</v>
      </c>
      <c r="H486">
        <v>0.207132566534438</v>
      </c>
      <c r="I486">
        <v>0.155498222920301</v>
      </c>
      <c r="J486">
        <v>17.1832613841959</v>
      </c>
      <c r="K486">
        <v>2.89137591460515</v>
      </c>
    </row>
    <row r="487" spans="1:11">
      <c r="A487">
        <v>485</v>
      </c>
      <c r="B487">
        <v>55.7587627807681</v>
      </c>
      <c r="C487">
        <v>1637.01750083102</v>
      </c>
      <c r="D487">
        <v>0.62395952651152</v>
      </c>
      <c r="E487">
        <v>193.43627852768</v>
      </c>
      <c r="F487">
        <v>15.1336823818356</v>
      </c>
      <c r="G487">
        <v>462.770478048745</v>
      </c>
      <c r="H487">
        <v>0.207132982176601</v>
      </c>
      <c r="I487">
        <v>0.155498078090127</v>
      </c>
      <c r="J487">
        <v>17.1832930176972</v>
      </c>
      <c r="K487">
        <v>2.89137591460515</v>
      </c>
    </row>
    <row r="488" spans="1:11">
      <c r="A488">
        <v>486</v>
      </c>
      <c r="B488">
        <v>55.7573682679565</v>
      </c>
      <c r="C488">
        <v>1637.02687308271</v>
      </c>
      <c r="D488">
        <v>0.623959465233754</v>
      </c>
      <c r="E488">
        <v>193.437716841266</v>
      </c>
      <c r="F488">
        <v>15.1335957389816</v>
      </c>
      <c r="G488">
        <v>462.764753581292</v>
      </c>
      <c r="H488">
        <v>0.20713241351088</v>
      </c>
      <c r="I488">
        <v>0.155498209492833</v>
      </c>
      <c r="J488">
        <v>17.183247775953</v>
      </c>
      <c r="K488">
        <v>2.89137591460515</v>
      </c>
    </row>
    <row r="489" spans="1:11">
      <c r="A489">
        <v>487</v>
      </c>
      <c r="B489">
        <v>55.7574264988055</v>
      </c>
      <c r="C489">
        <v>1637.02944205793</v>
      </c>
      <c r="D489">
        <v>0.623959465167275</v>
      </c>
      <c r="E489">
        <v>193.437978030216</v>
      </c>
      <c r="F489">
        <v>15.1335719899692</v>
      </c>
      <c r="G489">
        <v>462.763980949345</v>
      </c>
      <c r="H489">
        <v>0.207132447919842</v>
      </c>
      <c r="I489">
        <v>0.155498233268674</v>
      </c>
      <c r="J489">
        <v>17.1832514320042</v>
      </c>
      <c r="K489">
        <v>2.89137591460515</v>
      </c>
    </row>
    <row r="490" spans="1:11">
      <c r="A490">
        <v>488</v>
      </c>
      <c r="B490">
        <v>55.7570839177409</v>
      </c>
      <c r="C490">
        <v>1637.01694480964</v>
      </c>
      <c r="D490">
        <v>0.623959465050779</v>
      </c>
      <c r="E490">
        <v>193.436725256767</v>
      </c>
      <c r="F490">
        <v>15.1336875220701</v>
      </c>
      <c r="G490">
        <v>462.76763416416</v>
      </c>
      <c r="H490">
        <v>0.207132255036522</v>
      </c>
      <c r="I490">
        <v>0.155498119244593</v>
      </c>
      <c r="J490">
        <v>17.1832315017287</v>
      </c>
      <c r="K490">
        <v>2.89137591460515</v>
      </c>
    </row>
    <row r="491" spans="1:11">
      <c r="A491">
        <v>489</v>
      </c>
      <c r="B491">
        <v>55.7575532066682</v>
      </c>
      <c r="C491">
        <v>1637.03349091132</v>
      </c>
      <c r="D491">
        <v>0.623959462890664</v>
      </c>
      <c r="E491">
        <v>193.43837907784</v>
      </c>
      <c r="F491">
        <v>15.1335345603048</v>
      </c>
      <c r="G491">
        <v>462.762806548835</v>
      </c>
      <c r="H491">
        <v>0.207132517315868</v>
      </c>
      <c r="I491">
        <v>0.155498269748338</v>
      </c>
      <c r="J491">
        <v>17.1832584650816</v>
      </c>
      <c r="K491">
        <v>2.89137591460515</v>
      </c>
    </row>
    <row r="492" spans="1:11">
      <c r="A492">
        <v>490</v>
      </c>
      <c r="B492">
        <v>55.7576109477246</v>
      </c>
      <c r="C492">
        <v>1637.0241631933</v>
      </c>
      <c r="D492">
        <v>0.623959477408025</v>
      </c>
      <c r="E492">
        <v>193.437349736865</v>
      </c>
      <c r="F492">
        <v>15.1336207907626</v>
      </c>
      <c r="G492">
        <v>462.76614568201</v>
      </c>
      <c r="H492">
        <v>0.207132508182471</v>
      </c>
      <c r="I492">
        <v>0.155498176018857</v>
      </c>
      <c r="J492">
        <v>17.1832549733909</v>
      </c>
      <c r="K492">
        <v>2.89137591460515</v>
      </c>
    </row>
    <row r="493" spans="1:11">
      <c r="A493">
        <v>491</v>
      </c>
      <c r="B493">
        <v>55.7573921737289</v>
      </c>
      <c r="C493">
        <v>1637.02010186247</v>
      </c>
      <c r="D493">
        <v>0.623959474078006</v>
      </c>
      <c r="E493">
        <v>193.436975144648</v>
      </c>
      <c r="F493">
        <v>15.133658336203</v>
      </c>
      <c r="G493">
        <v>462.767148516606</v>
      </c>
      <c r="H493">
        <v>0.207132398974126</v>
      </c>
      <c r="I493">
        <v>0.155498141967354</v>
      </c>
      <c r="J493">
        <v>17.1832445709369</v>
      </c>
      <c r="K493">
        <v>2.89137591460515</v>
      </c>
    </row>
    <row r="494" spans="1:11">
      <c r="A494">
        <v>492</v>
      </c>
      <c r="B494">
        <v>55.7574240147393</v>
      </c>
      <c r="C494">
        <v>1637.02260362373</v>
      </c>
      <c r="D494">
        <v>0.623959475810702</v>
      </c>
      <c r="E494">
        <v>193.437237047288</v>
      </c>
      <c r="F494">
        <v>15.1336352083609</v>
      </c>
      <c r="G494">
        <v>462.766365134358</v>
      </c>
      <c r="H494">
        <v>0.207132421686086</v>
      </c>
      <c r="I494">
        <v>0.155498165827507</v>
      </c>
      <c r="J494">
        <v>17.1832472179448</v>
      </c>
      <c r="K494">
        <v>2.89137591460515</v>
      </c>
    </row>
    <row r="495" spans="1:11">
      <c r="A495">
        <v>493</v>
      </c>
      <c r="B495">
        <v>55.7574091324195</v>
      </c>
      <c r="C495">
        <v>1637.02574584925</v>
      </c>
      <c r="D495">
        <v>0.62395946743011</v>
      </c>
      <c r="E495">
        <v>193.437582308277</v>
      </c>
      <c r="F495">
        <v>15.1336061597679</v>
      </c>
      <c r="G495">
        <v>462.765223396628</v>
      </c>
      <c r="H495">
        <v>0.207132426904825</v>
      </c>
      <c r="I495">
        <v>0.155498197241036</v>
      </c>
      <c r="J495">
        <v>17.183248573879</v>
      </c>
      <c r="K495">
        <v>2.89137591460515</v>
      </c>
    </row>
    <row r="496" spans="1:11">
      <c r="A496">
        <v>494</v>
      </c>
      <c r="B496">
        <v>55.7578432797141</v>
      </c>
      <c r="C496">
        <v>1637.00900039848</v>
      </c>
      <c r="D496">
        <v>0.623959504199363</v>
      </c>
      <c r="E496">
        <v>193.435634316579</v>
      </c>
      <c r="F496">
        <v>15.1337609659155</v>
      </c>
      <c r="G496">
        <v>462.771785703646</v>
      </c>
      <c r="H496">
        <v>0.20713255364127</v>
      </c>
      <c r="I496">
        <v>0.155498019732902</v>
      </c>
      <c r="J496">
        <v>17.183254380584</v>
      </c>
      <c r="K496">
        <v>2.89137591460515</v>
      </c>
    </row>
    <row r="497" spans="1:11">
      <c r="A497">
        <v>495</v>
      </c>
      <c r="B497">
        <v>55.7575308800206</v>
      </c>
      <c r="C497">
        <v>1637.00244842018</v>
      </c>
      <c r="D497">
        <v>0.623959506890073</v>
      </c>
      <c r="E497">
        <v>193.435017894499</v>
      </c>
      <c r="F497">
        <v>15.1338215376474</v>
      </c>
      <c r="G497">
        <v>462.773517192564</v>
      </c>
      <c r="H497">
        <v>0.207132394763624</v>
      </c>
      <c r="I497">
        <v>0.155497963721311</v>
      </c>
      <c r="J497">
        <v>17.1832390714464</v>
      </c>
      <c r="K497">
        <v>2.89137591460515</v>
      </c>
    </row>
    <row r="498" spans="1:11">
      <c r="A498">
        <v>496</v>
      </c>
      <c r="B498">
        <v>55.7574906601181</v>
      </c>
      <c r="C498">
        <v>1637.01022656956</v>
      </c>
      <c r="D498">
        <v>0.623959494156979</v>
      </c>
      <c r="E498">
        <v>193.435874052873</v>
      </c>
      <c r="F498">
        <v>15.1337496302624</v>
      </c>
      <c r="G498">
        <v>462.770761864675</v>
      </c>
      <c r="H498">
        <v>0.20713240549655</v>
      </c>
      <c r="I498">
        <v>0.155498041699747</v>
      </c>
      <c r="J498">
        <v>17.1832422483737</v>
      </c>
      <c r="K498">
        <v>2.89137591460515</v>
      </c>
    </row>
    <row r="499" spans="1:11">
      <c r="A499">
        <v>497</v>
      </c>
      <c r="B499">
        <v>55.7571970950945</v>
      </c>
      <c r="C499">
        <v>1636.99840802815</v>
      </c>
      <c r="D499">
        <v>0.623959495021831</v>
      </c>
      <c r="E499">
        <v>193.434680170391</v>
      </c>
      <c r="F499">
        <v>15.1338588905071</v>
      </c>
      <c r="G499">
        <v>462.774274706236</v>
      </c>
      <c r="H499">
        <v>0.207132236164514</v>
      </c>
      <c r="I499">
        <v>0.15549793303067</v>
      </c>
      <c r="J499">
        <v>17.1832244931162</v>
      </c>
      <c r="K499">
        <v>2.89137591460515</v>
      </c>
    </row>
    <row r="500" spans="1:11">
      <c r="A500">
        <v>498</v>
      </c>
      <c r="B500">
        <v>55.7572797421947</v>
      </c>
      <c r="C500">
        <v>1637.00020336289</v>
      </c>
      <c r="D500">
        <v>0.623959500456539</v>
      </c>
      <c r="E500">
        <v>193.434850115006</v>
      </c>
      <c r="F500">
        <v>15.1338422928656</v>
      </c>
      <c r="G500">
        <v>462.773834154304</v>
      </c>
      <c r="H500">
        <v>0.207132278206763</v>
      </c>
      <c r="I500">
        <v>0.155497948509732</v>
      </c>
      <c r="J500">
        <v>17.1832285815559</v>
      </c>
      <c r="K500">
        <v>2.89137591460515</v>
      </c>
    </row>
    <row r="501" spans="1:11">
      <c r="A501">
        <v>499</v>
      </c>
      <c r="B501">
        <v>55.757329780298</v>
      </c>
      <c r="C501">
        <v>1636.99509001692</v>
      </c>
      <c r="D501">
        <v>0.623959509333412</v>
      </c>
      <c r="E501">
        <v>193.434280388402</v>
      </c>
      <c r="F501">
        <v>15.1338895651952</v>
      </c>
      <c r="G501">
        <v>462.775707934705</v>
      </c>
      <c r="H501">
        <v>0.207132280995004</v>
      </c>
      <c r="I501">
        <v>0.155497896638451</v>
      </c>
      <c r="J501">
        <v>17.1832273320404</v>
      </c>
      <c r="K501">
        <v>2.89137591460515</v>
      </c>
    </row>
    <row r="502" spans="1:11">
      <c r="A502">
        <v>500</v>
      </c>
      <c r="B502">
        <v>55.7576017947599</v>
      </c>
      <c r="C502">
        <v>1637.00300981238</v>
      </c>
      <c r="D502">
        <v>0.623959510156343</v>
      </c>
      <c r="E502">
        <v>193.43505745313</v>
      </c>
      <c r="F502">
        <v>15.1338163476696</v>
      </c>
      <c r="G502">
        <v>462.773463402648</v>
      </c>
      <c r="H502">
        <v>0.207132427332434</v>
      </c>
      <c r="I502">
        <v>0.155497967315212</v>
      </c>
      <c r="J502">
        <v>17.1832419866452</v>
      </c>
      <c r="K502">
        <v>2.89137591460515</v>
      </c>
    </row>
    <row r="503" spans="1:11">
      <c r="A503">
        <v>501</v>
      </c>
      <c r="B503">
        <v>55.7577560926839</v>
      </c>
      <c r="C503">
        <v>1636.99627422666</v>
      </c>
      <c r="D503">
        <v>0.623959533132391</v>
      </c>
      <c r="E503">
        <v>193.434280250257</v>
      </c>
      <c r="F503">
        <v>15.1338786172781</v>
      </c>
      <c r="G503">
        <v>462.77612228432</v>
      </c>
      <c r="H503">
        <v>0.207132469220203</v>
      </c>
      <c r="I503">
        <v>0.15549789655012</v>
      </c>
      <c r="J503">
        <v>17.1832435770027</v>
      </c>
      <c r="K503">
        <v>2.89137591460515</v>
      </c>
    </row>
    <row r="504" spans="1:11">
      <c r="A504">
        <v>502</v>
      </c>
      <c r="B504">
        <v>55.7573300549129</v>
      </c>
      <c r="C504">
        <v>1636.99505965685</v>
      </c>
      <c r="D504">
        <v>0.623959507882536</v>
      </c>
      <c r="E504">
        <v>193.434276726229</v>
      </c>
      <c r="F504">
        <v>15.1338898458717</v>
      </c>
      <c r="G504">
        <v>462.775687201</v>
      </c>
      <c r="H504">
        <v>0.20713228142218</v>
      </c>
      <c r="I504">
        <v>0.15549789626816</v>
      </c>
      <c r="J504">
        <v>17.1832273488877</v>
      </c>
      <c r="K504">
        <v>2.89137591460515</v>
      </c>
    </row>
    <row r="505" spans="1:11">
      <c r="A505">
        <v>503</v>
      </c>
      <c r="B505">
        <v>55.7575151957123</v>
      </c>
      <c r="C505">
        <v>1636.98992278112</v>
      </c>
      <c r="D505">
        <v>0.623959518009247</v>
      </c>
      <c r="E505">
        <v>193.433663420027</v>
      </c>
      <c r="F505">
        <v>15.1339373360305</v>
      </c>
      <c r="G505">
        <v>462.777777204385</v>
      </c>
      <c r="H505">
        <v>0.207132342806672</v>
      </c>
      <c r="I505">
        <v>0.155497840352959</v>
      </c>
      <c r="J505">
        <v>17.1832310203641</v>
      </c>
      <c r="K505">
        <v>2.89137591460515</v>
      </c>
    </row>
    <row r="506" spans="1:11">
      <c r="A506">
        <v>504</v>
      </c>
      <c r="B506">
        <v>55.7574983046391</v>
      </c>
      <c r="C506">
        <v>1636.99308420717</v>
      </c>
      <c r="D506">
        <v>0.623959517143719</v>
      </c>
      <c r="E506">
        <v>193.434011602127</v>
      </c>
      <c r="F506">
        <v>15.1339081087697</v>
      </c>
      <c r="G506">
        <v>462.776677642411</v>
      </c>
      <c r="H506">
        <v>0.207132346882614</v>
      </c>
      <c r="I506">
        <v>0.155497872082792</v>
      </c>
      <c r="J506">
        <v>17.1832322938707</v>
      </c>
      <c r="K506">
        <v>2.89137591460515</v>
      </c>
    </row>
    <row r="507" spans="1:11">
      <c r="A507">
        <v>505</v>
      </c>
      <c r="B507">
        <v>55.7570144656442</v>
      </c>
      <c r="C507">
        <v>1636.98140780377</v>
      </c>
      <c r="D507">
        <v>0.623959513876618</v>
      </c>
      <c r="E507">
        <v>193.432890902162</v>
      </c>
      <c r="F507">
        <v>15.1340160572262</v>
      </c>
      <c r="G507">
        <v>462.779836679077</v>
      </c>
      <c r="H507">
        <v>0.207132095451177</v>
      </c>
      <c r="I507">
        <v>0.155497770174384</v>
      </c>
      <c r="J507">
        <v>17.1832076775159</v>
      </c>
      <c r="K507">
        <v>2.89137591460515</v>
      </c>
    </row>
    <row r="508" spans="1:11">
      <c r="A508">
        <v>506</v>
      </c>
      <c r="B508">
        <v>55.7571701670785</v>
      </c>
      <c r="C508">
        <v>1636.99599877014</v>
      </c>
      <c r="D508">
        <v>0.623959501251021</v>
      </c>
      <c r="E508">
        <v>193.434426846211</v>
      </c>
      <c r="F508">
        <v>15.1338811638485</v>
      </c>
      <c r="G508">
        <v>462.775070447482</v>
      </c>
      <c r="H508">
        <v>0.207132215864859</v>
      </c>
      <c r="I508">
        <v>0.155497909977848</v>
      </c>
      <c r="J508">
        <v>17.1832220923936</v>
      </c>
      <c r="K508">
        <v>2.89137591460515</v>
      </c>
    </row>
    <row r="509" spans="1:11">
      <c r="A509">
        <v>507</v>
      </c>
      <c r="B509">
        <v>55.7575165098857</v>
      </c>
      <c r="C509">
        <v>1636.99542613756</v>
      </c>
      <c r="D509">
        <v>0.623959518251313</v>
      </c>
      <c r="E509">
        <v>193.434259942934</v>
      </c>
      <c r="F509">
        <v>15.1338864577872</v>
      </c>
      <c r="G509">
        <v>462.775894188558</v>
      </c>
      <c r="H509">
        <v>0.20713236362093</v>
      </c>
      <c r="I509">
        <v>0.155497894673722</v>
      </c>
      <c r="J509">
        <v>17.1832343997058</v>
      </c>
      <c r="K509">
        <v>2.89137591460515</v>
      </c>
    </row>
    <row r="510" spans="1:11">
      <c r="A510">
        <v>508</v>
      </c>
      <c r="B510">
        <v>55.7572002022188</v>
      </c>
      <c r="C510">
        <v>1636.99490433189</v>
      </c>
      <c r="D510">
        <v>0.623959502006657</v>
      </c>
      <c r="E510">
        <v>193.43429895281</v>
      </c>
      <c r="F510">
        <v>15.1338912818387</v>
      </c>
      <c r="G510">
        <v>462.775488586591</v>
      </c>
      <c r="H510">
        <v>0.207132224978347</v>
      </c>
      <c r="I510">
        <v>0.155497898309557</v>
      </c>
      <c r="J510">
        <v>17.1832225418783</v>
      </c>
      <c r="K510">
        <v>2.89137591460515</v>
      </c>
    </row>
    <row r="511" spans="1:11">
      <c r="A511">
        <v>509</v>
      </c>
      <c r="B511">
        <v>55.7572539988258</v>
      </c>
      <c r="C511">
        <v>1636.99484390463</v>
      </c>
      <c r="D511">
        <v>0.623959507321574</v>
      </c>
      <c r="E511">
        <v>193.434276345657</v>
      </c>
      <c r="F511">
        <v>15.1338918404841</v>
      </c>
      <c r="G511">
        <v>462.775637575884</v>
      </c>
      <c r="H511">
        <v>0.207132247703234</v>
      </c>
      <c r="I511">
        <v>0.155497896267699</v>
      </c>
      <c r="J511">
        <v>17.1832244454991</v>
      </c>
      <c r="K511">
        <v>2.89137591460515</v>
      </c>
    </row>
    <row r="512" spans="1:11">
      <c r="A512">
        <v>510</v>
      </c>
      <c r="B512">
        <v>55.7569341289344</v>
      </c>
      <c r="C512">
        <v>1636.99545763305</v>
      </c>
      <c r="D512">
        <v>0.623959493960013</v>
      </c>
      <c r="E512">
        <v>193.434439369716</v>
      </c>
      <c r="F512">
        <v>15.1338861666141</v>
      </c>
      <c r="G512">
        <v>462.774828751502</v>
      </c>
      <c r="H512">
        <v>0.207132112028936</v>
      </c>
      <c r="I512">
        <v>0.155497911181441</v>
      </c>
      <c r="J512">
        <v>17.1832131722998</v>
      </c>
      <c r="K512">
        <v>2.89137591460515</v>
      </c>
    </row>
    <row r="513" spans="1:11">
      <c r="A513">
        <v>511</v>
      </c>
      <c r="B513">
        <v>55.757244840805</v>
      </c>
      <c r="C513">
        <v>1636.99526686626</v>
      </c>
      <c r="D513">
        <v>0.623959507488058</v>
      </c>
      <c r="E513">
        <v>193.434324951726</v>
      </c>
      <c r="F513">
        <v>15.1338879302373</v>
      </c>
      <c r="G513">
        <v>462.775475121216</v>
      </c>
      <c r="H513">
        <v>0.207132245356387</v>
      </c>
      <c r="I513">
        <v>0.155497900694119</v>
      </c>
      <c r="J513">
        <v>17.1832243731567</v>
      </c>
      <c r="K513">
        <v>2.89137591460515</v>
      </c>
    </row>
    <row r="514" spans="1:11">
      <c r="A514">
        <v>512</v>
      </c>
      <c r="B514">
        <v>55.7570469294367</v>
      </c>
      <c r="C514">
        <v>1636.99966559995</v>
      </c>
      <c r="D514">
        <v>0.623959495788678</v>
      </c>
      <c r="E514">
        <v>193.434862029919</v>
      </c>
      <c r="F514">
        <v>15.1338472644118</v>
      </c>
      <c r="G514">
        <v>462.773608130042</v>
      </c>
      <c r="H514">
        <v>0.207132175774552</v>
      </c>
      <c r="I514">
        <v>0.155497949665214</v>
      </c>
      <c r="J514">
        <v>17.1832197880376</v>
      </c>
      <c r="K514">
        <v>2.89137591460515</v>
      </c>
    </row>
    <row r="515" spans="1:11">
      <c r="A515">
        <v>513</v>
      </c>
      <c r="B515">
        <v>55.7569353174032</v>
      </c>
      <c r="C515">
        <v>1636.99798187005</v>
      </c>
      <c r="D515">
        <v>0.623959494637626</v>
      </c>
      <c r="E515">
        <v>193.434713068987</v>
      </c>
      <c r="F515">
        <v>15.13386283029</v>
      </c>
      <c r="G515">
        <v>462.773992177071</v>
      </c>
      <c r="H515">
        <v>0.207132121436609</v>
      </c>
      <c r="I515">
        <v>0.155497936136609</v>
      </c>
      <c r="J515">
        <v>17.1832147122349</v>
      </c>
      <c r="K515">
        <v>2.89137591460515</v>
      </c>
    </row>
    <row r="516" spans="1:11">
      <c r="A516">
        <v>514</v>
      </c>
      <c r="B516">
        <v>55.7569673718022</v>
      </c>
      <c r="C516">
        <v>1636.99946275968</v>
      </c>
      <c r="D516">
        <v>0.623959490598723</v>
      </c>
      <c r="E516">
        <v>193.434863974139</v>
      </c>
      <c r="F516">
        <v>15.1338491396438</v>
      </c>
      <c r="G516">
        <v>462.773516869354</v>
      </c>
      <c r="H516">
        <v>0.207132140789947</v>
      </c>
      <c r="I516">
        <v>0.155497949848297</v>
      </c>
      <c r="J516">
        <v>17.1832167685937</v>
      </c>
      <c r="K516">
        <v>2.89137591460515</v>
      </c>
    </row>
    <row r="517" spans="1:11">
      <c r="A517">
        <v>515</v>
      </c>
      <c r="B517">
        <v>55.7569317125087</v>
      </c>
      <c r="C517">
        <v>1636.99784100381</v>
      </c>
      <c r="D517">
        <v>0.623959491440712</v>
      </c>
      <c r="E517">
        <v>193.434698821636</v>
      </c>
      <c r="F517">
        <v>15.1338641325827</v>
      </c>
      <c r="G517">
        <v>462.774015849436</v>
      </c>
      <c r="H517">
        <v>0.207132119447834</v>
      </c>
      <c r="I517">
        <v>0.155497934824125</v>
      </c>
      <c r="J517">
        <v>17.1832144962446</v>
      </c>
      <c r="K517">
        <v>2.89137591460515</v>
      </c>
    </row>
    <row r="518" spans="1:11">
      <c r="A518">
        <v>516</v>
      </c>
      <c r="B518">
        <v>55.7567627488666</v>
      </c>
      <c r="C518">
        <v>1636.99179150684</v>
      </c>
      <c r="D518">
        <v>0.623959493446673</v>
      </c>
      <c r="E518">
        <v>193.434093527123</v>
      </c>
      <c r="F518">
        <v>15.1339200597203</v>
      </c>
      <c r="G518">
        <v>462.775804300651</v>
      </c>
      <c r="H518">
        <v>0.207132024452972</v>
      </c>
      <c r="I518">
        <v>0.155497879760375</v>
      </c>
      <c r="J518">
        <v>17.1832047179043</v>
      </c>
      <c r="K518">
        <v>2.89137591460515</v>
      </c>
    </row>
    <row r="519" spans="1:11">
      <c r="A519">
        <v>517</v>
      </c>
      <c r="B519">
        <v>55.7567868959725</v>
      </c>
      <c r="C519">
        <v>1636.99062370064</v>
      </c>
      <c r="D519">
        <v>0.623959495021976</v>
      </c>
      <c r="E519">
        <v>193.433959504057</v>
      </c>
      <c r="F519">
        <v>15.1339308560471</v>
      </c>
      <c r="G519">
        <v>462.776245486405</v>
      </c>
      <c r="H519">
        <v>0.20713203067957</v>
      </c>
      <c r="I519">
        <v>0.155497867544191</v>
      </c>
      <c r="J519">
        <v>17.1832049002839</v>
      </c>
      <c r="K519">
        <v>2.89137591460515</v>
      </c>
    </row>
    <row r="520" spans="1:11">
      <c r="A520">
        <v>518</v>
      </c>
      <c r="B520">
        <v>55.7567693408888</v>
      </c>
      <c r="C520">
        <v>1636.98847843535</v>
      </c>
      <c r="D520">
        <v>0.623959497632352</v>
      </c>
      <c r="E520">
        <v>193.433732113506</v>
      </c>
      <c r="F520">
        <v>15.1339506889885</v>
      </c>
      <c r="G520">
        <v>462.776962279986</v>
      </c>
      <c r="H520">
        <v>0.207132015212063</v>
      </c>
      <c r="I520">
        <v>0.155497846852138</v>
      </c>
      <c r="J520">
        <v>17.1832029701546</v>
      </c>
      <c r="K520">
        <v>2.89137591460515</v>
      </c>
    </row>
    <row r="521" spans="1:11">
      <c r="A521">
        <v>519</v>
      </c>
      <c r="B521">
        <v>55.7567402755303</v>
      </c>
      <c r="C521">
        <v>1636.98851746472</v>
      </c>
      <c r="D521">
        <v>0.623959496228176</v>
      </c>
      <c r="E521">
        <v>193.43374508241</v>
      </c>
      <c r="F521">
        <v>15.1339503281621</v>
      </c>
      <c r="G521">
        <v>462.776891098846</v>
      </c>
      <c r="H521">
        <v>0.207132002864903</v>
      </c>
      <c r="I521">
        <v>0.155497848035451</v>
      </c>
      <c r="J521">
        <v>17.1832019393927</v>
      </c>
      <c r="K521">
        <v>2.89137591460515</v>
      </c>
    </row>
    <row r="522" spans="1:11">
      <c r="A522">
        <v>520</v>
      </c>
      <c r="B522">
        <v>55.7569265446839</v>
      </c>
      <c r="C522">
        <v>1636.98828625298</v>
      </c>
      <c r="D522">
        <v>0.623959506886073</v>
      </c>
      <c r="E522">
        <v>193.433663757651</v>
      </c>
      <c r="F522">
        <v>15.1339524657138</v>
      </c>
      <c r="G522">
        <v>462.777324224588</v>
      </c>
      <c r="H522">
        <v>0.207132082446536</v>
      </c>
      <c r="I522">
        <v>0.155497840590475</v>
      </c>
      <c r="J522">
        <v>17.1832085931219</v>
      </c>
      <c r="K522">
        <v>2.89137591460515</v>
      </c>
    </row>
    <row r="523" spans="1:11">
      <c r="A523">
        <v>521</v>
      </c>
      <c r="B523">
        <v>55.7568136327535</v>
      </c>
      <c r="C523">
        <v>1636.99182837402</v>
      </c>
      <c r="D523">
        <v>0.623959494257209</v>
      </c>
      <c r="E523">
        <v>193.434082200561</v>
      </c>
      <c r="F523">
        <v>15.1339197188848</v>
      </c>
      <c r="G523">
        <v>462.775882745637</v>
      </c>
      <c r="H523">
        <v>0.207132046504537</v>
      </c>
      <c r="I523">
        <v>0.155497878715824</v>
      </c>
      <c r="J523">
        <v>17.183206588298</v>
      </c>
      <c r="K523">
        <v>2.89137591460515</v>
      </c>
    </row>
    <row r="524" spans="1:11">
      <c r="A524">
        <v>522</v>
      </c>
      <c r="B524">
        <v>55.7567081875133</v>
      </c>
      <c r="C524">
        <v>1636.99551646921</v>
      </c>
      <c r="D524">
        <v>0.623959486741977</v>
      </c>
      <c r="E524">
        <v>193.434514313234</v>
      </c>
      <c r="F524">
        <v>15.1338856226787</v>
      </c>
      <c r="G524">
        <v>462.774433265413</v>
      </c>
      <c r="H524">
        <v>0.207132014185504</v>
      </c>
      <c r="I524">
        <v>0.155497918109325</v>
      </c>
      <c r="J524">
        <v>17.1832049411508</v>
      </c>
      <c r="K524">
        <v>2.89137591460515</v>
      </c>
    </row>
    <row r="525" spans="1:11">
      <c r="A525">
        <v>523</v>
      </c>
      <c r="B525">
        <v>55.7566373118014</v>
      </c>
      <c r="C525">
        <v>1636.98928398706</v>
      </c>
      <c r="D525">
        <v>0.623959491116196</v>
      </c>
      <c r="E525">
        <v>193.433859304445</v>
      </c>
      <c r="F525">
        <v>15.1339432416704</v>
      </c>
      <c r="G525">
        <v>462.776435280517</v>
      </c>
      <c r="H525">
        <v>0.207131961238125</v>
      </c>
      <c r="I525">
        <v>0.155497858459934</v>
      </c>
      <c r="J525">
        <v>17.1831986517002</v>
      </c>
      <c r="K525">
        <v>2.89137591460515</v>
      </c>
    </row>
    <row r="526" spans="1:11">
      <c r="A526">
        <v>524</v>
      </c>
      <c r="B526">
        <v>55.7567219059456</v>
      </c>
      <c r="C526">
        <v>1636.98293301467</v>
      </c>
      <c r="D526">
        <v>0.623959502867024</v>
      </c>
      <c r="E526">
        <v>193.433144718487</v>
      </c>
      <c r="F526">
        <v>15.13400195655</v>
      </c>
      <c r="G526">
        <v>462.778786078957</v>
      </c>
      <c r="H526">
        <v>0.207131974665684</v>
      </c>
      <c r="I526">
        <v>0.155497793372063</v>
      </c>
      <c r="J526">
        <v>17.1831979317467</v>
      </c>
      <c r="K526">
        <v>2.89137591460515</v>
      </c>
    </row>
    <row r="527" spans="1:11">
      <c r="A527">
        <v>525</v>
      </c>
      <c r="B527">
        <v>55.7568226751916</v>
      </c>
      <c r="C527">
        <v>1636.98903766175</v>
      </c>
      <c r="D527">
        <v>0.623959497331544</v>
      </c>
      <c r="E527">
        <v>193.433776636155</v>
      </c>
      <c r="F527">
        <v>15.1339455189448</v>
      </c>
      <c r="G527">
        <v>462.776855116951</v>
      </c>
      <c r="H527">
        <v>0.20713204034472</v>
      </c>
      <c r="I527">
        <v>0.155497850881303</v>
      </c>
      <c r="J527">
        <v>17.1832052518619</v>
      </c>
      <c r="K527">
        <v>2.89137591460515</v>
      </c>
    </row>
    <row r="528" spans="1:11">
      <c r="A528">
        <v>526</v>
      </c>
      <c r="B528">
        <v>55.7564479843872</v>
      </c>
      <c r="C528">
        <v>1636.98794671291</v>
      </c>
      <c r="D528">
        <v>0.623959482468811</v>
      </c>
      <c r="E528">
        <v>193.433771298186</v>
      </c>
      <c r="F528">
        <v>15.1339556047615</v>
      </c>
      <c r="G528">
        <v>462.776531587664</v>
      </c>
      <c r="H528">
        <v>0.207131874752297</v>
      </c>
      <c r="I528">
        <v>0.155497850478287</v>
      </c>
      <c r="J528">
        <v>17.183190952656</v>
      </c>
      <c r="K528">
        <v>2.89137591460515</v>
      </c>
    </row>
    <row r="529" spans="1:11">
      <c r="A529">
        <v>527</v>
      </c>
      <c r="B529">
        <v>55.7565971460771</v>
      </c>
      <c r="C529">
        <v>1636.98775927714</v>
      </c>
      <c r="D529">
        <v>0.623959487195402</v>
      </c>
      <c r="E529">
        <v>193.433705886755</v>
      </c>
      <c r="F529">
        <v>15.1339573376057</v>
      </c>
      <c r="G529">
        <v>462.776859476821</v>
      </c>
      <c r="H529">
        <v>0.207131938533856</v>
      </c>
      <c r="I529">
        <v>0.155497844473705</v>
      </c>
      <c r="J529">
        <v>17.1831962785826</v>
      </c>
      <c r="K529">
        <v>2.89137591460515</v>
      </c>
    </row>
    <row r="530" spans="1:11">
      <c r="A530">
        <v>528</v>
      </c>
      <c r="B530">
        <v>55.7563482904075</v>
      </c>
      <c r="C530">
        <v>1636.98034797804</v>
      </c>
      <c r="D530">
        <v>0.623959489216474</v>
      </c>
      <c r="E530">
        <v>193.432976935701</v>
      </c>
      <c r="F530">
        <v>15.1340258554009</v>
      </c>
      <c r="G530">
        <v>462.778976027052</v>
      </c>
      <c r="H530">
        <v>0.207131804133683</v>
      </c>
      <c r="I530">
        <v>0.155497778172871</v>
      </c>
      <c r="J530">
        <v>17.1831827753155</v>
      </c>
      <c r="K530">
        <v>2.89137591460515</v>
      </c>
    </row>
    <row r="531" spans="1:11">
      <c r="A531">
        <v>529</v>
      </c>
      <c r="B531">
        <v>55.7563113530904</v>
      </c>
      <c r="C531">
        <v>1636.980370737</v>
      </c>
      <c r="D531">
        <v>0.623959486564729</v>
      </c>
      <c r="E531">
        <v>193.432990520622</v>
      </c>
      <c r="F531">
        <v>15.1340256449924</v>
      </c>
      <c r="G531">
        <v>462.778892449318</v>
      </c>
      <c r="H531">
        <v>0.207131788322744</v>
      </c>
      <c r="I531">
        <v>0.155497779411856</v>
      </c>
      <c r="J531">
        <v>17.1831814435903</v>
      </c>
      <c r="K531">
        <v>2.89137591460515</v>
      </c>
    </row>
    <row r="532" spans="1:11">
      <c r="A532">
        <v>530</v>
      </c>
      <c r="B532">
        <v>55.7562722850444</v>
      </c>
      <c r="C532">
        <v>1636.97952661487</v>
      </c>
      <c r="D532">
        <v>0.62395948946268</v>
      </c>
      <c r="E532">
        <v>193.432910732059</v>
      </c>
      <c r="F532">
        <v>15.1340334489788</v>
      </c>
      <c r="G532">
        <v>462.779126770545</v>
      </c>
      <c r="H532">
        <v>0.207131768383741</v>
      </c>
      <c r="I532">
        <v>0.155497772167479</v>
      </c>
      <c r="J532">
        <v>17.1831795193119</v>
      </c>
      <c r="K532">
        <v>2.89137591460515</v>
      </c>
    </row>
    <row r="533" spans="1:11">
      <c r="A533">
        <v>531</v>
      </c>
      <c r="B533">
        <v>55.7562638087479</v>
      </c>
      <c r="C533">
        <v>1636.97732318948</v>
      </c>
      <c r="D533">
        <v>0.623959490219499</v>
      </c>
      <c r="E533">
        <v>193.432674283921</v>
      </c>
      <c r="F533">
        <v>15.1340538198862</v>
      </c>
      <c r="G533">
        <v>462.779870289813</v>
      </c>
      <c r="H533">
        <v>0.207131756636011</v>
      </c>
      <c r="I533">
        <v>0.155497750640584</v>
      </c>
      <c r="J533">
        <v>17.1831778860559</v>
      </c>
      <c r="K533">
        <v>2.89137591460515</v>
      </c>
    </row>
    <row r="534" spans="1:11">
      <c r="A534">
        <v>532</v>
      </c>
      <c r="B534">
        <v>55.7562383209477</v>
      </c>
      <c r="C534">
        <v>1636.97644895193</v>
      </c>
      <c r="D534">
        <v>0.62395949165802</v>
      </c>
      <c r="E534">
        <v>193.432587132206</v>
      </c>
      <c r="F534">
        <v>15.1340619023227</v>
      </c>
      <c r="G534">
        <v>462.780131761717</v>
      </c>
      <c r="H534">
        <v>0.207131742446413</v>
      </c>
      <c r="I534">
        <v>0.155497742716343</v>
      </c>
      <c r="J534">
        <v>17.1831764366155</v>
      </c>
      <c r="K534">
        <v>2.89137591460515</v>
      </c>
    </row>
    <row r="535" spans="1:11">
      <c r="A535">
        <v>533</v>
      </c>
      <c r="B535">
        <v>55.7562681648239</v>
      </c>
      <c r="C535">
        <v>1636.97528606885</v>
      </c>
      <c r="D535">
        <v>0.623959493541539</v>
      </c>
      <c r="E535">
        <v>193.432451923495</v>
      </c>
      <c r="F535">
        <v>15.1340726533368</v>
      </c>
      <c r="G535">
        <v>462.780582072445</v>
      </c>
      <c r="H535">
        <v>0.207131751150128</v>
      </c>
      <c r="I535">
        <v>0.155497730390997</v>
      </c>
      <c r="J535">
        <v>17.1831768296318</v>
      </c>
      <c r="K535">
        <v>2.89137591460515</v>
      </c>
    </row>
    <row r="536" spans="1:11">
      <c r="A536">
        <v>534</v>
      </c>
      <c r="B536">
        <v>55.7563553720097</v>
      </c>
      <c r="C536">
        <v>1636.97582275262</v>
      </c>
      <c r="D536">
        <v>0.623959501105729</v>
      </c>
      <c r="E536">
        <v>193.432483869407</v>
      </c>
      <c r="F536">
        <v>15.1340676916196</v>
      </c>
      <c r="G536">
        <v>462.780580723649</v>
      </c>
      <c r="H536">
        <v>0.207131790679368</v>
      </c>
      <c r="I536">
        <v>0.155497733297339</v>
      </c>
      <c r="J536">
        <v>17.1831803310875</v>
      </c>
      <c r="K536">
        <v>2.89137591460515</v>
      </c>
    </row>
    <row r="537" spans="1:11">
      <c r="A537">
        <v>535</v>
      </c>
      <c r="B537">
        <v>55.7562286232375</v>
      </c>
      <c r="C537">
        <v>1636.97615332949</v>
      </c>
      <c r="D537">
        <v>0.623959491985814</v>
      </c>
      <c r="E537">
        <v>193.432558035774</v>
      </c>
      <c r="F537">
        <v>15.1340646353914</v>
      </c>
      <c r="G537">
        <v>462.780221895214</v>
      </c>
      <c r="H537">
        <v>0.207131737112164</v>
      </c>
      <c r="I537">
        <v>0.155497740076036</v>
      </c>
      <c r="J537">
        <v>17.1831759011733</v>
      </c>
      <c r="K537">
        <v>2.89137591460515</v>
      </c>
    </row>
    <row r="538" spans="1:11">
      <c r="A538">
        <v>536</v>
      </c>
      <c r="B538">
        <v>55.7561717368515</v>
      </c>
      <c r="C538">
        <v>1636.98381366072</v>
      </c>
      <c r="D538">
        <v>0.623959480639165</v>
      </c>
      <c r="E538">
        <v>193.433406444433</v>
      </c>
      <c r="F538">
        <v>15.1339938149306</v>
      </c>
      <c r="G538">
        <v>462.777484738291</v>
      </c>
      <c r="H538">
        <v>0.20713174021845</v>
      </c>
      <c r="I538">
        <v>0.155497817359252</v>
      </c>
      <c r="J538">
        <v>17.1831784020312</v>
      </c>
      <c r="K538">
        <v>2.89137591460515</v>
      </c>
    </row>
    <row r="539" spans="1:11">
      <c r="A539">
        <v>537</v>
      </c>
      <c r="B539">
        <v>55.7561694832773</v>
      </c>
      <c r="C539">
        <v>1636.98163417985</v>
      </c>
      <c r="D539">
        <v>0.623959482854418</v>
      </c>
      <c r="E539">
        <v>193.433170620148</v>
      </c>
      <c r="F539">
        <v>15.1340139643625</v>
      </c>
      <c r="G539">
        <v>462.778228057011</v>
      </c>
      <c r="H539">
        <v>0.207131731382789</v>
      </c>
      <c r="I539">
        <v>0.155497795880667</v>
      </c>
      <c r="J539">
        <v>17.1831770189028</v>
      </c>
      <c r="K539">
        <v>2.89137591460515</v>
      </c>
    </row>
    <row r="540" spans="1:11">
      <c r="A540">
        <v>538</v>
      </c>
      <c r="B540">
        <v>55.7562470352297</v>
      </c>
      <c r="C540">
        <v>1636.9883769847</v>
      </c>
      <c r="D540">
        <v>0.623959475996753</v>
      </c>
      <c r="E540">
        <v>193.433878851049</v>
      </c>
      <c r="F540">
        <v>15.1339516268993</v>
      </c>
      <c r="G540">
        <v>462.776041751906</v>
      </c>
      <c r="H540">
        <v>0.207131789260161</v>
      </c>
      <c r="I540">
        <v>0.155497860353497</v>
      </c>
      <c r="J540">
        <v>17.1831838703498</v>
      </c>
      <c r="K540">
        <v>2.89137591460515</v>
      </c>
    </row>
    <row r="541" spans="1:11">
      <c r="A541">
        <v>539</v>
      </c>
      <c r="B541">
        <v>55.7560891230692</v>
      </c>
      <c r="C541">
        <v>1636.98428303917</v>
      </c>
      <c r="D541">
        <v>0.623959476569399</v>
      </c>
      <c r="E541">
        <v>193.433482262632</v>
      </c>
      <c r="F541">
        <v>15.1339894755056</v>
      </c>
      <c r="G541">
        <v>462.777166225109</v>
      </c>
      <c r="H541">
        <v>0.20713170632862</v>
      </c>
      <c r="I541">
        <v>0.155497824278574</v>
      </c>
      <c r="J541">
        <v>17.1831756797723</v>
      </c>
      <c r="K541">
        <v>2.89137591460515</v>
      </c>
    </row>
    <row r="542" spans="1:11">
      <c r="A542">
        <v>540</v>
      </c>
      <c r="B542">
        <v>55.7559463353203</v>
      </c>
      <c r="C542">
        <v>1636.98447197361</v>
      </c>
      <c r="D542">
        <v>0.623959471889788</v>
      </c>
      <c r="E542">
        <v>193.433545914739</v>
      </c>
      <c r="F542">
        <v>15.1339877287988</v>
      </c>
      <c r="G542">
        <v>462.776848986365</v>
      </c>
      <c r="H542">
        <v>0.207131645300874</v>
      </c>
      <c r="I542">
        <v>0.155497830121041</v>
      </c>
      <c r="J542">
        <v>17.1831705877618</v>
      </c>
      <c r="K542">
        <v>2.89137591460515</v>
      </c>
    </row>
    <row r="543" spans="1:11">
      <c r="A543">
        <v>541</v>
      </c>
      <c r="B543">
        <v>55.7558348787131</v>
      </c>
      <c r="C543">
        <v>1636.98415352668</v>
      </c>
      <c r="D543">
        <v>0.623959466159674</v>
      </c>
      <c r="E543">
        <v>193.433544954346</v>
      </c>
      <c r="F543">
        <v>15.1339906728542</v>
      </c>
      <c r="G543">
        <v>462.776742324278</v>
      </c>
      <c r="H543">
        <v>0.207131596111907</v>
      </c>
      <c r="I543">
        <v>0.155497830050649</v>
      </c>
      <c r="J543">
        <v>17.1831663391116</v>
      </c>
      <c r="K543">
        <v>2.89137591460515</v>
      </c>
    </row>
    <row r="544" spans="1:11">
      <c r="A544">
        <v>542</v>
      </c>
      <c r="B544">
        <v>55.7562695591966</v>
      </c>
      <c r="C544">
        <v>1636.98377337863</v>
      </c>
      <c r="D544">
        <v>0.623959484997379</v>
      </c>
      <c r="E544">
        <v>193.433372491085</v>
      </c>
      <c r="F544">
        <v>15.1339941873405</v>
      </c>
      <c r="G544">
        <v>462.777675363768</v>
      </c>
      <c r="H544">
        <v>0.207131782378268</v>
      </c>
      <c r="I544">
        <v>0.155497814237939</v>
      </c>
      <c r="J544">
        <v>17.1831819531985</v>
      </c>
      <c r="K544">
        <v>2.89137591460515</v>
      </c>
    </row>
    <row r="545" spans="1:11">
      <c r="A545">
        <v>543</v>
      </c>
      <c r="B545">
        <v>55.7558726775582</v>
      </c>
      <c r="C545">
        <v>1636.98336245378</v>
      </c>
      <c r="D545">
        <v>0.623959471182778</v>
      </c>
      <c r="E545">
        <v>193.433447733127</v>
      </c>
      <c r="F545">
        <v>15.1339979863615</v>
      </c>
      <c r="G545">
        <v>462.777097220687</v>
      </c>
      <c r="H545">
        <v>0.207131609526317</v>
      </c>
      <c r="I545">
        <v>0.155497821198271</v>
      </c>
      <c r="J545">
        <v>17.1831672447168</v>
      </c>
      <c r="K545">
        <v>2.89137591460515</v>
      </c>
    </row>
    <row r="546" spans="1:11">
      <c r="A546">
        <v>544</v>
      </c>
      <c r="B546">
        <v>55.7558675465553</v>
      </c>
      <c r="C546">
        <v>1636.98689836256</v>
      </c>
      <c r="D546">
        <v>0.62395946927066</v>
      </c>
      <c r="E546">
        <v>193.433832994956</v>
      </c>
      <c r="F546">
        <v>15.133965296768</v>
      </c>
      <c r="G546">
        <v>462.775885142058</v>
      </c>
      <c r="H546">
        <v>0.207131620041286</v>
      </c>
      <c r="I546">
        <v>0.155497856297812</v>
      </c>
      <c r="J546">
        <v>17.1831691673909</v>
      </c>
      <c r="K546">
        <v>2.89137591460515</v>
      </c>
    </row>
    <row r="547" spans="1:11">
      <c r="A547">
        <v>545</v>
      </c>
      <c r="B547">
        <v>55.7558982780896</v>
      </c>
      <c r="C547">
        <v>1636.98466158744</v>
      </c>
      <c r="D547">
        <v>0.623959470617599</v>
      </c>
      <c r="E547">
        <v>193.433581000677</v>
      </c>
      <c r="F547">
        <v>15.1339859758115</v>
      </c>
      <c r="G547">
        <v>462.776699555374</v>
      </c>
      <c r="H547">
        <v>0.207131625233846</v>
      </c>
      <c r="I547">
        <v>0.155497833331658</v>
      </c>
      <c r="J547">
        <v>17.1831689482931</v>
      </c>
      <c r="K547">
        <v>2.89137591460515</v>
      </c>
    </row>
    <row r="548" spans="1:11">
      <c r="A548">
        <v>546</v>
      </c>
      <c r="B548">
        <v>55.755662871407</v>
      </c>
      <c r="C548">
        <v>1636.98270281694</v>
      </c>
      <c r="D548">
        <v>0.62395946255146</v>
      </c>
      <c r="E548">
        <v>193.433439378028</v>
      </c>
      <c r="F548">
        <v>15.1340040847416</v>
      </c>
      <c r="G548">
        <v>462.776924940636</v>
      </c>
      <c r="H548">
        <v>0.207131516736452</v>
      </c>
      <c r="I548">
        <v>0.155497820474611</v>
      </c>
      <c r="J548">
        <v>17.1831592177228</v>
      </c>
      <c r="K548">
        <v>2.89137591460515</v>
      </c>
    </row>
    <row r="549" spans="1:11">
      <c r="A549">
        <v>547</v>
      </c>
      <c r="B549">
        <v>55.7557507857895</v>
      </c>
      <c r="C549">
        <v>1636.98042624683</v>
      </c>
      <c r="D549">
        <v>0.623959471173472</v>
      </c>
      <c r="E549">
        <v>193.433165993604</v>
      </c>
      <c r="F549">
        <v>15.1340251317992</v>
      </c>
      <c r="G549">
        <v>462.777895551522</v>
      </c>
      <c r="H549">
        <v>0.207131546187991</v>
      </c>
      <c r="I549">
        <v>0.155497795582683</v>
      </c>
      <c r="J549">
        <v>17.1831610459501</v>
      </c>
      <c r="K549">
        <v>2.89137591460515</v>
      </c>
    </row>
    <row r="550" spans="1:11">
      <c r="A550">
        <v>548</v>
      </c>
      <c r="B550">
        <v>55.7557814217818</v>
      </c>
      <c r="C550">
        <v>1636.9825001339</v>
      </c>
      <c r="D550">
        <v>0.623959469370045</v>
      </c>
      <c r="E550">
        <v>193.43338175665</v>
      </c>
      <c r="F550">
        <v>15.1340059585588</v>
      </c>
      <c r="G550">
        <v>462.777233897642</v>
      </c>
      <c r="H550">
        <v>0.207131566947116</v>
      </c>
      <c r="I550">
        <v>0.155497815220424</v>
      </c>
      <c r="J550">
        <v>17.183163402773</v>
      </c>
      <c r="K550">
        <v>2.89137591460515</v>
      </c>
    </row>
    <row r="551" spans="1:11">
      <c r="A551">
        <v>549</v>
      </c>
      <c r="B551">
        <v>55.7557290477944</v>
      </c>
      <c r="C551">
        <v>1636.98201528141</v>
      </c>
      <c r="D551">
        <v>0.623959468933172</v>
      </c>
      <c r="E551">
        <v>193.433344993924</v>
      </c>
      <c r="F551">
        <v>15.1340104410518</v>
      </c>
      <c r="G551">
        <v>462.777312528801</v>
      </c>
      <c r="H551">
        <v>0.207131542528303</v>
      </c>
      <c r="I551">
        <v>0.155497811893288</v>
      </c>
      <c r="J551">
        <v>17.1831612038106</v>
      </c>
      <c r="K551">
        <v>2.89137591460515</v>
      </c>
    </row>
    <row r="552" spans="1:11">
      <c r="A552">
        <v>550</v>
      </c>
      <c r="B552">
        <v>55.7557519228535</v>
      </c>
      <c r="C552">
        <v>1636.98263600583</v>
      </c>
      <c r="D552">
        <v>0.62395946723228</v>
      </c>
      <c r="E552">
        <v>193.433405413724</v>
      </c>
      <c r="F552">
        <v>15.1340047024143</v>
      </c>
      <c r="G552">
        <v>462.777130423471</v>
      </c>
      <c r="H552">
        <v>0.207131554691716</v>
      </c>
      <c r="I552">
        <v>0.155497817380828</v>
      </c>
      <c r="J552">
        <v>17.183162406978</v>
      </c>
      <c r="K552">
        <v>2.89137591460515</v>
      </c>
    </row>
    <row r="553" spans="1:11">
      <c r="A553">
        <v>551</v>
      </c>
      <c r="B553">
        <v>55.7557823334562</v>
      </c>
      <c r="C553">
        <v>1636.98205369311</v>
      </c>
      <c r="D553">
        <v>0.623959471241288</v>
      </c>
      <c r="E553">
        <v>193.433333079019</v>
      </c>
      <c r="F553">
        <v>15.134010085933</v>
      </c>
      <c r="G553">
        <v>462.777398233757</v>
      </c>
      <c r="H553">
        <v>0.207131565666252</v>
      </c>
      <c r="I553">
        <v>0.155497810795667</v>
      </c>
      <c r="J553">
        <v>17.183163166988</v>
      </c>
      <c r="K553">
        <v>2.89137591460515</v>
      </c>
    </row>
    <row r="554" spans="1:11">
      <c r="A554">
        <v>552</v>
      </c>
      <c r="B554">
        <v>55.7558024520385</v>
      </c>
      <c r="C554">
        <v>1636.98060437989</v>
      </c>
      <c r="D554">
        <v>0.623959472419107</v>
      </c>
      <c r="E554">
        <v>193.43316968861</v>
      </c>
      <c r="F554">
        <v>15.1340234849439</v>
      </c>
      <c r="G554">
        <v>462.777923184142</v>
      </c>
      <c r="H554">
        <v>0.20713156919126</v>
      </c>
      <c r="I554">
        <v>0.155497795900024</v>
      </c>
      <c r="J554">
        <v>17.1831630377965</v>
      </c>
      <c r="K554">
        <v>2.89137591460515</v>
      </c>
    </row>
    <row r="555" spans="1:11">
      <c r="A555">
        <v>553</v>
      </c>
      <c r="B555">
        <v>55.755855212637</v>
      </c>
      <c r="C555">
        <v>1636.98130063823</v>
      </c>
      <c r="D555">
        <v>0.623959473262547</v>
      </c>
      <c r="E555">
        <v>193.433229303187</v>
      </c>
      <c r="F555">
        <v>15.1340170479797</v>
      </c>
      <c r="G555">
        <v>462.777777924919</v>
      </c>
      <c r="H555">
        <v>0.207131594498032</v>
      </c>
      <c r="I555">
        <v>0.155497801313581</v>
      </c>
      <c r="J555">
        <v>17.1831653758899</v>
      </c>
      <c r="K555">
        <v>2.89137591460515</v>
      </c>
    </row>
    <row r="556" spans="1:11">
      <c r="A556">
        <v>554</v>
      </c>
      <c r="B556">
        <v>55.7557762547897</v>
      </c>
      <c r="C556">
        <v>1636.98154773127</v>
      </c>
      <c r="D556">
        <v>0.623959470323127</v>
      </c>
      <c r="E556">
        <v>193.433279944985</v>
      </c>
      <c r="F556">
        <v>15.134014763586</v>
      </c>
      <c r="G556">
        <v>462.777549731861</v>
      </c>
      <c r="H556">
        <v>0.207131561313032</v>
      </c>
      <c r="I556">
        <v>0.155497805946604</v>
      </c>
      <c r="J556">
        <v>17.1831626492714</v>
      </c>
      <c r="K556">
        <v>2.89137591460515</v>
      </c>
    </row>
    <row r="557" spans="1:11">
      <c r="A557">
        <v>555</v>
      </c>
      <c r="B557">
        <v>55.75596146195</v>
      </c>
      <c r="C557">
        <v>1636.97884872065</v>
      </c>
      <c r="D557">
        <v>0.623959480953101</v>
      </c>
      <c r="E557">
        <v>193.432931153421</v>
      </c>
      <c r="F557">
        <v>15.1340397161787</v>
      </c>
      <c r="G557">
        <v>462.778816590839</v>
      </c>
      <c r="H557">
        <v>0.207131631530521</v>
      </c>
      <c r="I557">
        <v>0.155497774132937</v>
      </c>
      <c r="J557">
        <v>17.1831677868039</v>
      </c>
      <c r="K557">
        <v>2.89137591460515</v>
      </c>
    </row>
    <row r="558" spans="1:11">
      <c r="A558">
        <v>556</v>
      </c>
      <c r="B558">
        <v>55.7557706140679</v>
      </c>
      <c r="C558">
        <v>1636.98074748397</v>
      </c>
      <c r="D558">
        <v>0.623959471302472</v>
      </c>
      <c r="E558">
        <v>193.433194839025</v>
      </c>
      <c r="F558">
        <v>15.1340221619347</v>
      </c>
      <c r="G558">
        <v>462.777817976518</v>
      </c>
      <c r="H558">
        <v>0.20713155594753</v>
      </c>
      <c r="I558">
        <v>0.155497798200906</v>
      </c>
      <c r="J558">
        <v>17.1831619626453</v>
      </c>
      <c r="K558">
        <v>2.89137591460515</v>
      </c>
    </row>
    <row r="559" spans="1:11">
      <c r="A559">
        <v>557</v>
      </c>
      <c r="B559">
        <v>55.7558194490561</v>
      </c>
      <c r="C559">
        <v>1636.98141734056</v>
      </c>
      <c r="D559">
        <v>0.623959473182572</v>
      </c>
      <c r="E559">
        <v>193.433252769426</v>
      </c>
      <c r="F559">
        <v>15.1340159690578</v>
      </c>
      <c r="G559">
        <v>462.77767896448</v>
      </c>
      <c r="H559">
        <v>0.207131579469551</v>
      </c>
      <c r="I559">
        <v>0.155497803465119</v>
      </c>
      <c r="J559">
        <v>17.1831641434477</v>
      </c>
      <c r="K559">
        <v>2.89137591460515</v>
      </c>
    </row>
    <row r="560" spans="1:11">
      <c r="A560">
        <v>558</v>
      </c>
      <c r="B560">
        <v>55.7558345139711</v>
      </c>
      <c r="C560">
        <v>1636.98155536677</v>
      </c>
      <c r="D560">
        <v>0.623959474047209</v>
      </c>
      <c r="E560">
        <v>193.433263204036</v>
      </c>
      <c r="F560">
        <v>15.1340146929953</v>
      </c>
      <c r="G560">
        <v>462.77766146102</v>
      </c>
      <c r="H560">
        <v>0.207131586463933</v>
      </c>
      <c r="I560">
        <v>0.155497804413593</v>
      </c>
      <c r="J560">
        <v>17.1831647750848</v>
      </c>
      <c r="K560">
        <v>2.89137591460515</v>
      </c>
    </row>
    <row r="561" spans="1:11">
      <c r="A561">
        <v>559</v>
      </c>
      <c r="B561">
        <v>55.7556922557459</v>
      </c>
      <c r="C561">
        <v>1636.98041256328</v>
      </c>
      <c r="D561">
        <v>0.623959467962744</v>
      </c>
      <c r="E561">
        <v>193.433182054296</v>
      </c>
      <c r="F561">
        <v>15.1340252583047</v>
      </c>
      <c r="G561">
        <v>462.777778109878</v>
      </c>
      <c r="H561">
        <v>0.207131521052581</v>
      </c>
      <c r="I561">
        <v>0.155497797043499</v>
      </c>
      <c r="J561">
        <v>17.1831589156461</v>
      </c>
      <c r="K561">
        <v>2.89137591460515</v>
      </c>
    </row>
    <row r="562" spans="1:11">
      <c r="A562">
        <v>560</v>
      </c>
      <c r="B562">
        <v>55.7556686692285</v>
      </c>
      <c r="C562">
        <v>1636.98031010162</v>
      </c>
      <c r="D562">
        <v>0.623959467511911</v>
      </c>
      <c r="E562">
        <v>193.433178054203</v>
      </c>
      <c r="F562">
        <v>15.1340262055718</v>
      </c>
      <c r="G562">
        <v>462.777771421417</v>
      </c>
      <c r="H562">
        <v>0.207131510502896</v>
      </c>
      <c r="I562">
        <v>0.155497796686063</v>
      </c>
      <c r="J562">
        <v>17.1831579950514</v>
      </c>
      <c r="K562">
        <v>2.89137591460515</v>
      </c>
    </row>
    <row r="563" spans="1:11">
      <c r="A563">
        <v>561</v>
      </c>
      <c r="B563">
        <v>55.7557607550548</v>
      </c>
      <c r="C563">
        <v>1636.98124384138</v>
      </c>
      <c r="D563">
        <v>0.623959469080795</v>
      </c>
      <c r="E563">
        <v>193.433251591616</v>
      </c>
      <c r="F563">
        <v>15.1340175730709</v>
      </c>
      <c r="G563">
        <v>462.777616378091</v>
      </c>
      <c r="H563">
        <v>0.207131553608398</v>
      </c>
      <c r="I563">
        <v>0.155497803358617</v>
      </c>
      <c r="J563">
        <v>17.183161903978</v>
      </c>
      <c r="K563">
        <v>2.89137591460515</v>
      </c>
    </row>
    <row r="564" spans="1:11">
      <c r="A564">
        <v>562</v>
      </c>
      <c r="B564">
        <v>55.7556941545847</v>
      </c>
      <c r="C564">
        <v>1636.97912919556</v>
      </c>
      <c r="D564">
        <v>0.623959469773139</v>
      </c>
      <c r="E564">
        <v>193.433042235479</v>
      </c>
      <c r="F564">
        <v>15.1340371231594</v>
      </c>
      <c r="G564">
        <v>462.77822490272</v>
      </c>
      <c r="H564">
        <v>0.207131517215659</v>
      </c>
      <c r="I564">
        <v>0.155497784311362</v>
      </c>
      <c r="J564">
        <v>17.1831582174889</v>
      </c>
      <c r="K564">
        <v>2.89137591460515</v>
      </c>
    </row>
    <row r="565" spans="1:11">
      <c r="A565">
        <v>563</v>
      </c>
      <c r="B565">
        <v>55.7556384350676</v>
      </c>
      <c r="C565">
        <v>1636.98279281891</v>
      </c>
      <c r="D565">
        <v>0.623959463806718</v>
      </c>
      <c r="E565">
        <v>193.43345654279</v>
      </c>
      <c r="F565">
        <v>15.134003252668</v>
      </c>
      <c r="G565">
        <v>462.776860831755</v>
      </c>
      <c r="H565">
        <v>0.20713150647837</v>
      </c>
      <c r="I565">
        <v>0.155497822053743</v>
      </c>
      <c r="J565">
        <v>17.1831583831627</v>
      </c>
      <c r="K565">
        <v>2.89137591460515</v>
      </c>
    </row>
    <row r="566" spans="1:11">
      <c r="A566">
        <v>564</v>
      </c>
      <c r="B566">
        <v>55.7557699838897</v>
      </c>
      <c r="C566">
        <v>1636.97919627746</v>
      </c>
      <c r="D566">
        <v>0.62395947231054</v>
      </c>
      <c r="E566">
        <v>193.433026590946</v>
      </c>
      <c r="F566">
        <v>15.1340365029806</v>
      </c>
      <c r="G566">
        <v>462.778336311245</v>
      </c>
      <c r="H566">
        <v>0.207131550241429</v>
      </c>
      <c r="I566">
        <v>0.155497782862447</v>
      </c>
      <c r="J566">
        <v>17.1831610234018</v>
      </c>
      <c r="K566">
        <v>2.89137591460515</v>
      </c>
    </row>
    <row r="567" spans="1:11">
      <c r="A567">
        <v>565</v>
      </c>
      <c r="B567">
        <v>55.7557077480687</v>
      </c>
      <c r="C567">
        <v>1636.98088657675</v>
      </c>
      <c r="D567">
        <v>0.623959467571457</v>
      </c>
      <c r="E567">
        <v>193.433228794703</v>
      </c>
      <c r="F567">
        <v>15.1340208760106</v>
      </c>
      <c r="G567">
        <v>462.77764003139</v>
      </c>
      <c r="H567">
        <v>0.207131529480434</v>
      </c>
      <c r="I567">
        <v>0.155497801292934</v>
      </c>
      <c r="J567">
        <v>17.1831597642576</v>
      </c>
      <c r="K567">
        <v>2.89137591460515</v>
      </c>
    </row>
    <row r="568" spans="1:11">
      <c r="A568">
        <v>566</v>
      </c>
      <c r="B568">
        <v>55.7557441333307</v>
      </c>
      <c r="C568">
        <v>1636.98157726882</v>
      </c>
      <c r="D568">
        <v>0.62395946838326</v>
      </c>
      <c r="E568">
        <v>193.433292752041</v>
      </c>
      <c r="F568">
        <v>15.1340144905092</v>
      </c>
      <c r="G568">
        <v>462.777469489666</v>
      </c>
      <c r="H568">
        <v>0.207131547692312</v>
      </c>
      <c r="I568">
        <v>0.155497807108415</v>
      </c>
      <c r="J568">
        <v>17.1831615028532</v>
      </c>
      <c r="K568">
        <v>2.89137591460515</v>
      </c>
    </row>
    <row r="569" spans="1:11">
      <c r="A569">
        <v>567</v>
      </c>
      <c r="B569">
        <v>55.7557616114834</v>
      </c>
      <c r="C569">
        <v>1636.98147196431</v>
      </c>
      <c r="D569">
        <v>0.623959469078234</v>
      </c>
      <c r="E569">
        <v>193.433276047717</v>
      </c>
      <c r="F569">
        <v>15.1340154640571</v>
      </c>
      <c r="G569">
        <v>462.777537094395</v>
      </c>
      <c r="H569">
        <v>0.20713155485934</v>
      </c>
      <c r="I569">
        <v>0.155497805582112</v>
      </c>
      <c r="J569">
        <v>17.1831620765827</v>
      </c>
      <c r="K569">
        <v>2.89137591460515</v>
      </c>
    </row>
    <row r="570" spans="1:11">
      <c r="A570">
        <v>568</v>
      </c>
      <c r="B570">
        <v>55.7557364996128</v>
      </c>
      <c r="C570">
        <v>1636.98178593261</v>
      </c>
      <c r="D570">
        <v>0.623959466778163</v>
      </c>
      <c r="E570">
        <v>193.433317692157</v>
      </c>
      <c r="F570">
        <v>15.1340125613974</v>
      </c>
      <c r="G570">
        <v>462.777378684535</v>
      </c>
      <c r="H570">
        <v>0.207131545161353</v>
      </c>
      <c r="I570">
        <v>0.155497809377651</v>
      </c>
      <c r="J570">
        <v>17.1831613480802</v>
      </c>
      <c r="K570">
        <v>2.89137591460515</v>
      </c>
    </row>
    <row r="571" spans="1:11">
      <c r="A571">
        <v>569</v>
      </c>
      <c r="B571">
        <v>55.7557515730131</v>
      </c>
      <c r="C571">
        <v>1636.98086940763</v>
      </c>
      <c r="D571">
        <v>0.623959469595463</v>
      </c>
      <c r="E571">
        <v>193.433213702777</v>
      </c>
      <c r="F571">
        <v>15.1340210347405</v>
      </c>
      <c r="G571">
        <v>462.777727447497</v>
      </c>
      <c r="H571">
        <v>0.207131548336117</v>
      </c>
      <c r="I571">
        <v>0.155497799908247</v>
      </c>
      <c r="J571">
        <v>17.1831613504303</v>
      </c>
      <c r="K571">
        <v>2.89137591460515</v>
      </c>
    </row>
    <row r="572" spans="1:11">
      <c r="A572">
        <v>570</v>
      </c>
      <c r="B572">
        <v>55.7557192524373</v>
      </c>
      <c r="C572">
        <v>1636.97880159783</v>
      </c>
      <c r="D572">
        <v>0.623959471146062</v>
      </c>
      <c r="E572">
        <v>193.432999091947</v>
      </c>
      <c r="F572">
        <v>15.1340401518342</v>
      </c>
      <c r="G572">
        <v>462.778381790496</v>
      </c>
      <c r="H572">
        <v>0.207131526894935</v>
      </c>
      <c r="I572">
        <v>0.155497780373555</v>
      </c>
      <c r="J572">
        <v>17.1831589369395</v>
      </c>
      <c r="K572">
        <v>2.89137591460515</v>
      </c>
    </row>
    <row r="573" spans="1:11">
      <c r="A573">
        <v>571</v>
      </c>
      <c r="B573">
        <v>55.7557545419193</v>
      </c>
      <c r="C573">
        <v>1636.98118669605</v>
      </c>
      <c r="D573">
        <v>0.623959469355494</v>
      </c>
      <c r="E573">
        <v>193.433247244719</v>
      </c>
      <c r="F573">
        <v>15.1340181013839</v>
      </c>
      <c r="G573">
        <v>462.777624673902</v>
      </c>
      <c r="H573">
        <v>0.207131550750932</v>
      </c>
      <c r="I573">
        <v>0.155497802963344</v>
      </c>
      <c r="J573">
        <v>17.183161646846</v>
      </c>
      <c r="K573">
        <v>2.89137591460515</v>
      </c>
    </row>
    <row r="574" spans="1:11">
      <c r="A574">
        <v>572</v>
      </c>
      <c r="B574">
        <v>55.7557256784892</v>
      </c>
      <c r="C574">
        <v>1636.9811659085</v>
      </c>
      <c r="D574">
        <v>0.623959467658778</v>
      </c>
      <c r="E574">
        <v>193.433253686421</v>
      </c>
      <c r="F574">
        <v>15.1340182935664</v>
      </c>
      <c r="G574">
        <v>462.777575110006</v>
      </c>
      <c r="H574">
        <v>0.207131538239207</v>
      </c>
      <c r="I574">
        <v>0.155497803553785</v>
      </c>
      <c r="J574">
        <v>17.1831605845716</v>
      </c>
      <c r="K574">
        <v>2.89137591460515</v>
      </c>
    </row>
    <row r="575" spans="1:11">
      <c r="A575">
        <v>573</v>
      </c>
      <c r="B575">
        <v>55.7557182192418</v>
      </c>
      <c r="C575">
        <v>1636.98112864097</v>
      </c>
      <c r="D575">
        <v>0.623959467212055</v>
      </c>
      <c r="E575">
        <v>193.433251891813</v>
      </c>
      <c r="F575">
        <v>15.1340186381076</v>
      </c>
      <c r="G575">
        <v>462.777573173951</v>
      </c>
      <c r="H575">
        <v>0.207131534888199</v>
      </c>
      <c r="I575">
        <v>0.15549780339132</v>
      </c>
      <c r="J575">
        <v>17.1831602904167</v>
      </c>
      <c r="K575">
        <v>2.89137591460515</v>
      </c>
    </row>
    <row r="576" spans="1:11">
      <c r="A576">
        <v>574</v>
      </c>
      <c r="B576">
        <v>55.7557111081516</v>
      </c>
      <c r="C576">
        <v>1636.98232548282</v>
      </c>
      <c r="D576">
        <v>0.623959466245551</v>
      </c>
      <c r="E576">
        <v>193.433383894837</v>
      </c>
      <c r="F576">
        <v>15.1340075732191</v>
      </c>
      <c r="G576">
        <v>462.777150625547</v>
      </c>
      <c r="H576">
        <v>0.207131536161856</v>
      </c>
      <c r="I576">
        <v>0.155497815415983</v>
      </c>
      <c r="J576">
        <v>17.1831607494861</v>
      </c>
      <c r="K576">
        <v>2.89137591460515</v>
      </c>
    </row>
    <row r="577" spans="1:11">
      <c r="A577">
        <v>575</v>
      </c>
      <c r="B577">
        <v>55.7557320387883</v>
      </c>
      <c r="C577">
        <v>1636.98115939686</v>
      </c>
      <c r="D577">
        <v>0.623959468221389</v>
      </c>
      <c r="E577">
        <v>193.433251069466</v>
      </c>
      <c r="F577">
        <v>15.134018353767</v>
      </c>
      <c r="G577">
        <v>462.777591161608</v>
      </c>
      <c r="H577">
        <v>0.207131540946998</v>
      </c>
      <c r="I577">
        <v>0.155497803315887</v>
      </c>
      <c r="J577">
        <v>17.1831608121954</v>
      </c>
      <c r="K577">
        <v>2.89137591460515</v>
      </c>
    </row>
    <row r="578" spans="1:11">
      <c r="A578">
        <v>576</v>
      </c>
      <c r="B578">
        <v>55.7558013405838</v>
      </c>
      <c r="C578">
        <v>1636.98198550254</v>
      </c>
      <c r="D578">
        <v>0.623959470026458</v>
      </c>
      <c r="E578">
        <v>193.433319813777</v>
      </c>
      <c r="F578">
        <v>15.1340107163595</v>
      </c>
      <c r="G578">
        <v>462.777436413729</v>
      </c>
      <c r="H578">
        <v>0.20713157381455</v>
      </c>
      <c r="I578">
        <v>0.155497809561853</v>
      </c>
      <c r="J578">
        <v>17.1831638274536</v>
      </c>
      <c r="K578">
        <v>2.89137591460515</v>
      </c>
    </row>
    <row r="579" spans="1:11">
      <c r="A579">
        <v>577</v>
      </c>
      <c r="B579">
        <v>55.7557958392226</v>
      </c>
      <c r="C579">
        <v>1636.98201567504</v>
      </c>
      <c r="D579">
        <v>0.623959469941487</v>
      </c>
      <c r="E579">
        <v>193.433324748513</v>
      </c>
      <c r="F579">
        <v>15.1340104374127</v>
      </c>
      <c r="G579">
        <v>462.777416660689</v>
      </c>
      <c r="H579">
        <v>0.207131571548523</v>
      </c>
      <c r="I579">
        <v>0.155497810013196</v>
      </c>
      <c r="J579">
        <v>17.1831636449652</v>
      </c>
      <c r="K579">
        <v>2.89137591460515</v>
      </c>
    </row>
    <row r="580" spans="1:11">
      <c r="A580">
        <v>578</v>
      </c>
      <c r="B580">
        <v>55.7558094031284</v>
      </c>
      <c r="C580">
        <v>1636.98207456773</v>
      </c>
      <c r="D580">
        <v>0.62395947018487</v>
      </c>
      <c r="E580">
        <v>193.433327040033</v>
      </c>
      <c r="F580">
        <v>15.1340098929458</v>
      </c>
      <c r="G580">
        <v>462.777419950397</v>
      </c>
      <c r="H580">
        <v>0.207131577623376</v>
      </c>
      <c r="I580">
        <v>0.155497810217266</v>
      </c>
      <c r="J580">
        <v>17.1831641747847</v>
      </c>
      <c r="K580">
        <v>2.89137591460515</v>
      </c>
    </row>
    <row r="581" spans="1:11">
      <c r="A581">
        <v>579</v>
      </c>
      <c r="B581">
        <v>55.7558317979939</v>
      </c>
      <c r="C581">
        <v>1636.98132852678</v>
      </c>
      <c r="D581">
        <v>0.62395947202541</v>
      </c>
      <c r="E581">
        <v>193.433239327943</v>
      </c>
      <c r="F581">
        <v>15.1340167901479</v>
      </c>
      <c r="G581">
        <v>462.777717934325</v>
      </c>
      <c r="H581">
        <v>0.207131584593132</v>
      </c>
      <c r="I581">
        <v>0.155497802223724</v>
      </c>
      <c r="J581">
        <v>17.1831645452752</v>
      </c>
      <c r="K581">
        <v>2.89137591460515</v>
      </c>
    </row>
    <row r="582" spans="1:11">
      <c r="A582">
        <v>580</v>
      </c>
      <c r="B582">
        <v>55.7558443558035</v>
      </c>
      <c r="C582">
        <v>1636.98163580348</v>
      </c>
      <c r="D582">
        <v>0.623959472023411</v>
      </c>
      <c r="E582">
        <v>193.433268871671</v>
      </c>
      <c r="F582">
        <v>15.134013949352</v>
      </c>
      <c r="G582">
        <v>462.777634007856</v>
      </c>
      <c r="H582">
        <v>0.207131591136561</v>
      </c>
      <c r="I582">
        <v>0.155497804909849</v>
      </c>
      <c r="J582">
        <v>17.1831651868087</v>
      </c>
      <c r="K582">
        <v>2.89137591460515</v>
      </c>
    </row>
    <row r="583" spans="1:11">
      <c r="A583">
        <v>581</v>
      </c>
      <c r="B583">
        <v>55.7558463588381</v>
      </c>
      <c r="C583">
        <v>1636.98139347996</v>
      </c>
      <c r="D583">
        <v>0.623959472280551</v>
      </c>
      <c r="E583">
        <v>193.433241973045</v>
      </c>
      <c r="F583">
        <v>15.1340161896508</v>
      </c>
      <c r="G583">
        <v>462.777720603569</v>
      </c>
      <c r="H583">
        <v>0.207131591124806</v>
      </c>
      <c r="I583">
        <v>0.155497802459328</v>
      </c>
      <c r="J583">
        <v>17.1831651150511</v>
      </c>
      <c r="K583">
        <v>2.89137591460515</v>
      </c>
    </row>
    <row r="584" spans="1:11">
      <c r="A584">
        <v>582</v>
      </c>
      <c r="B584">
        <v>55.7558312545498</v>
      </c>
      <c r="C584">
        <v>1636.98160239897</v>
      </c>
      <c r="D584">
        <v>0.623959471490256</v>
      </c>
      <c r="E584">
        <v>193.433269207971</v>
      </c>
      <c r="F584">
        <v>15.1340142581791</v>
      </c>
      <c r="G584">
        <v>462.777621789714</v>
      </c>
      <c r="H584">
        <v>0.20713158535123</v>
      </c>
      <c r="I584">
        <v>0.155497804944314</v>
      </c>
      <c r="J584">
        <v>17.1831646889707</v>
      </c>
      <c r="K584">
        <v>2.89137591460515</v>
      </c>
    </row>
    <row r="585" spans="1:11">
      <c r="A585">
        <v>583</v>
      </c>
      <c r="B585">
        <v>55.7558321514592</v>
      </c>
      <c r="C585">
        <v>1636.98090571622</v>
      </c>
      <c r="D585">
        <v>0.623959472220353</v>
      </c>
      <c r="E585">
        <v>193.433193342523</v>
      </c>
      <c r="F585">
        <v>15.1340206990646</v>
      </c>
      <c r="G585">
        <v>462.777862653656</v>
      </c>
      <c r="H585">
        <v>0.207131583217365</v>
      </c>
      <c r="I585">
        <v>0.155497798034636</v>
      </c>
      <c r="J585">
        <v>17.1831643050308</v>
      </c>
      <c r="K585">
        <v>2.89137591460515</v>
      </c>
    </row>
    <row r="586" spans="1:11">
      <c r="A586">
        <v>584</v>
      </c>
      <c r="B586">
        <v>55.7558258955115</v>
      </c>
      <c r="C586">
        <v>1636.98152638551</v>
      </c>
      <c r="D586">
        <v>0.623959471392849</v>
      </c>
      <c r="E586">
        <v>193.433262574917</v>
      </c>
      <c r="F586">
        <v>15.1340149609291</v>
      </c>
      <c r="G586">
        <v>462.777637980056</v>
      </c>
      <c r="H586">
        <v>0.207131582766818</v>
      </c>
      <c r="I586">
        <v>0.155497804341372</v>
      </c>
      <c r="J586">
        <v>17.1831644487699</v>
      </c>
      <c r="K586">
        <v>2.89137591460515</v>
      </c>
    </row>
    <row r="587" spans="1:11">
      <c r="A587">
        <v>585</v>
      </c>
      <c r="B587">
        <v>55.7558336417229</v>
      </c>
      <c r="C587">
        <v>1636.98174535051</v>
      </c>
      <c r="D587">
        <v>0.623959471476392</v>
      </c>
      <c r="E587">
        <v>193.433284006246</v>
      </c>
      <c r="F587">
        <v>15.1340129365818</v>
      </c>
      <c r="G587">
        <v>462.777577905666</v>
      </c>
      <c r="H587">
        <v>0.207131586887736</v>
      </c>
      <c r="I587">
        <v>0.155497806292432</v>
      </c>
      <c r="J587">
        <v>17.1831648606024</v>
      </c>
      <c r="K587">
        <v>2.89137591460515</v>
      </c>
    </row>
    <row r="588" spans="1:11">
      <c r="A588">
        <v>586</v>
      </c>
      <c r="B588">
        <v>55.7558268224263</v>
      </c>
      <c r="C588">
        <v>1636.98138637806</v>
      </c>
      <c r="D588">
        <v>0.623959471665779</v>
      </c>
      <c r="E588">
        <v>193.433247108393</v>
      </c>
      <c r="F588">
        <v>15.1340162553084</v>
      </c>
      <c r="G588">
        <v>462.777688602389</v>
      </c>
      <c r="H588">
        <v>0.207131582652883</v>
      </c>
      <c r="I588">
        <v>0.155497802933384</v>
      </c>
      <c r="J588">
        <v>17.1831643983348</v>
      </c>
      <c r="K588">
        <v>2.89137591460515</v>
      </c>
    </row>
    <row r="589" spans="1:11">
      <c r="A589">
        <v>587</v>
      </c>
      <c r="B589">
        <v>55.7558384323393</v>
      </c>
      <c r="C589">
        <v>1636.98211093382</v>
      </c>
      <c r="D589">
        <v>0.623959471308754</v>
      </c>
      <c r="E589">
        <v>193.433322215953</v>
      </c>
      <c r="F589">
        <v>15.1340095567388</v>
      </c>
      <c r="G589">
        <v>462.777460117225</v>
      </c>
      <c r="H589">
        <v>0.207131590296786</v>
      </c>
      <c r="I589">
        <v>0.155497809769833</v>
      </c>
      <c r="J589">
        <v>17.1831652553356</v>
      </c>
      <c r="K589">
        <v>2.89137591460515</v>
      </c>
    </row>
    <row r="590" spans="1:11">
      <c r="A590">
        <v>588</v>
      </c>
      <c r="B590">
        <v>55.7558443394171</v>
      </c>
      <c r="C590">
        <v>1636.98205611246</v>
      </c>
      <c r="D590">
        <v>0.623959471738939</v>
      </c>
      <c r="E590">
        <v>193.433314485644</v>
      </c>
      <c r="F590">
        <v>15.134010063566</v>
      </c>
      <c r="G590">
        <v>462.777490485586</v>
      </c>
      <c r="H590">
        <v>0.207131592646332</v>
      </c>
      <c r="I590">
        <v>0.155497809064894</v>
      </c>
      <c r="J590">
        <v>17.1831654377272</v>
      </c>
      <c r="K590">
        <v>2.89137591460515</v>
      </c>
    </row>
    <row r="591" spans="1:11">
      <c r="A591">
        <v>589</v>
      </c>
      <c r="B591">
        <v>55.7558634339733</v>
      </c>
      <c r="C591">
        <v>1636.98203261317</v>
      </c>
      <c r="D591">
        <v>0.6239594724553</v>
      </c>
      <c r="E591">
        <v>193.433306171248</v>
      </c>
      <c r="F591">
        <v>15.1340102808185</v>
      </c>
      <c r="G591">
        <v>462.777533224688</v>
      </c>
      <c r="H591">
        <v>0.207131600804995</v>
      </c>
      <c r="I591">
        <v>0.155497808302556</v>
      </c>
      <c r="J591">
        <v>17.1831661190906</v>
      </c>
      <c r="K591">
        <v>2.89137591460515</v>
      </c>
    </row>
    <row r="592" spans="1:11">
      <c r="A592">
        <v>590</v>
      </c>
      <c r="B592">
        <v>55.7558600720734</v>
      </c>
      <c r="C592">
        <v>1636.98221117683</v>
      </c>
      <c r="D592">
        <v>0.623959472305297</v>
      </c>
      <c r="E592">
        <v>193.43332657078</v>
      </c>
      <c r="F592">
        <v>15.1340086299855</v>
      </c>
      <c r="G592">
        <v>462.777467289199</v>
      </c>
      <c r="H592">
        <v>0.207131599986038</v>
      </c>
      <c r="I592">
        <v>0.155497810162875</v>
      </c>
      <c r="J592">
        <v>17.1831661028693</v>
      </c>
      <c r="K592">
        <v>2.89137591460515</v>
      </c>
    </row>
    <row r="593" spans="1:11">
      <c r="A593">
        <v>591</v>
      </c>
      <c r="B593">
        <v>55.7558532381307</v>
      </c>
      <c r="C593">
        <v>1636.98185384751</v>
      </c>
      <c r="D593">
        <v>0.623959472495904</v>
      </c>
      <c r="E593">
        <v>193.43328985071</v>
      </c>
      <c r="F593">
        <v>15.1340119335193</v>
      </c>
      <c r="G593">
        <v>462.777576979621</v>
      </c>
      <c r="H593">
        <v>0.207131595758017</v>
      </c>
      <c r="I593">
        <v>0.155497806819488</v>
      </c>
      <c r="J593">
        <v>17.1831656417087</v>
      </c>
      <c r="K593">
        <v>2.89137591460515</v>
      </c>
    </row>
    <row r="594" spans="1:11">
      <c r="A594">
        <v>592</v>
      </c>
      <c r="B594">
        <v>55.7558451992205</v>
      </c>
      <c r="C594">
        <v>1636.98179314034</v>
      </c>
      <c r="D594">
        <v>0.623959472345099</v>
      </c>
      <c r="E594">
        <v>193.433285693522</v>
      </c>
      <c r="F594">
        <v>15.1340124947615</v>
      </c>
      <c r="G594">
        <v>462.777583821757</v>
      </c>
      <c r="H594">
        <v>0.207131592063194</v>
      </c>
      <c r="I594">
        <v>0.1554978064436</v>
      </c>
      <c r="J594">
        <v>17.1831653122356</v>
      </c>
      <c r="K594">
        <v>2.89137591460515</v>
      </c>
    </row>
    <row r="595" spans="1:11">
      <c r="A595">
        <v>593</v>
      </c>
      <c r="B595">
        <v>55.7558660026358</v>
      </c>
      <c r="C595">
        <v>1636.98195396593</v>
      </c>
      <c r="D595">
        <v>0.623959472950392</v>
      </c>
      <c r="E595">
        <v>193.433296854638</v>
      </c>
      <c r="F595">
        <v>15.1340110079176</v>
      </c>
      <c r="G595">
        <v>462.777565645491</v>
      </c>
      <c r="H595">
        <v>0.207131601639872</v>
      </c>
      <c r="I595">
        <v>0.155497807453584</v>
      </c>
      <c r="J595">
        <v>17.1831661671415</v>
      </c>
      <c r="K595">
        <v>2.89137591460515</v>
      </c>
    </row>
    <row r="596" spans="1:11">
      <c r="A596">
        <v>594</v>
      </c>
      <c r="B596">
        <v>55.7558549700486</v>
      </c>
      <c r="C596">
        <v>1636.98200433463</v>
      </c>
      <c r="D596">
        <v>0.623959472567774</v>
      </c>
      <c r="E596">
        <v>193.433305654615</v>
      </c>
      <c r="F596">
        <v>15.1340105422555</v>
      </c>
      <c r="G596">
        <v>462.777528938544</v>
      </c>
      <c r="H596">
        <v>0.207131597053201</v>
      </c>
      <c r="I596">
        <v>0.155497808258633</v>
      </c>
      <c r="J596">
        <v>17.1831657949656</v>
      </c>
      <c r="K596">
        <v>2.89137591460515</v>
      </c>
    </row>
    <row r="597" spans="1:11">
      <c r="A597">
        <v>595</v>
      </c>
      <c r="B597">
        <v>55.7558625601297</v>
      </c>
      <c r="C597">
        <v>1636.98262531985</v>
      </c>
      <c r="D597">
        <v>0.623959471880756</v>
      </c>
      <c r="E597">
        <v>193.433370737335</v>
      </c>
      <c r="F597">
        <v>15.1340048012069</v>
      </c>
      <c r="G597">
        <v>462.777327457839</v>
      </c>
      <c r="H597">
        <v>0.20713160258758</v>
      </c>
      <c r="I597">
        <v>0.155497814182185</v>
      </c>
      <c r="J597">
        <v>17.1831664428808</v>
      </c>
      <c r="K597">
        <v>2.89137591460515</v>
      </c>
    </row>
    <row r="598" spans="1:11">
      <c r="A598">
        <v>596</v>
      </c>
      <c r="B598">
        <v>55.7558659575557</v>
      </c>
      <c r="C598">
        <v>1636.98167677823</v>
      </c>
      <c r="D598">
        <v>0.623959473211358</v>
      </c>
      <c r="E598">
        <v>193.433266789101</v>
      </c>
      <c r="F598">
        <v>15.1340135705375</v>
      </c>
      <c r="G598">
        <v>462.777660467343</v>
      </c>
      <c r="H598">
        <v>0.207131600620953</v>
      </c>
      <c r="I598">
        <v>0.155497804715059</v>
      </c>
      <c r="J598">
        <v>17.1831659999887</v>
      </c>
      <c r="K598">
        <v>2.89137591460515</v>
      </c>
    </row>
    <row r="599" spans="1:11">
      <c r="A599">
        <v>597</v>
      </c>
      <c r="B599">
        <v>55.7558821684221</v>
      </c>
      <c r="C599">
        <v>1636.98168115164</v>
      </c>
      <c r="D599">
        <v>0.623959473877221</v>
      </c>
      <c r="E599">
        <v>193.433262373629</v>
      </c>
      <c r="F599">
        <v>15.1340135301049</v>
      </c>
      <c r="G599">
        <v>462.777689122639</v>
      </c>
      <c r="H599">
        <v>0.207131607629596</v>
      </c>
      <c r="I599">
        <v>0.155497804309309</v>
      </c>
      <c r="J599">
        <v>17.1831665928388</v>
      </c>
      <c r="K599">
        <v>2.89137591460515</v>
      </c>
    </row>
    <row r="600" spans="1:11">
      <c r="A600">
        <v>598</v>
      </c>
      <c r="B600">
        <v>55.7558690517382</v>
      </c>
      <c r="C600">
        <v>1636.98134246351</v>
      </c>
      <c r="D600">
        <v>0.623959473908133</v>
      </c>
      <c r="E600">
        <v>193.433229590531</v>
      </c>
      <c r="F600">
        <v>15.1340166613018</v>
      </c>
      <c r="G600">
        <v>462.777782916819</v>
      </c>
      <c r="H600">
        <v>0.207131600730826</v>
      </c>
      <c r="I600">
        <v>0.155497801328391</v>
      </c>
      <c r="J600">
        <v>17.1831659121667</v>
      </c>
      <c r="K600">
        <v>2.89137591460515</v>
      </c>
    </row>
    <row r="601" spans="1:11">
      <c r="A601">
        <v>599</v>
      </c>
      <c r="B601">
        <v>55.7559001825055</v>
      </c>
      <c r="C601">
        <v>1636.9816285383</v>
      </c>
      <c r="D601">
        <v>0.623959474735972</v>
      </c>
      <c r="E601">
        <v>193.433251221579</v>
      </c>
      <c r="F601">
        <v>15.1340140165191</v>
      </c>
      <c r="G601">
        <v>462.77774013435</v>
      </c>
      <c r="H601">
        <v>0.207131615223273</v>
      </c>
      <c r="I601">
        <v>0.15549780328878</v>
      </c>
      <c r="J601">
        <v>17.1831672183274</v>
      </c>
      <c r="K601">
        <v>2.89137591460515</v>
      </c>
    </row>
    <row r="602" spans="1:11">
      <c r="A602">
        <v>600</v>
      </c>
      <c r="B602">
        <v>55.7558800341277</v>
      </c>
      <c r="C602">
        <v>1636.98191934919</v>
      </c>
      <c r="D602">
        <v>0.623959473337607</v>
      </c>
      <c r="E602">
        <v>193.433288862147</v>
      </c>
      <c r="F602">
        <v>15.1340113279517</v>
      </c>
      <c r="G602">
        <v>462.777602337169</v>
      </c>
      <c r="H602">
        <v>0.207131607573004</v>
      </c>
      <c r="I602">
        <v>0.155497806721403</v>
      </c>
      <c r="J602">
        <v>17.1831666574053</v>
      </c>
      <c r="K602">
        <v>2.89137591460515</v>
      </c>
    </row>
    <row r="603" spans="1:11">
      <c r="A603">
        <v>601</v>
      </c>
      <c r="B603">
        <v>55.755887053197</v>
      </c>
      <c r="C603">
        <v>1636.98149619323</v>
      </c>
      <c r="D603">
        <v>0.62395947444807</v>
      </c>
      <c r="E603">
        <v>193.433240820477</v>
      </c>
      <c r="F603">
        <v>15.134015240059</v>
      </c>
      <c r="G603">
        <v>462.777761578664</v>
      </c>
      <c r="H603">
        <v>0.207131609082528</v>
      </c>
      <c r="I603">
        <v>0.155497802344686</v>
      </c>
      <c r="J603">
        <v>17.1831666617204</v>
      </c>
      <c r="K603">
        <v>2.89137591460515</v>
      </c>
    </row>
    <row r="604" spans="1:11">
      <c r="A604">
        <v>602</v>
      </c>
      <c r="B604">
        <v>55.7558757062997</v>
      </c>
      <c r="C604">
        <v>1636.98140959214</v>
      </c>
      <c r="D604">
        <v>0.623959473881535</v>
      </c>
      <c r="E604">
        <v>193.433234859128</v>
      </c>
      <c r="F604">
        <v>15.1340160406925</v>
      </c>
      <c r="G604">
        <v>462.777770533647</v>
      </c>
      <c r="H604">
        <v>0.207131603856157</v>
      </c>
      <c r="I604">
        <v>0.155497801805102</v>
      </c>
      <c r="J604">
        <v>17.1831661947861</v>
      </c>
      <c r="K604">
        <v>2.89137591460515</v>
      </c>
    </row>
    <row r="605" spans="1:11">
      <c r="A605">
        <v>603</v>
      </c>
      <c r="B605">
        <v>55.7559227838507</v>
      </c>
      <c r="C605">
        <v>1636.98183028669</v>
      </c>
      <c r="D605">
        <v>0.623959475201949</v>
      </c>
      <c r="E605">
        <v>193.433266297977</v>
      </c>
      <c r="F605">
        <v>15.1340121513408</v>
      </c>
      <c r="G605">
        <v>462.777712053657</v>
      </c>
      <c r="H605">
        <v>0.207131625698542</v>
      </c>
      <c r="I605">
        <v>0.155497804656337</v>
      </c>
      <c r="J605">
        <v>17.1831681612454</v>
      </c>
      <c r="K605">
        <v>2.89137591460515</v>
      </c>
    </row>
    <row r="606" spans="1:11">
      <c r="A606">
        <v>604</v>
      </c>
      <c r="B606">
        <v>55.7559202625371</v>
      </c>
      <c r="C606">
        <v>1636.98187815833</v>
      </c>
      <c r="D606">
        <v>0.623959475133635</v>
      </c>
      <c r="E606">
        <v>193.433272256644</v>
      </c>
      <c r="F606">
        <v>15.1340117087641</v>
      </c>
      <c r="G606">
        <v>462.777691624771</v>
      </c>
      <c r="H606">
        <v>0.207131624778636</v>
      </c>
      <c r="I606">
        <v>0.155497805200277</v>
      </c>
      <c r="J606">
        <v>17.1831680979251</v>
      </c>
      <c r="K606">
        <v>2.89137591460515</v>
      </c>
    </row>
    <row r="607" spans="1:11">
      <c r="A607">
        <v>605</v>
      </c>
      <c r="B607">
        <v>55.7559141700977</v>
      </c>
      <c r="C607">
        <v>1636.98189800499</v>
      </c>
      <c r="D607">
        <v>0.623959474305389</v>
      </c>
      <c r="E607">
        <v>193.433276228245</v>
      </c>
      <c r="F607">
        <v>15.1340115252804</v>
      </c>
      <c r="G607">
        <v>462.777669356763</v>
      </c>
      <c r="H607">
        <v>0.207131622251715</v>
      </c>
      <c r="I607">
        <v>0.155497805559372</v>
      </c>
      <c r="J607">
        <v>17.1831678890203</v>
      </c>
      <c r="K607">
        <v>2.89137591460515</v>
      </c>
    </row>
    <row r="608" spans="1:11">
      <c r="A608">
        <v>606</v>
      </c>
      <c r="B608">
        <v>55.7559286731683</v>
      </c>
      <c r="C608">
        <v>1636.98206641884</v>
      </c>
      <c r="D608">
        <v>0.623959475138069</v>
      </c>
      <c r="E608">
        <v>193.433290145282</v>
      </c>
      <c r="F608">
        <v>15.1340099682828</v>
      </c>
      <c r="G608">
        <v>462.777641795443</v>
      </c>
      <c r="H608">
        <v>0.207131629090737</v>
      </c>
      <c r="I608">
        <v>0.155497806826907</v>
      </c>
      <c r="J608">
        <v>17.1831685164362</v>
      </c>
      <c r="K608">
        <v>2.89137591460515</v>
      </c>
    </row>
    <row r="609" spans="1:11">
      <c r="A609">
        <v>607</v>
      </c>
      <c r="B609">
        <v>55.7559457061784</v>
      </c>
      <c r="C609">
        <v>1636.98194061008</v>
      </c>
      <c r="D609">
        <v>0.623959475884076</v>
      </c>
      <c r="E609">
        <v>193.433271358878</v>
      </c>
      <c r="F609">
        <v>15.1340111313933</v>
      </c>
      <c r="G609">
        <v>462.777716540068</v>
      </c>
      <c r="H609">
        <v>0.207131635979078</v>
      </c>
      <c r="I609">
        <v>0.155497805112158</v>
      </c>
      <c r="J609">
        <v>17.183169060939</v>
      </c>
      <c r="K609">
        <v>2.89137591460515</v>
      </c>
    </row>
    <row r="610" spans="1:11">
      <c r="A610">
        <v>608</v>
      </c>
      <c r="B610">
        <v>55.7559422468931</v>
      </c>
      <c r="C610">
        <v>1636.98170268665</v>
      </c>
      <c r="D610">
        <v>0.623959476126032</v>
      </c>
      <c r="E610">
        <v>193.43324658943</v>
      </c>
      <c r="F610">
        <v>15.1340133310123</v>
      </c>
      <c r="G610">
        <v>462.777792713553</v>
      </c>
      <c r="H610">
        <v>0.207131633620893</v>
      </c>
      <c r="I610">
        <v>0.155497802857882</v>
      </c>
      <c r="J610">
        <v>17.1831687925487</v>
      </c>
      <c r="K610">
        <v>2.89137591460515</v>
      </c>
    </row>
    <row r="611" spans="1:11">
      <c r="A611">
        <v>609</v>
      </c>
      <c r="B611">
        <v>55.7559508564606</v>
      </c>
      <c r="C611">
        <v>1636.98259002466</v>
      </c>
      <c r="D611">
        <v>0.623959475294559</v>
      </c>
      <c r="E611">
        <v>193.433340272018</v>
      </c>
      <c r="F611">
        <v>15.1340051275131</v>
      </c>
      <c r="G611">
        <v>462.777502561532</v>
      </c>
      <c r="H611">
        <v>0.207131640549511</v>
      </c>
      <c r="I611">
        <v>0.155497811386895</v>
      </c>
      <c r="J611">
        <v>17.1831696360263</v>
      </c>
      <c r="K611">
        <v>2.89137591460515</v>
      </c>
    </row>
    <row r="612" spans="1:11">
      <c r="A612">
        <v>610</v>
      </c>
      <c r="B612">
        <v>55.7559567237574</v>
      </c>
      <c r="C612">
        <v>1636.98264235088</v>
      </c>
      <c r="D612">
        <v>0.623959475503937</v>
      </c>
      <c r="E612">
        <v>193.433344175619</v>
      </c>
      <c r="F612">
        <v>15.134004643754</v>
      </c>
      <c r="G612">
        <v>462.777495209929</v>
      </c>
      <c r="H612">
        <v>0.207131643276039</v>
      </c>
      <c r="I612">
        <v>0.15549781174069</v>
      </c>
      <c r="J612">
        <v>17.1831698813203</v>
      </c>
      <c r="K612">
        <v>2.89137591460515</v>
      </c>
    </row>
    <row r="613" spans="1:11">
      <c r="A613">
        <v>611</v>
      </c>
      <c r="B613">
        <v>55.755956688238</v>
      </c>
      <c r="C613">
        <v>1636.98286286772</v>
      </c>
      <c r="D613">
        <v>0.623959475317859</v>
      </c>
      <c r="E613">
        <v>193.433368125429</v>
      </c>
      <c r="F613">
        <v>15.1340026050626</v>
      </c>
      <c r="G613">
        <v>462.777420588608</v>
      </c>
      <c r="H613">
        <v>0.207131644041748</v>
      </c>
      <c r="I613">
        <v>0.155497813923324</v>
      </c>
      <c r="J613">
        <v>17.1831700105987</v>
      </c>
      <c r="K613">
        <v>2.89137591460515</v>
      </c>
    </row>
    <row r="614" spans="1:11">
      <c r="A614">
        <v>612</v>
      </c>
      <c r="B614">
        <v>55.7559492127792</v>
      </c>
      <c r="C614">
        <v>1636.9824891625</v>
      </c>
      <c r="D614">
        <v>0.623959475240411</v>
      </c>
      <c r="E614">
        <v>193.433329826729</v>
      </c>
      <c r="F614">
        <v>15.13400605999</v>
      </c>
      <c r="G614">
        <v>462.777534041019</v>
      </c>
      <c r="H614">
        <v>0.207131639471036</v>
      </c>
      <c r="I614">
        <v>0.155497810436026</v>
      </c>
      <c r="J614">
        <v>17.1831695153062</v>
      </c>
      <c r="K614">
        <v>2.89137591460515</v>
      </c>
    </row>
    <row r="615" spans="1:11">
      <c r="A615">
        <v>613</v>
      </c>
      <c r="B615">
        <v>55.7559668643371</v>
      </c>
      <c r="C615">
        <v>1636.98215987079</v>
      </c>
      <c r="D615">
        <v>0.623959476374193</v>
      </c>
      <c r="E615">
        <v>193.433288755471</v>
      </c>
      <c r="F615">
        <v>15.1340091043133</v>
      </c>
      <c r="G615">
        <v>462.777678826277</v>
      </c>
      <c r="H615">
        <v>0.207131645917537</v>
      </c>
      <c r="I615">
        <v>0.155497806689945</v>
      </c>
      <c r="J615">
        <v>17.1831699631482</v>
      </c>
      <c r="K615">
        <v>2.89137591460515</v>
      </c>
    </row>
    <row r="616" spans="1:11">
      <c r="A616">
        <v>614</v>
      </c>
      <c r="B616">
        <v>55.7559652648614</v>
      </c>
      <c r="C616">
        <v>1636.9823030527</v>
      </c>
      <c r="D616">
        <v>0.623959476210771</v>
      </c>
      <c r="E616">
        <v>193.433304772019</v>
      </c>
      <c r="F616">
        <v>15.1340077805871</v>
      </c>
      <c r="G616">
        <v>462.777626691537</v>
      </c>
      <c r="H616">
        <v>0.207131645748763</v>
      </c>
      <c r="I616">
        <v>0.155497808148917</v>
      </c>
      <c r="J616">
        <v>17.1831699908213</v>
      </c>
      <c r="K616">
        <v>2.89137591460515</v>
      </c>
    </row>
    <row r="617" spans="1:11">
      <c r="A617">
        <v>615</v>
      </c>
      <c r="B617">
        <v>55.7559926979334</v>
      </c>
      <c r="C617">
        <v>1636.98215176746</v>
      </c>
      <c r="D617">
        <v>0.623959477581252</v>
      </c>
      <c r="E617">
        <v>193.433280072305</v>
      </c>
      <c r="F617">
        <v>15.134009179229</v>
      </c>
      <c r="G617">
        <v>462.777729222608</v>
      </c>
      <c r="H617">
        <v>0.207131657048188</v>
      </c>
      <c r="I617">
        <v>0.155497805892528</v>
      </c>
      <c r="J617">
        <v>17.1831709003066</v>
      </c>
      <c r="K617">
        <v>2.89137591460515</v>
      </c>
    </row>
    <row r="618" spans="1:11">
      <c r="A618">
        <v>616</v>
      </c>
      <c r="B618">
        <v>55.7559882902128</v>
      </c>
      <c r="C618">
        <v>1636.98189079451</v>
      </c>
      <c r="D618">
        <v>0.623959477994422</v>
      </c>
      <c r="E618">
        <v>193.433253094427</v>
      </c>
      <c r="F618">
        <v>15.1340115919418</v>
      </c>
      <c r="G618">
        <v>462.777812929117</v>
      </c>
      <c r="H618">
        <v>0.20713165418778</v>
      </c>
      <c r="I618">
        <v>0.155497803438662</v>
      </c>
      <c r="J618">
        <v>17.1831705833805</v>
      </c>
      <c r="K618">
        <v>2.89137591460515</v>
      </c>
    </row>
    <row r="619" spans="1:11">
      <c r="A619">
        <v>617</v>
      </c>
      <c r="B619">
        <v>55.7559921824287</v>
      </c>
      <c r="C619">
        <v>1636.98243092757</v>
      </c>
      <c r="D619">
        <v>0.623959476813679</v>
      </c>
      <c r="E619">
        <v>193.433310503366</v>
      </c>
      <c r="F619">
        <v>15.1340065983756</v>
      </c>
      <c r="G619">
        <v>462.777629082383</v>
      </c>
      <c r="H619">
        <v>0.207131657858632</v>
      </c>
      <c r="I619">
        <v>0.155497808660979</v>
      </c>
      <c r="J619">
        <v>17.1831710493464</v>
      </c>
      <c r="K619">
        <v>2.89137591460515</v>
      </c>
    </row>
    <row r="620" spans="1:11">
      <c r="A620">
        <v>618</v>
      </c>
      <c r="B620">
        <v>55.756011124971</v>
      </c>
      <c r="C620">
        <v>1636.98246047182</v>
      </c>
      <c r="D620">
        <v>0.623959477894662</v>
      </c>
      <c r="E620">
        <v>193.433308006147</v>
      </c>
      <c r="F620">
        <v>15.1340063252372</v>
      </c>
      <c r="G620">
        <v>462.777656548767</v>
      </c>
      <c r="H620">
        <v>0.207131666120207</v>
      </c>
      <c r="I620">
        <v>0.155497808431603</v>
      </c>
      <c r="J620">
        <v>17.1831717561903</v>
      </c>
      <c r="K620">
        <v>2.89137591460515</v>
      </c>
    </row>
    <row r="621" spans="1:11">
      <c r="A621">
        <v>619</v>
      </c>
      <c r="B621">
        <v>55.7559990896147</v>
      </c>
      <c r="C621">
        <v>1636.98307975577</v>
      </c>
      <c r="D621">
        <v>0.623959476483726</v>
      </c>
      <c r="E621">
        <v>193.433378829217</v>
      </c>
      <c r="F621">
        <v>15.1340005999201</v>
      </c>
      <c r="G621">
        <v>462.777419927286</v>
      </c>
      <c r="H621">
        <v>0.207131663175398</v>
      </c>
      <c r="I621">
        <v>0.155497814883139</v>
      </c>
      <c r="J621">
        <v>17.1831716883018</v>
      </c>
      <c r="K621">
        <v>2.89137591460515</v>
      </c>
    </row>
    <row r="622" spans="1:11">
      <c r="A622">
        <v>620</v>
      </c>
      <c r="B622">
        <v>55.7560151408813</v>
      </c>
      <c r="C622">
        <v>1636.98269143355</v>
      </c>
      <c r="D622">
        <v>0.623959477806186</v>
      </c>
      <c r="E622">
        <v>193.433331859062</v>
      </c>
      <c r="F622">
        <v>15.1340041899817</v>
      </c>
      <c r="G622">
        <v>462.777584924805</v>
      </c>
      <c r="H622">
        <v>0.207131668683294</v>
      </c>
      <c r="I622">
        <v>0.155497810603429</v>
      </c>
      <c r="J622">
        <v>17.1831720400616</v>
      </c>
      <c r="K622">
        <v>2.89137591460515</v>
      </c>
    </row>
    <row r="623" spans="1:11">
      <c r="A623">
        <v>621</v>
      </c>
      <c r="B623">
        <v>55.7560233263816</v>
      </c>
      <c r="C623">
        <v>1636.98269287512</v>
      </c>
      <c r="D623">
        <v>0.623959478104518</v>
      </c>
      <c r="E623">
        <v>193.43332953817</v>
      </c>
      <c r="F623">
        <v>15.1340041766543</v>
      </c>
      <c r="G623">
        <v>462.777598778874</v>
      </c>
      <c r="H623">
        <v>0.207131672231418</v>
      </c>
      <c r="I623">
        <v>0.155497810389204</v>
      </c>
      <c r="J623">
        <v>17.1831723400538</v>
      </c>
      <c r="K623">
        <v>2.89137591460515</v>
      </c>
    </row>
    <row r="624" spans="1:11">
      <c r="A624">
        <v>622</v>
      </c>
      <c r="B624">
        <v>55.7560195857801</v>
      </c>
      <c r="C624">
        <v>1636.98239381625</v>
      </c>
      <c r="D624">
        <v>0.623959478271442</v>
      </c>
      <c r="E624">
        <v>193.433298222775</v>
      </c>
      <c r="F624">
        <v>15.1340069414722</v>
      </c>
      <c r="G624">
        <v>462.777695120191</v>
      </c>
      <c r="H624">
        <v>0.20713166952669</v>
      </c>
      <c r="I624">
        <v>0.155497807538719</v>
      </c>
      <c r="J624">
        <v>17.1831720241677</v>
      </c>
      <c r="K624">
        <v>2.89137591460515</v>
      </c>
    </row>
    <row r="625" spans="1:11">
      <c r="A625">
        <v>623</v>
      </c>
      <c r="B625">
        <v>55.7560130604418</v>
      </c>
      <c r="C625">
        <v>1636.98227325839</v>
      </c>
      <c r="D625">
        <v>0.623959478306366</v>
      </c>
      <c r="E625">
        <v>193.433287107454</v>
      </c>
      <c r="F625">
        <v>15.1340080560374</v>
      </c>
      <c r="G625">
        <v>462.777724949</v>
      </c>
      <c r="H625">
        <v>0.207131666278914</v>
      </c>
      <c r="I625">
        <v>0.155497806528162</v>
      </c>
      <c r="J625">
        <v>17.1831717148855</v>
      </c>
      <c r="K625">
        <v>2.89137591460515</v>
      </c>
    </row>
    <row r="626" spans="1:11">
      <c r="A626">
        <v>624</v>
      </c>
      <c r="B626">
        <v>55.7560121478256</v>
      </c>
      <c r="C626">
        <v>1636.98268153002</v>
      </c>
      <c r="D626">
        <v>0.623959477756678</v>
      </c>
      <c r="E626">
        <v>193.433331687877</v>
      </c>
      <c r="F626">
        <v>15.1340042815405</v>
      </c>
      <c r="G626">
        <v>462.77758306764</v>
      </c>
      <c r="H626">
        <v>0.207131667355482</v>
      </c>
      <c r="I626">
        <v>0.155497810588761</v>
      </c>
      <c r="J626">
        <v>17.1831719251752</v>
      </c>
      <c r="K626">
        <v>2.89137591460515</v>
      </c>
    </row>
    <row r="627" spans="1:11">
      <c r="A627">
        <v>625</v>
      </c>
      <c r="B627">
        <v>55.7560337672546</v>
      </c>
      <c r="C627">
        <v>1636.98264969544</v>
      </c>
      <c r="D627">
        <v>0.623959478492244</v>
      </c>
      <c r="E627">
        <v>193.433321698846</v>
      </c>
      <c r="F627">
        <v>15.1340045758531</v>
      </c>
      <c r="G627">
        <v>462.777632229157</v>
      </c>
      <c r="H627">
        <v>0.207131676585746</v>
      </c>
      <c r="I627">
        <v>0.155497809672102</v>
      </c>
      <c r="J627">
        <v>17.1831726942501</v>
      </c>
      <c r="K627">
        <v>2.89137591460515</v>
      </c>
    </row>
    <row r="628" spans="1:11">
      <c r="A628">
        <v>626</v>
      </c>
      <c r="B628">
        <v>55.7560126532428</v>
      </c>
      <c r="C628">
        <v>1636.98269465571</v>
      </c>
      <c r="D628">
        <v>0.623959477617614</v>
      </c>
      <c r="E628">
        <v>193.433332952743</v>
      </c>
      <c r="F628">
        <v>15.1340041601926</v>
      </c>
      <c r="G628">
        <v>462.777578272927</v>
      </c>
      <c r="H628">
        <v>0.207131667631233</v>
      </c>
      <c r="I628">
        <v>0.155497810702615</v>
      </c>
      <c r="J628">
        <v>17.1831719520384</v>
      </c>
      <c r="K628">
        <v>2.89137591460515</v>
      </c>
    </row>
    <row r="629" spans="1:11">
      <c r="A629">
        <v>627</v>
      </c>
      <c r="B629">
        <v>55.7560128839615</v>
      </c>
      <c r="C629">
        <v>1636.98318390432</v>
      </c>
      <c r="D629">
        <v>0.62395947698277</v>
      </c>
      <c r="E629">
        <v>193.433385972258</v>
      </c>
      <c r="F629">
        <v>15.133999637061</v>
      </c>
      <c r="G629">
        <v>462.777410248099</v>
      </c>
      <c r="H629">
        <v>0.20713166949782</v>
      </c>
      <c r="I629">
        <v>0.155497815531083</v>
      </c>
      <c r="J629">
        <v>17.1831722521826</v>
      </c>
      <c r="K629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21.1332658745067</v>
      </c>
    </row>
    <row r="2" spans="1:6">
      <c r="B2" t="s">
        <v>32</v>
      </c>
      <c r="C2">
        <v>15.5115049678449</v>
      </c>
    </row>
    <row r="3" spans="1:6">
      <c r="B3" t="s">
        <v>33</v>
      </c>
      <c r="C3">
        <v>9.84467859284486</v>
      </c>
    </row>
    <row r="4" spans="1:6">
      <c r="B4" t="s">
        <v>34</v>
      </c>
      <c r="C4">
        <v>10.144827938969</v>
      </c>
    </row>
    <row r="5" spans="1:6">
      <c r="B5" t="s">
        <v>35</v>
      </c>
      <c r="C5">
        <v>73.3049913682601</v>
      </c>
    </row>
    <row r="6" spans="1:6">
      <c r="B6" t="s">
        <v>36</v>
      </c>
      <c r="C6">
        <v>45.6900318353088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8.66577189895885</v>
      </c>
      <c r="E9">
        <v>9.84467859284486</v>
      </c>
      <c r="F9">
        <v>0</v>
      </c>
    </row>
    <row r="10" spans="1:6">
      <c r="B10" t="s">
        <v>40</v>
      </c>
      <c r="C10">
        <v>0</v>
      </c>
      <c r="D10">
        <v>8.73733195386177</v>
      </c>
      <c r="E10">
        <v>9.62466925935279</v>
      </c>
      <c r="F10">
        <v>0.304564066147266</v>
      </c>
    </row>
    <row r="11" spans="1:6">
      <c r="B11" t="s">
        <v>41</v>
      </c>
      <c r="C11">
        <v>0</v>
      </c>
      <c r="D11">
        <v>0.0715600549029178</v>
      </c>
      <c r="E11">
        <v>8.44576256546678</v>
      </c>
      <c r="F11">
        <v>10.1492426589921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21.0712052579693</v>
      </c>
    </row>
    <row r="16" spans="1:6">
      <c r="B16" t="s">
        <v>50</v>
      </c>
      <c r="C16">
        <v>15.5020275082187</v>
      </c>
    </row>
    <row r="17" spans="1:6">
      <c r="B17" t="s">
        <v>51</v>
      </c>
      <c r="C17">
        <v>9.91393576034338</v>
      </c>
    </row>
    <row r="18" spans="1:6">
      <c r="B18" t="s">
        <v>52</v>
      </c>
      <c r="C18">
        <v>10.1212203366006</v>
      </c>
    </row>
    <row r="19" spans="1:6">
      <c r="B19" t="s">
        <v>53</v>
      </c>
      <c r="C19">
        <v>73.820690892403</v>
      </c>
    </row>
    <row r="20" spans="1:6">
      <c r="B20" t="s">
        <v>54</v>
      </c>
      <c r="C20">
        <v>45.9446899219959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8.70083224970582</v>
      </c>
      <c r="E23">
        <v>9.91393576034338</v>
      </c>
      <c r="F23">
        <v>-1.77635683940025e-15</v>
      </c>
    </row>
    <row r="24" spans="1:6">
      <c r="B24" t="s">
        <v>40</v>
      </c>
      <c r="C24">
        <v>0</v>
      </c>
      <c r="D24">
        <v>8.76782327221981</v>
      </c>
      <c r="E24">
        <v>9.70777405870187</v>
      </c>
      <c r="F24">
        <v>0.285330180579299</v>
      </c>
    </row>
    <row r="25" spans="1:6">
      <c r="B25" t="s">
        <v>41</v>
      </c>
      <c r="C25">
        <v>0</v>
      </c>
      <c r="D25">
        <v>0.0669910225139853</v>
      </c>
      <c r="E25">
        <v>8.49467054806431</v>
      </c>
      <c r="F25">
        <v>10.1992659409227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-1.79177763739991e-16</v>
      </c>
    </row>
    <row r="29" spans="1:6">
      <c r="A29" t="s">
        <v>60</v>
      </c>
      <c r="B29" t="s">
        <v>61</v>
      </c>
      <c r="C29">
        <v>21.0463602596305</v>
      </c>
    </row>
    <row r="30" spans="1:6">
      <c r="B30" t="s">
        <v>62</v>
      </c>
      <c r="C30">
        <v>15.4968186123075</v>
      </c>
    </row>
    <row r="31" spans="1:6">
      <c r="B31" t="s">
        <v>63</v>
      </c>
      <c r="C31">
        <v>9.95627937251566</v>
      </c>
    </row>
    <row r="32" spans="1:6">
      <c r="B32" t="s">
        <v>64</v>
      </c>
      <c r="C32">
        <v>10.1126844364252</v>
      </c>
    </row>
    <row r="33" spans="1:6">
      <c r="B33" t="s">
        <v>65</v>
      </c>
      <c r="C33">
        <v>74.1359879430397</v>
      </c>
    </row>
    <row r="34" spans="1:6">
      <c r="B34" t="s">
        <v>66</v>
      </c>
      <c r="C34">
        <v>46.0902242388222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8.7183294735297</v>
      </c>
      <c r="E37">
        <v>9.95627937251566</v>
      </c>
      <c r="F37">
        <v>-3.5527136788005e-15</v>
      </c>
    </row>
    <row r="38" spans="1:6">
      <c r="B38" t="s">
        <v>40</v>
      </c>
      <c r="C38">
        <v>0</v>
      </c>
      <c r="D38">
        <v>8.78176677091564</v>
      </c>
      <c r="E38">
        <v>9.76093650622824</v>
      </c>
      <c r="F38">
        <v>0.270346850077721</v>
      </c>
    </row>
    <row r="39" spans="1:6">
      <c r="B39" t="s">
        <v>41</v>
      </c>
      <c r="C39">
        <v>0</v>
      </c>
      <c r="D39">
        <v>0.0634372973859378</v>
      </c>
      <c r="E39">
        <v>8.52298660724228</v>
      </c>
      <c r="F39">
        <v>10.2266262225934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-3.56831457402429e-16</v>
      </c>
    </row>
    <row r="43" spans="1:6">
      <c r="A43" t="s">
        <v>72</v>
      </c>
      <c r="B43" t="s">
        <v>73</v>
      </c>
      <c r="C43">
        <v>21.0502470298789</v>
      </c>
    </row>
    <row r="44" spans="1:6">
      <c r="B44" t="s">
        <v>74</v>
      </c>
      <c r="C44">
        <v>15.4949445420246</v>
      </c>
    </row>
    <row r="45" spans="1:6">
      <c r="B45" t="s">
        <v>75</v>
      </c>
      <c r="C45">
        <v>9.97746763943764</v>
      </c>
    </row>
    <row r="46" spans="1:6">
      <c r="B46" t="s">
        <v>76</v>
      </c>
      <c r="C46">
        <v>10.1157753394283</v>
      </c>
    </row>
    <row r="47" spans="1:6">
      <c r="B47" t="s">
        <v>77</v>
      </c>
      <c r="C47">
        <v>74.2937590382741</v>
      </c>
    </row>
    <row r="48" spans="1:6">
      <c r="B48" t="s">
        <v>78</v>
      </c>
      <c r="C48">
        <v>46.1502389777591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8.72212223586312</v>
      </c>
      <c r="E51">
        <v>9.97746763943764</v>
      </c>
      <c r="F51">
        <v>-3.5527136788005e-15</v>
      </c>
    </row>
    <row r="52" spans="1:6">
      <c r="B52" t="s">
        <v>40</v>
      </c>
      <c r="C52">
        <v>0</v>
      </c>
      <c r="D52">
        <v>8.78282041138284</v>
      </c>
      <c r="E52">
        <v>9.79050011465393</v>
      </c>
      <c r="F52">
        <v>0.258783622938675</v>
      </c>
    </row>
    <row r="53" spans="1:6">
      <c r="B53" t="s">
        <v>41</v>
      </c>
      <c r="C53">
        <v>0</v>
      </c>
      <c r="D53">
        <v>0.0606981755197176</v>
      </c>
      <c r="E53">
        <v>8.53515471107941</v>
      </c>
      <c r="F53">
        <v>10.2362512623763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-3.56073685947905e-16</v>
      </c>
    </row>
    <row r="57" spans="1:6">
      <c r="A57" t="s">
        <v>84</v>
      </c>
      <c r="B57" t="s">
        <v>85</v>
      </c>
      <c r="C57">
        <v>21.0617681571398</v>
      </c>
    </row>
    <row r="58" spans="1:6">
      <c r="B58" t="s">
        <v>86</v>
      </c>
      <c r="C58">
        <v>15.4943672253136</v>
      </c>
    </row>
    <row r="59" spans="1:6">
      <c r="B59" t="s">
        <v>87</v>
      </c>
      <c r="C59">
        <v>9.98880489954219</v>
      </c>
    </row>
    <row r="60" spans="1:6">
      <c r="B60" t="s">
        <v>88</v>
      </c>
      <c r="C60">
        <v>10.1216889782934</v>
      </c>
    </row>
    <row r="61" spans="1:6">
      <c r="B61" t="s">
        <v>89</v>
      </c>
      <c r="C61">
        <v>74.3781780212065</v>
      </c>
    </row>
    <row r="62" spans="1:6">
      <c r="B62" t="s">
        <v>90</v>
      </c>
      <c r="C62">
        <v>46.1748923144884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8.72126609351641</v>
      </c>
      <c r="E65">
        <v>9.98880489954219</v>
      </c>
      <c r="F65">
        <v>5.32907051820075e-15</v>
      </c>
    </row>
    <row r="66" spans="1:6">
      <c r="B66" t="s">
        <v>40</v>
      </c>
      <c r="C66">
        <v>0</v>
      </c>
      <c r="D66">
        <v>8.77994321543633</v>
      </c>
      <c r="E66">
        <v>9.8080304018687</v>
      </c>
      <c r="F66">
        <v>0.250244516114955</v>
      </c>
    </row>
    <row r="67" spans="1:6">
      <c r="B67" t="s">
        <v>41</v>
      </c>
      <c r="C67">
        <v>0</v>
      </c>
      <c r="D67">
        <v>0.0586771219199144</v>
      </c>
      <c r="E67">
        <v>8.54049159584292</v>
      </c>
      <c r="F67">
        <v>10.2390494156571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5.33504315260477e-16</v>
      </c>
    </row>
    <row r="71" spans="1:6">
      <c r="A71" t="s">
        <v>96</v>
      </c>
      <c r="B71" t="s">
        <v>97</v>
      </c>
      <c r="C71">
        <v>21.0355858711227</v>
      </c>
    </row>
    <row r="72" spans="1:6">
      <c r="B72" t="s">
        <v>98</v>
      </c>
      <c r="C72">
        <v>15.4908908440596</v>
      </c>
    </row>
    <row r="73" spans="1:6">
      <c r="B73" t="s">
        <v>99</v>
      </c>
      <c r="C73">
        <v>10.0127534062079</v>
      </c>
    </row>
    <row r="74" spans="1:6">
      <c r="B74" t="s">
        <v>100</v>
      </c>
      <c r="C74">
        <v>10.1113751440851</v>
      </c>
    </row>
    <row r="75" spans="1:6">
      <c r="B75" t="s">
        <v>101</v>
      </c>
      <c r="C75">
        <v>74.5565022862251</v>
      </c>
    </row>
    <row r="76" spans="1:6">
      <c r="B76" t="s">
        <v>102</v>
      </c>
      <c r="C76">
        <v>46.2664936655352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8.73478023324639</v>
      </c>
      <c r="E79">
        <v>10.0127534062079</v>
      </c>
      <c r="F79">
        <v>1.77635683940025e-15</v>
      </c>
    </row>
    <row r="80" spans="1:6">
      <c r="B80" t="s">
        <v>40</v>
      </c>
      <c r="C80">
        <v>0</v>
      </c>
      <c r="D80">
        <v>8.7921681055093</v>
      </c>
      <c r="E80">
        <v>9.83589305886706</v>
      </c>
      <c r="F80">
        <v>0.244798098410754</v>
      </c>
    </row>
    <row r="81" spans="1:6">
      <c r="B81" t="s">
        <v>41</v>
      </c>
      <c r="C81">
        <v>0</v>
      </c>
      <c r="D81">
        <v>0.0573878722629094</v>
      </c>
      <c r="E81">
        <v>8.55791988590554</v>
      </c>
      <c r="F81">
        <v>10.2575515046187</v>
      </c>
    </row>
    <row r="82" spans="1:6">
      <c r="B82" t="s">
        <v>42</v>
      </c>
      <c r="C82">
        <v>0</v>
      </c>
      <c r="D82">
        <v>0.872365460217049</v>
      </c>
      <c r="E82">
        <v>1</v>
      </c>
      <c r="F82">
        <v>1.77409426491909e-16</v>
      </c>
    </row>
    <row r="85" spans="1:6">
      <c r="A85" t="s">
        <v>108</v>
      </c>
      <c r="B85" t="s">
        <v>109</v>
      </c>
      <c r="C85">
        <v>20.9743398254508</v>
      </c>
    </row>
    <row r="86" spans="1:6">
      <c r="B86" t="s">
        <v>110</v>
      </c>
      <c r="C86">
        <v>15.4846719758852</v>
      </c>
    </row>
    <row r="87" spans="1:6">
      <c r="B87" t="s">
        <v>111</v>
      </c>
      <c r="C87">
        <v>10.0488200950518</v>
      </c>
    </row>
    <row r="88" spans="1:6">
      <c r="B88" t="s">
        <v>112</v>
      </c>
      <c r="C88">
        <v>10.0859844758119</v>
      </c>
    </row>
    <row r="89" spans="1:6">
      <c r="B89" t="s">
        <v>113</v>
      </c>
      <c r="C89">
        <v>74.8250604000781</v>
      </c>
    </row>
    <row r="90" spans="1:6">
      <c r="B90" t="s">
        <v>114</v>
      </c>
      <c r="C90">
        <v>46.4217345157138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8.76183418473966</v>
      </c>
      <c r="E93">
        <v>10.0488200950518</v>
      </c>
      <c r="F93">
        <v>0</v>
      </c>
    </row>
    <row r="94" spans="1:6">
      <c r="B94" t="s">
        <v>40</v>
      </c>
      <c r="C94">
        <v>0</v>
      </c>
      <c r="D94">
        <v>8.81858205947055</v>
      </c>
      <c r="E94">
        <v>9.8738503043889</v>
      </c>
      <c r="F94">
        <v>0.242098428106853</v>
      </c>
    </row>
    <row r="95" spans="1:6">
      <c r="B95" t="s">
        <v>41</v>
      </c>
      <c r="C95">
        <v>0</v>
      </c>
      <c r="D95">
        <v>0.0567478747308903</v>
      </c>
      <c r="E95">
        <v>8.58686439407674</v>
      </c>
      <c r="F95">
        <v>10.2909185231587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20.9449643223427</v>
      </c>
    </row>
    <row r="100" spans="1:6">
      <c r="B100" t="s">
        <v>122</v>
      </c>
      <c r="C100">
        <v>15.4817638951789</v>
      </c>
    </row>
    <row r="101" spans="1:6">
      <c r="B101" t="s">
        <v>123</v>
      </c>
      <c r="C101">
        <v>10.0653618995869</v>
      </c>
    </row>
    <row r="102" spans="1:6">
      <c r="B102" t="s">
        <v>124</v>
      </c>
      <c r="C102">
        <v>10.0737504913722</v>
      </c>
    </row>
    <row r="103" spans="1:6">
      <c r="B103" t="s">
        <v>125</v>
      </c>
      <c r="C103">
        <v>74.9482332215395</v>
      </c>
    </row>
    <row r="104" spans="1:6">
      <c r="B104" t="s">
        <v>126</v>
      </c>
      <c r="C104">
        <v>46.4939175115507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8.77463570357033</v>
      </c>
      <c r="E107">
        <v>10.0653618995869</v>
      </c>
      <c r="F107">
        <v>1.77635683940025e-15</v>
      </c>
    </row>
    <row r="108" spans="1:6">
      <c r="B108" t="s">
        <v>40</v>
      </c>
      <c r="C108">
        <v>0</v>
      </c>
      <c r="D108">
        <v>8.83117370276986</v>
      </c>
      <c r="E108">
        <v>9.8910022314012</v>
      </c>
      <c r="F108">
        <v>0.24121385191339</v>
      </c>
    </row>
    <row r="109" spans="1:6">
      <c r="B109" t="s">
        <v>41</v>
      </c>
      <c r="C109">
        <v>0</v>
      </c>
      <c r="D109">
        <v>0.0565379991995323</v>
      </c>
      <c r="E109">
        <v>8.6002760353846</v>
      </c>
      <c r="F109">
        <v>10.3065757515003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1.76482162998347e-16</v>
      </c>
    </row>
    <row r="113" spans="1:6">
      <c r="A113" t="s">
        <v>132</v>
      </c>
      <c r="B113" t="s">
        <v>133</v>
      </c>
      <c r="C113">
        <v>20.9439084117023</v>
      </c>
    </row>
    <row r="114" spans="1:6">
      <c r="B114" t="s">
        <v>134</v>
      </c>
      <c r="C114">
        <v>15.4818538931182</v>
      </c>
    </row>
    <row r="115" spans="1:6">
      <c r="B115" t="s">
        <v>135</v>
      </c>
      <c r="C115">
        <v>10.064044298491</v>
      </c>
    </row>
    <row r="116" spans="1:6">
      <c r="B116" t="s">
        <v>136</v>
      </c>
      <c r="C116">
        <v>10.0731840805327</v>
      </c>
    </row>
    <row r="117" spans="1:6">
      <c r="B117" t="s">
        <v>137</v>
      </c>
      <c r="C117">
        <v>74.9384221610711</v>
      </c>
    </row>
    <row r="118" spans="1:6">
      <c r="B118" t="s">
        <v>138</v>
      </c>
      <c r="C118">
        <v>46.4906022285889</v>
      </c>
    </row>
    <row r="119" spans="1:6">
      <c r="B119" t="s">
        <v>139</v>
      </c>
      <c r="C119">
        <v>0.620384055173498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8.77458410796425</v>
      </c>
      <c r="E121">
        <v>10.064044298491</v>
      </c>
      <c r="F121">
        <v>1.77635683940025e-15</v>
      </c>
    </row>
    <row r="122" spans="1:6">
      <c r="B122" t="s">
        <v>40</v>
      </c>
      <c r="C122">
        <v>0</v>
      </c>
      <c r="D122">
        <v>8.8313407574778</v>
      </c>
      <c r="E122">
        <v>9.88901390928285</v>
      </c>
      <c r="F122">
        <v>0.242138541784788</v>
      </c>
    </row>
    <row r="123" spans="1:6">
      <c r="B123" t="s">
        <v>41</v>
      </c>
      <c r="C123">
        <v>0</v>
      </c>
      <c r="D123">
        <v>0.0567566495135508</v>
      </c>
      <c r="E123">
        <v>8.59955371875614</v>
      </c>
      <c r="F123">
        <v>10.3061828402757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1.76505268331003e-16</v>
      </c>
    </row>
    <row r="127" spans="1:6">
      <c r="A127" t="s">
        <v>144</v>
      </c>
      <c r="B127" t="s">
        <v>145</v>
      </c>
      <c r="C127">
        <v>20.9938181020564</v>
      </c>
    </row>
    <row r="128" spans="1:6">
      <c r="B128" t="s">
        <v>146</v>
      </c>
      <c r="C128">
        <v>15.4798829029314</v>
      </c>
    </row>
    <row r="129" spans="1:6">
      <c r="B129" t="s">
        <v>147</v>
      </c>
      <c r="C129">
        <v>10.0339456023816</v>
      </c>
    </row>
    <row r="130" spans="1:6">
      <c r="B130" t="s">
        <v>148</v>
      </c>
      <c r="C130">
        <v>10.0984742834507</v>
      </c>
    </row>
    <row r="131" spans="1:6">
      <c r="B131" t="s">
        <v>149</v>
      </c>
      <c r="C131">
        <v>74.7143026392724</v>
      </c>
    </row>
    <row r="132" spans="1:6">
      <c r="B132" t="s">
        <v>150</v>
      </c>
      <c r="C132">
        <v>46.3614670048487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8.75220708894301</v>
      </c>
      <c r="E135">
        <v>10.0339456023816</v>
      </c>
      <c r="F135">
        <v>0</v>
      </c>
    </row>
    <row r="136" spans="1:6">
      <c r="B136" t="s">
        <v>40</v>
      </c>
      <c r="C136">
        <v>0</v>
      </c>
      <c r="D136">
        <v>8.80955879302601</v>
      </c>
      <c r="E136">
        <v>9.97104899539969</v>
      </c>
      <c r="F136">
        <v>0.244649354653157</v>
      </c>
    </row>
    <row r="137" spans="1:6">
      <c r="B137" t="s">
        <v>41</v>
      </c>
      <c r="C137">
        <v>0</v>
      </c>
      <c r="D137">
        <v>0.0573517040830006</v>
      </c>
      <c r="E137">
        <v>8.68931048196107</v>
      </c>
      <c r="F137">
        <v>10.2785949570348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20.9827786202828</v>
      </c>
    </row>
    <row r="142" spans="1:6">
      <c r="B142" t="s">
        <v>158</v>
      </c>
      <c r="C142">
        <v>15.4800320284571</v>
      </c>
    </row>
    <row r="143" spans="1:6">
      <c r="B143" t="s">
        <v>159</v>
      </c>
      <c r="C143">
        <v>10.0252401820368</v>
      </c>
    </row>
    <row r="144" spans="1:6">
      <c r="B144" t="s">
        <v>160</v>
      </c>
      <c r="C144">
        <v>10.0930668256496</v>
      </c>
    </row>
    <row r="145" spans="1:6">
      <c r="B145" t="s">
        <v>161</v>
      </c>
      <c r="C145">
        <v>74.6494807400891</v>
      </c>
    </row>
    <row r="146" spans="1:6">
      <c r="B146" t="s">
        <v>162</v>
      </c>
      <c r="C146">
        <v>46.3439820523187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8.75345787311189</v>
      </c>
      <c r="E149">
        <v>10.0252401820368</v>
      </c>
      <c r="F149">
        <v>3.5527136788005e-15</v>
      </c>
    </row>
    <row r="150" spans="1:6">
      <c r="B150" t="s">
        <v>40</v>
      </c>
      <c r="C150">
        <v>0</v>
      </c>
      <c r="D150">
        <v>8.81249409937636</v>
      </c>
      <c r="E150">
        <v>9.9604895530955</v>
      </c>
      <c r="F150">
        <v>0.251770315062641</v>
      </c>
    </row>
    <row r="151" spans="1:6">
      <c r="B151" t="s">
        <v>41</v>
      </c>
      <c r="C151">
        <v>0</v>
      </c>
      <c r="D151">
        <v>0.0590362262644725</v>
      </c>
      <c r="E151">
        <v>8.68870724417063</v>
      </c>
      <c r="F151">
        <v>10.2770104970994</v>
      </c>
    </row>
    <row r="152" spans="1:6">
      <c r="B152" t="s">
        <v>42</v>
      </c>
      <c r="C152">
        <v>0</v>
      </c>
      <c r="D152">
        <v>0.873141961106962</v>
      </c>
      <c r="E152">
        <v>1</v>
      </c>
      <c r="F152">
        <v>3.54376914097904e-16</v>
      </c>
    </row>
    <row r="155" spans="1:6">
      <c r="A155" t="s">
        <v>168</v>
      </c>
      <c r="B155" t="s">
        <v>169</v>
      </c>
      <c r="C155">
        <v>20.96447384708</v>
      </c>
    </row>
    <row r="156" spans="1:6">
      <c r="B156" t="s">
        <v>170</v>
      </c>
      <c r="C156">
        <v>15.4802558490995</v>
      </c>
    </row>
    <row r="157" spans="1:6">
      <c r="B157" t="s">
        <v>171</v>
      </c>
      <c r="C157">
        <v>10.0109984204659</v>
      </c>
    </row>
    <row r="158" spans="1:6">
      <c r="B158" t="s">
        <v>172</v>
      </c>
      <c r="C158">
        <v>10.0841161212531</v>
      </c>
    </row>
    <row r="159" spans="1:6">
      <c r="B159" t="s">
        <v>173</v>
      </c>
      <c r="C159">
        <v>74.5434343923924</v>
      </c>
    </row>
    <row r="160" spans="1:6">
      <c r="B160" t="s">
        <v>174</v>
      </c>
      <c r="C160">
        <v>46.3157274813905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8.75562462283932</v>
      </c>
      <c r="E163">
        <v>10.0109984204659</v>
      </c>
      <c r="F163">
        <v>-1.77635683940025e-15</v>
      </c>
    </row>
    <row r="164" spans="1:6">
      <c r="B164" t="s">
        <v>40</v>
      </c>
      <c r="C164">
        <v>0</v>
      </c>
      <c r="D164">
        <v>8.81743452967074</v>
      </c>
      <c r="E164">
        <v>9.94319315163652</v>
      </c>
      <c r="F164">
        <v>0.263487708650481</v>
      </c>
    </row>
    <row r="165" spans="1:6">
      <c r="B165" t="s">
        <v>41</v>
      </c>
      <c r="C165">
        <v>0</v>
      </c>
      <c r="D165">
        <v>0.0618099068314196</v>
      </c>
      <c r="E165">
        <v>8.68781935400993</v>
      </c>
      <c r="F165">
        <v>10.2744861291164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-1.77440527387235e-16</v>
      </c>
    </row>
    <row r="169" spans="1:6">
      <c r="A169" t="s">
        <v>180</v>
      </c>
      <c r="B169" t="s">
        <v>181</v>
      </c>
      <c r="C169">
        <v>20.9368176863196</v>
      </c>
    </row>
    <row r="170" spans="1:6">
      <c r="B170" t="s">
        <v>182</v>
      </c>
      <c r="C170">
        <v>15.4805388871778</v>
      </c>
    </row>
    <row r="171" spans="1:6">
      <c r="B171" t="s">
        <v>183</v>
      </c>
      <c r="C171">
        <v>9.99006841836258</v>
      </c>
    </row>
    <row r="172" spans="1:6">
      <c r="B172" t="s">
        <v>184</v>
      </c>
      <c r="C172">
        <v>10.070629109064</v>
      </c>
    </row>
    <row r="173" spans="1:6">
      <c r="B173" t="s">
        <v>185</v>
      </c>
      <c r="C173">
        <v>74.3875863767306</v>
      </c>
    </row>
    <row r="174" spans="1:6">
      <c r="B174" t="s">
        <v>186</v>
      </c>
      <c r="C174">
        <v>46.2749322992189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8.75907856764088</v>
      </c>
      <c r="E177">
        <v>9.99006841836258</v>
      </c>
      <c r="F177">
        <v>-3.5527136788005e-15</v>
      </c>
    </row>
    <row r="178" spans="1:16">
      <c r="B178" t="s">
        <v>40</v>
      </c>
      <c r="C178">
        <v>0</v>
      </c>
      <c r="D178">
        <v>8.8250174410374</v>
      </c>
      <c r="E178">
        <v>9.91771056992537</v>
      </c>
      <c r="F178">
        <v>0.280912695286218</v>
      </c>
    </row>
    <row r="179" spans="1:16">
      <c r="B179" t="s">
        <v>41</v>
      </c>
      <c r="C179">
        <v>0</v>
      </c>
      <c r="D179">
        <v>0.065938873396527</v>
      </c>
      <c r="E179">
        <v>8.68672071920367</v>
      </c>
      <c r="F179">
        <v>10.2709811136488</v>
      </c>
    </row>
    <row r="180" spans="1:16">
      <c r="B180" t="s">
        <v>42</v>
      </c>
      <c r="C180">
        <v>0</v>
      </c>
      <c r="D180">
        <v>0.876778636624846</v>
      </c>
      <c r="E180">
        <v>1</v>
      </c>
      <c r="F180">
        <v>-3.5562455931436e-16</v>
      </c>
    </row>
    <row r="183" spans="1:16">
      <c r="A183" t="s">
        <v>192</v>
      </c>
      <c r="B183" t="s">
        <v>193</v>
      </c>
      <c r="C183">
        <v>112.738852877018</v>
      </c>
    </row>
    <row r="184" spans="1:16">
      <c r="B184" t="s">
        <v>194</v>
      </c>
      <c r="C184">
        <v>19.9612921638451</v>
      </c>
    </row>
    <row r="185" spans="1:16">
      <c r="B185" t="s">
        <v>195</v>
      </c>
      <c r="C185">
        <v>23.5626421329763</v>
      </c>
    </row>
    <row r="186" spans="1:16">
      <c r="B186" t="s">
        <v>196</v>
      </c>
      <c r="C186">
        <v>62.126608411322</v>
      </c>
    </row>
    <row r="187" spans="1:16">
      <c r="B187" t="s">
        <v>197</v>
      </c>
      <c r="C187">
        <v>259.189063462739</v>
      </c>
    </row>
    <row r="188" spans="1:16">
      <c r="B188" t="s">
        <v>198</v>
      </c>
      <c r="C188">
        <v>162.889348647682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6.02141198716937</v>
      </c>
      <c r="E191">
        <v>10.9733015386607</v>
      </c>
      <c r="F191">
        <v>14.9878979596395</v>
      </c>
      <c r="G191">
        <v>18.1622240531709</v>
      </c>
      <c r="H191">
        <v>20.5665357831253</v>
      </c>
      <c r="I191">
        <v>22.2498191334489</v>
      </c>
      <c r="J191">
        <v>23.243316373414</v>
      </c>
      <c r="K191">
        <v>23.5626421329763</v>
      </c>
      <c r="L191">
        <v>23.2087996698313</v>
      </c>
      <c r="M191">
        <v>20.2808364505703</v>
      </c>
      <c r="N191">
        <v>15.5510928900693</v>
      </c>
      <c r="O191">
        <v>8.86981093655262</v>
      </c>
      <c r="P191">
        <v>1.77635683940025e-15</v>
      </c>
    </row>
    <row r="192" spans="1:16">
      <c r="B192" t="s">
        <v>40</v>
      </c>
      <c r="C192">
        <v>0</v>
      </c>
      <c r="D192">
        <v>6.05458272123818</v>
      </c>
      <c r="E192">
        <v>5.53842735933745</v>
      </c>
      <c r="F192">
        <v>5.08437054350096</v>
      </c>
      <c r="G192">
        <v>4.67592488881049</v>
      </c>
      <c r="H192">
        <v>4.30047284989046</v>
      </c>
      <c r="I192">
        <v>3.94792667824623</v>
      </c>
      <c r="J192">
        <v>3.60980803002535</v>
      </c>
      <c r="K192">
        <v>3.27859136334399</v>
      </c>
      <c r="L192">
        <v>2.94721458157658</v>
      </c>
      <c r="M192">
        <v>3.19878202113105</v>
      </c>
      <c r="N192">
        <v>2.28119796137143</v>
      </c>
      <c r="O192">
        <v>1.28402335816769</v>
      </c>
      <c r="P192">
        <v>0.161077326664646</v>
      </c>
    </row>
    <row r="193" spans="2:16">
      <c r="B193" t="s">
        <v>41</v>
      </c>
      <c r="C193">
        <v>0</v>
      </c>
      <c r="D193">
        <v>0.0331707340688119</v>
      </c>
      <c r="E193">
        <v>0.586537807846151</v>
      </c>
      <c r="F193">
        <v>1.06977412252216</v>
      </c>
      <c r="G193">
        <v>1.50159879527907</v>
      </c>
      <c r="H193">
        <v>1.89616111993603</v>
      </c>
      <c r="I193">
        <v>2.26464332792261</v>
      </c>
      <c r="J193">
        <v>2.61631079006032</v>
      </c>
      <c r="K193">
        <v>2.9592656037817</v>
      </c>
      <c r="L193">
        <v>3.30105704472158</v>
      </c>
      <c r="M193">
        <v>6.12674524039201</v>
      </c>
      <c r="N193">
        <v>7.01094152187242</v>
      </c>
      <c r="O193">
        <v>7.9653053116844</v>
      </c>
      <c r="P193">
        <v>9.03088826321727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7.53886949254393e-17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21.1332658745067</v>
      </c>
      <c r="C2">
        <v>15.5115049678449</v>
      </c>
      <c r="D2">
        <v>9.84467859284486</v>
      </c>
      <c r="E2">
        <v>10.144827938969</v>
      </c>
      <c r="F2">
        <v>73.3049913682601</v>
      </c>
      <c r="G2">
        <v>45.6900318353088</v>
      </c>
      <c r="H2">
        <v>0.623286777373414</v>
      </c>
    </row>
    <row r="3" spans="1:8">
      <c r="A3" t="s">
        <v>56</v>
      </c>
      <c r="B3">
        <v>21.0712052579693</v>
      </c>
      <c r="C3">
        <v>15.5020275082187</v>
      </c>
      <c r="D3">
        <v>9.91393576034338</v>
      </c>
      <c r="E3">
        <v>10.1212203366006</v>
      </c>
      <c r="F3">
        <v>73.820690892403</v>
      </c>
      <c r="G3">
        <v>45.9446899219959</v>
      </c>
      <c r="H3">
        <v>0.622382280178904</v>
      </c>
    </row>
    <row r="4" spans="1:8">
      <c r="A4" t="s">
        <v>68</v>
      </c>
      <c r="B4">
        <v>21.0463602596305</v>
      </c>
      <c r="C4">
        <v>15.4968186123075</v>
      </c>
      <c r="D4">
        <v>9.95627937251566</v>
      </c>
      <c r="E4">
        <v>10.1126844364252</v>
      </c>
      <c r="F4">
        <v>74.1359879430397</v>
      </c>
      <c r="G4">
        <v>46.0902242388222</v>
      </c>
      <c r="H4">
        <v>0.621698388564463</v>
      </c>
    </row>
    <row r="5" spans="1:8">
      <c r="A5" t="s">
        <v>80</v>
      </c>
      <c r="B5">
        <v>21.0502470298789</v>
      </c>
      <c r="C5">
        <v>15.4949445420246</v>
      </c>
      <c r="D5">
        <v>9.97746763943764</v>
      </c>
      <c r="E5">
        <v>10.1157753394283</v>
      </c>
      <c r="F5">
        <v>74.2937590382741</v>
      </c>
      <c r="G5">
        <v>46.1502389777591</v>
      </c>
      <c r="H5">
        <v>0.621185945834075</v>
      </c>
    </row>
    <row r="6" spans="1:8">
      <c r="A6" t="s">
        <v>92</v>
      </c>
      <c r="B6">
        <v>21.0617681571398</v>
      </c>
      <c r="C6">
        <v>15.4943672253136</v>
      </c>
      <c r="D6">
        <v>9.98880489954219</v>
      </c>
      <c r="E6">
        <v>10.1216889782934</v>
      </c>
      <c r="F6">
        <v>74.3781780212065</v>
      </c>
      <c r="G6">
        <v>46.1748923144884</v>
      </c>
      <c r="H6">
        <v>0.620812361138009</v>
      </c>
    </row>
    <row r="7" spans="1:8">
      <c r="A7" t="s">
        <v>104</v>
      </c>
      <c r="B7">
        <v>21.0355858711227</v>
      </c>
      <c r="C7">
        <v>15.4908908440596</v>
      </c>
      <c r="D7">
        <v>10.0127534062079</v>
      </c>
      <c r="E7">
        <v>10.1113751440851</v>
      </c>
      <c r="F7">
        <v>74.5565022862251</v>
      </c>
      <c r="G7">
        <v>46.2664936655352</v>
      </c>
      <c r="H7">
        <v>0.620556118471284</v>
      </c>
    </row>
    <row r="8" spans="1:8">
      <c r="A8" t="s">
        <v>116</v>
      </c>
      <c r="B8">
        <v>20.9743398254508</v>
      </c>
      <c r="C8">
        <v>15.4846719758852</v>
      </c>
      <c r="D8">
        <v>10.0488200950518</v>
      </c>
      <c r="E8">
        <v>10.0859844758119</v>
      </c>
      <c r="F8">
        <v>74.8250604000781</v>
      </c>
      <c r="G8">
        <v>46.4217345157138</v>
      </c>
      <c r="H8">
        <v>0.620403568904641</v>
      </c>
    </row>
    <row r="9" spans="1:8">
      <c r="A9" t="s">
        <v>128</v>
      </c>
      <c r="B9">
        <v>20.9449643223427</v>
      </c>
      <c r="C9">
        <v>15.4817638951789</v>
      </c>
      <c r="D9">
        <v>10.0653618995869</v>
      </c>
      <c r="E9">
        <v>10.0737504913722</v>
      </c>
      <c r="F9">
        <v>74.9482332215395</v>
      </c>
      <c r="G9">
        <v>46.4939175115507</v>
      </c>
      <c r="H9">
        <v>0.620347078417704</v>
      </c>
    </row>
    <row r="10" spans="1:8">
      <c r="A10" t="s">
        <v>140</v>
      </c>
      <c r="B10">
        <v>20.9439084117023</v>
      </c>
      <c r="C10">
        <v>15.4818538931182</v>
      </c>
      <c r="D10">
        <v>10.064044298491</v>
      </c>
      <c r="E10">
        <v>10.0731840805327</v>
      </c>
      <c r="F10">
        <v>74.9384221610711</v>
      </c>
      <c r="G10">
        <v>46.4906022285889</v>
      </c>
      <c r="H10">
        <v>0.620384055173498</v>
      </c>
    </row>
    <row r="11" spans="1:8">
      <c r="A11" t="s">
        <v>152</v>
      </c>
      <c r="B11">
        <v>20.9938181020564</v>
      </c>
      <c r="C11">
        <v>15.4798829029314</v>
      </c>
      <c r="D11">
        <v>10.0339456023816</v>
      </c>
      <c r="E11">
        <v>10.0984742834507</v>
      </c>
      <c r="F11">
        <v>74.7143026392724</v>
      </c>
      <c r="G11">
        <v>46.3614670048487</v>
      </c>
      <c r="H11">
        <v>0.620516626230003</v>
      </c>
    </row>
    <row r="12" spans="1:8">
      <c r="A12" t="s">
        <v>164</v>
      </c>
      <c r="B12">
        <v>20.9827786202828</v>
      </c>
      <c r="C12">
        <v>15.4800320284571</v>
      </c>
      <c r="D12">
        <v>10.0252401820368</v>
      </c>
      <c r="E12">
        <v>10.0930668256496</v>
      </c>
      <c r="F12">
        <v>74.6494807400891</v>
      </c>
      <c r="G12">
        <v>46.3439820523187</v>
      </c>
      <c r="H12">
        <v>0.620821224646919</v>
      </c>
    </row>
    <row r="13" spans="1:8">
      <c r="A13" t="s">
        <v>176</v>
      </c>
      <c r="B13">
        <v>20.96447384708</v>
      </c>
      <c r="C13">
        <v>15.4802558490995</v>
      </c>
      <c r="D13">
        <v>10.0109984204659</v>
      </c>
      <c r="E13">
        <v>10.0841161212531</v>
      </c>
      <c r="F13">
        <v>74.5434343923924</v>
      </c>
      <c r="G13">
        <v>46.3157274813905</v>
      </c>
      <c r="H13">
        <v>0.621325377062548</v>
      </c>
    </row>
    <row r="14" spans="1:8">
      <c r="A14" t="s">
        <v>188</v>
      </c>
      <c r="B14">
        <v>20.9368176863196</v>
      </c>
      <c r="C14">
        <v>15.4805388871778</v>
      </c>
      <c r="D14">
        <v>9.99006841836258</v>
      </c>
      <c r="E14">
        <v>10.070629109064</v>
      </c>
      <c r="F14">
        <v>74.3875863767306</v>
      </c>
      <c r="G14">
        <v>46.2749322992189</v>
      </c>
      <c r="H14">
        <v>0.622078690184446</v>
      </c>
    </row>
    <row r="15" spans="1:8">
      <c r="A15" t="s">
        <v>200</v>
      </c>
      <c r="B15">
        <v>112.738852877018</v>
      </c>
      <c r="C15">
        <v>19.9612921638451</v>
      </c>
      <c r="D15">
        <v>23.5626421329763</v>
      </c>
      <c r="E15">
        <v>62.126608411322</v>
      </c>
      <c r="F15">
        <v>259.189063462739</v>
      </c>
      <c r="G15">
        <v>162.889348647682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2015-05-24T20:41:32Z</dcterms:created>
  <dcterms:modified xsi:type="dcterms:W3CDTF">2015-05-24T20:41:32Z</dcterms:modified>
</cp:coreProperties>
</file>