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<sst xmlns="http://schemas.openxmlformats.org/spreadsheetml/2006/main" count="302" uniqueCount="201">
  <si>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</si>
  <si>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</si>
  <si>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</si>
  <si>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</si>
  <si>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</si>
  <si>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</si>
  <si>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</si>
  <si>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</si>
  <si>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</si>
  <si>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</si>
  <si>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</si>
  <si>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</si>
  <si>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</si>
  <si>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</si>
  <si>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</si>
  <si>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</si>
  <si>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</si>
  <si>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</si>
  <si>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</si>
  <si>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</si>
  <si>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</si>
  <si>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</si>
  <si>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</si>
  <si>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</si>
  <si>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</si>
  <si>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</si>
  <si>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</si>
  <si>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</si>
  <si>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</si>
  <si>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</si>
  <si>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</si>
  <si>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</si>
  <si>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</si>
  <si>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</si>
  <si>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</si>
  <si>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</si>
  <si>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</si>
  <si>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</si>
  <si>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</si>
  <si>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</si>
  <si>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</si>
  <si>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</si>
  <si>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</si>
  <si>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1567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</si>
  <si>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</si>
  <si>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</si>
  <si>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</si>
  <si>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</si>
  <si>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</si>
  <si>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</si>
  <si>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</si>
  <si>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</si>
  <si>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</si>
  <si>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</si>
  <si>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</si>
  <si>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</si>
  <si>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1568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</si>
  <si>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</si>
  <si>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</si>
  <si>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</si>
  <si>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</si>
  <si>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</si>
  <si>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</si>
  <si>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</si>
  <si>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</si>
  <si>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</si>
  <si>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</si>
  <si>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</si>
  <si>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1569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</si>
  <si>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</si>
  <si>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</si>
  <si>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</si>
  <si>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</si>
  <si>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</si>
  <si>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</si>
  <si>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</si>
  <si>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</si>
  <si>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</si>
  <si>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</si>
  <si>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</si>
  <si>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1570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</si>
  <si>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</si>
  <si>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</si>
  <si>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</si>
  <si>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</si>
  <si>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</si>
  <si>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</si>
  <si>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</si>
  <si>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</si>
  <si>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</si>
  <si>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</si>
  <si>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</si>
  <si>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1571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</si>
  <si>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</si>
  <si>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</si>
  <si>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</si>
  <si>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</si>
  <si>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</si>
  <si>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</si>
  <si>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</si>
  <si>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</si>
  <si>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</si>
  <si>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</si>
  <si>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</si>
  <si>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1572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</si>
  <si>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</si>
  <si>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</si>
  <si>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</si>
  <si>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</si>
  <si>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</si>
  <si>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</si>
  <si>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</si>
  <si>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</si>
  <si>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</si>
  <si>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</si>
  <si>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</si>
  <si>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1573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</si>
  <si>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</si>
  <si>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</si>
  <si>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</si>
  <si>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</si>
  <si>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</si>
  <si>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</si>
  <si>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</si>
  <si>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</si>
  <si>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</si>
  <si>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</si>
  <si>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</si>
  <si>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1574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</si>
  <si>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</si>
  <si>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</si>
  <si>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</si>
  <si>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</si>
  <si>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</si>
  <si>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</si>
  <si>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</si>
  <si>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</si>
  <si>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</si>
  <si>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</si>
  <si>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</si>
  <si>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1575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</si>
  <si>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</si>
  <si>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</si>
  <si>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</si>
  <si>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</si>
  <si>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</si>
  <si>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</si>
  <si>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</si>
  <si>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</si>
  <si>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</si>
  <si>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</si>
  <si>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</si>
  <si>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1576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</si>
  <si>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</si>
  <si>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</si>
  <si>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</si>
  <si>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</si>
  <si>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</si>
  <si>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</si>
  <si>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</si>
  <si>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</si>
  <si>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</si>
  <si>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</si>
  <si>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</si>
  <si>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1577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</si>
  <si>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</si>
  <si>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</si>
  <si>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</si>
  <si>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</si>
  <si>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</si>
  <si>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</si>
  <si>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</si>
  <si>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</si>
  <si>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</si>
  <si>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</si>
  <si>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</si>
  <si>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1578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</si>
  <si>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</si>
  <si>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</si>
  <si>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</si>
  <si>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</si>
  <si>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</si>
  <si>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</si>
  <si>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</si>
  <si>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</si>
  <si>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</si>
  <si>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</si>
  <si>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</si>
  <si>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1579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</si>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</sst>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Main!$B$2:$B$633</c:f>
              <c:numCache>
                <c:formatCode>General</c:formatCode>
                <c:ptCount val="632"/>
                <c:pt idx="0">
                  <c:v>15601090.1679288</c:v>
                </c:pt>
                <c:pt idx="1">
                  <c:v>63790028.6722319</c:v>
                </c:pt>
                <c:pt idx="2">
                  <c:v>63130875.857687</c:v>
                </c:pt>
                <c:pt idx="3">
                  <c:v>62474656.3805303</c:v>
                </c:pt>
                <c:pt idx="4">
                  <c:v>61819416.6255833</c:v>
                </c:pt>
                <c:pt idx="5">
                  <c:v>61163621.8965313</c:v>
                </c:pt>
                <c:pt idx="6">
                  <c:v>60506863.9031372</c:v>
                </c:pt>
                <c:pt idx="7">
                  <c:v>59851502.5799487</c:v>
                </c:pt>
                <c:pt idx="8">
                  <c:v>59199820.1429802</c:v>
                </c:pt>
                <c:pt idx="9">
                  <c:v>58549966.0425966</c:v>
                </c:pt>
                <c:pt idx="10">
                  <c:v>57900123.5262717</c:v>
                </c:pt>
                <c:pt idx="11">
                  <c:v>57223314.8294051</c:v>
                </c:pt>
                <c:pt idx="12">
                  <c:v>56549520.110237</c:v>
                </c:pt>
                <c:pt idx="13">
                  <c:v>55880856.2326161</c:v>
                </c:pt>
                <c:pt idx="14">
                  <c:v>55220243.2841749</c:v>
                </c:pt>
                <c:pt idx="15">
                  <c:v>37281740.5187633</c:v>
                </c:pt>
                <c:pt idx="16">
                  <c:v>31167163.6568263</c:v>
                </c:pt>
                <c:pt idx="17">
                  <c:v>29466558.2124871</c:v>
                </c:pt>
                <c:pt idx="18">
                  <c:v>28210680.600669</c:v>
                </c:pt>
                <c:pt idx="19">
                  <c:v>28134435.8429708</c:v>
                </c:pt>
                <c:pt idx="20">
                  <c:v>27183267.8713392</c:v>
                </c:pt>
                <c:pt idx="21">
                  <c:v>27102999.4740067</c:v>
                </c:pt>
                <c:pt idx="22">
                  <c:v>26357553.5989322</c:v>
                </c:pt>
                <c:pt idx="23">
                  <c:v>26274817.2599706</c:v>
                </c:pt>
                <c:pt idx="24">
                  <c:v>25671908.5097544</c:v>
                </c:pt>
                <c:pt idx="25">
                  <c:v>25587653.145021</c:v>
                </c:pt>
                <c:pt idx="26">
                  <c:v>25095750.6774143</c:v>
                </c:pt>
                <c:pt idx="27">
                  <c:v>25010702.4461873</c:v>
                </c:pt>
                <c:pt idx="28">
                  <c:v>24604653.4346392</c:v>
                </c:pt>
                <c:pt idx="29">
                  <c:v>24727793.5703093</c:v>
                </c:pt>
                <c:pt idx="30">
                  <c:v>23494279.2582492</c:v>
                </c:pt>
                <c:pt idx="31">
                  <c:v>22408555.5605194</c:v>
                </c:pt>
                <c:pt idx="32">
                  <c:v>21780632.2653575</c:v>
                </c:pt>
                <c:pt idx="33">
                  <c:v>21246995.2096329</c:v>
                </c:pt>
                <c:pt idx="34">
                  <c:v>20722878.1434589</c:v>
                </c:pt>
                <c:pt idx="35">
                  <c:v>20540279.5679749</c:v>
                </c:pt>
                <c:pt idx="36">
                  <c:v>20514533.3178422</c:v>
                </c:pt>
                <c:pt idx="37">
                  <c:v>20169933.0689185</c:v>
                </c:pt>
                <c:pt idx="38">
                  <c:v>19862353.246934</c:v>
                </c:pt>
                <c:pt idx="39">
                  <c:v>19825951.5815991</c:v>
                </c:pt>
                <c:pt idx="40">
                  <c:v>19872100.865372</c:v>
                </c:pt>
                <c:pt idx="41">
                  <c:v>19591691.3967618</c:v>
                </c:pt>
                <c:pt idx="42">
                  <c:v>19633910.4205832</c:v>
                </c:pt>
                <c:pt idx="43">
                  <c:v>19412299.2526125</c:v>
                </c:pt>
                <c:pt idx="44">
                  <c:v>19451252.2226944</c:v>
                </c:pt>
                <c:pt idx="45">
                  <c:v>19274572.792782</c:v>
                </c:pt>
                <c:pt idx="46">
                  <c:v>19202527.1519327</c:v>
                </c:pt>
                <c:pt idx="47">
                  <c:v>18723946.1849053</c:v>
                </c:pt>
                <c:pt idx="48">
                  <c:v>18381447.7884004</c:v>
                </c:pt>
                <c:pt idx="49">
                  <c:v>18059723.4110787</c:v>
                </c:pt>
                <c:pt idx="50">
                  <c:v>17906083.981352</c:v>
                </c:pt>
                <c:pt idx="51">
                  <c:v>17771211.8909128</c:v>
                </c:pt>
                <c:pt idx="52">
                  <c:v>17753101.2014459</c:v>
                </c:pt>
                <c:pt idx="53">
                  <c:v>17758144.1949416</c:v>
                </c:pt>
                <c:pt idx="54">
                  <c:v>17478972.3924875</c:v>
                </c:pt>
                <c:pt idx="55">
                  <c:v>17390497.5584347</c:v>
                </c:pt>
                <c:pt idx="56">
                  <c:v>17314996.4760987</c:v>
                </c:pt>
                <c:pt idx="57">
                  <c:v>17323802.3742127</c:v>
                </c:pt>
                <c:pt idx="58">
                  <c:v>17134804.4702915</c:v>
                </c:pt>
                <c:pt idx="59">
                  <c:v>17010891.4835158</c:v>
                </c:pt>
                <c:pt idx="60">
                  <c:v>16952233.9881474</c:v>
                </c:pt>
                <c:pt idx="61">
                  <c:v>16945334.4816889</c:v>
                </c:pt>
                <c:pt idx="62">
                  <c:v>16705556.6232195</c:v>
                </c:pt>
                <c:pt idx="63">
                  <c:v>16529649.4396751</c:v>
                </c:pt>
                <c:pt idx="64">
                  <c:v>16342418.1489629</c:v>
                </c:pt>
                <c:pt idx="65">
                  <c:v>16255165.3010139</c:v>
                </c:pt>
                <c:pt idx="66">
                  <c:v>16163142.0880044</c:v>
                </c:pt>
                <c:pt idx="67">
                  <c:v>16080421.0494838</c:v>
                </c:pt>
                <c:pt idx="68">
                  <c:v>16030952.9054209</c:v>
                </c:pt>
                <c:pt idx="69">
                  <c:v>16026591.8374436</c:v>
                </c:pt>
                <c:pt idx="70">
                  <c:v>15866211.2426204</c:v>
                </c:pt>
                <c:pt idx="71">
                  <c:v>15788296.0773031</c:v>
                </c:pt>
                <c:pt idx="72">
                  <c:v>15738182.7969799</c:v>
                </c:pt>
                <c:pt idx="73">
                  <c:v>15742446.4807466</c:v>
                </c:pt>
                <c:pt idx="74">
                  <c:v>15623579.4365074</c:v>
                </c:pt>
                <c:pt idx="75">
                  <c:v>15546724.3098639</c:v>
                </c:pt>
                <c:pt idx="76">
                  <c:v>15514499.4676586</c:v>
                </c:pt>
                <c:pt idx="77">
                  <c:v>15508460.9341479</c:v>
                </c:pt>
                <c:pt idx="78">
                  <c:v>15378348.4333394</c:v>
                </c:pt>
                <c:pt idx="79">
                  <c:v>15262651.0845593</c:v>
                </c:pt>
                <c:pt idx="80">
                  <c:v>15189291.1872794</c:v>
                </c:pt>
                <c:pt idx="81">
                  <c:v>15120700.3666687</c:v>
                </c:pt>
                <c:pt idx="82">
                  <c:v>15050305.366839</c:v>
                </c:pt>
                <c:pt idx="83">
                  <c:v>14990931.8965554</c:v>
                </c:pt>
                <c:pt idx="84">
                  <c:v>14950640.6723726</c:v>
                </c:pt>
                <c:pt idx="85">
                  <c:v>14859966.2611163</c:v>
                </c:pt>
                <c:pt idx="86">
                  <c:v>14811614.1384809</c:v>
                </c:pt>
                <c:pt idx="87">
                  <c:v>14777848.7275547</c:v>
                </c:pt>
                <c:pt idx="88">
                  <c:v>14780319.001326</c:v>
                </c:pt>
                <c:pt idx="89">
                  <c:v>14707664.3752383</c:v>
                </c:pt>
                <c:pt idx="90">
                  <c:v>14662736.1436043</c:v>
                </c:pt>
                <c:pt idx="91">
                  <c:v>14644291.2919381</c:v>
                </c:pt>
                <c:pt idx="92">
                  <c:v>14644872.0071667</c:v>
                </c:pt>
                <c:pt idx="93">
                  <c:v>14569462.955134</c:v>
                </c:pt>
                <c:pt idx="94">
                  <c:v>14498398.554677</c:v>
                </c:pt>
                <c:pt idx="95">
                  <c:v>14452215.99411</c:v>
                </c:pt>
                <c:pt idx="96">
                  <c:v>14405273.4512204</c:v>
                </c:pt>
                <c:pt idx="97">
                  <c:v>14357439.9241228</c:v>
                </c:pt>
                <c:pt idx="98">
                  <c:v>14315529.8188322</c:v>
                </c:pt>
                <c:pt idx="99">
                  <c:v>14287268.8706301</c:v>
                </c:pt>
                <c:pt idx="100">
                  <c:v>14227887.9012569</c:v>
                </c:pt>
                <c:pt idx="101">
                  <c:v>14210550.6723233</c:v>
                </c:pt>
                <c:pt idx="102">
                  <c:v>14210610.6532472</c:v>
                </c:pt>
                <c:pt idx="103">
                  <c:v>14170202.7534039</c:v>
                </c:pt>
                <c:pt idx="104">
                  <c:v>14142352.8091057</c:v>
                </c:pt>
                <c:pt idx="105">
                  <c:v>14099859.491162</c:v>
                </c:pt>
                <c:pt idx="106">
                  <c:v>14070767.7630062</c:v>
                </c:pt>
                <c:pt idx="107">
                  <c:v>14046239.5457835</c:v>
                </c:pt>
                <c:pt idx="108">
                  <c:v>14005759.1848285</c:v>
                </c:pt>
                <c:pt idx="109">
                  <c:v>13961489.4530169</c:v>
                </c:pt>
                <c:pt idx="110">
                  <c:v>13930513.5959902</c:v>
                </c:pt>
                <c:pt idx="111">
                  <c:v>13899517.3007431</c:v>
                </c:pt>
                <c:pt idx="112">
                  <c:v>13867948.9503979</c:v>
                </c:pt>
                <c:pt idx="113">
                  <c:v>13840990.7291941</c:v>
                </c:pt>
                <c:pt idx="114">
                  <c:v>13822677.8181662</c:v>
                </c:pt>
                <c:pt idx="115">
                  <c:v>13784427.8593457</c:v>
                </c:pt>
                <c:pt idx="116">
                  <c:v>13774424.3804173</c:v>
                </c:pt>
                <c:pt idx="117">
                  <c:v>13775207.8258703</c:v>
                </c:pt>
                <c:pt idx="118">
                  <c:v>13746239.8818869</c:v>
                </c:pt>
                <c:pt idx="119">
                  <c:v>13727182.8655821</c:v>
                </c:pt>
                <c:pt idx="120">
                  <c:v>13698409.3720448</c:v>
                </c:pt>
                <c:pt idx="121">
                  <c:v>13678678.332541</c:v>
                </c:pt>
                <c:pt idx="122">
                  <c:v>13661768.255887</c:v>
                </c:pt>
                <c:pt idx="123">
                  <c:v>13634576.6903969</c:v>
                </c:pt>
                <c:pt idx="124">
                  <c:v>13605193.1295628</c:v>
                </c:pt>
                <c:pt idx="125">
                  <c:v>13584108.271975</c:v>
                </c:pt>
                <c:pt idx="126">
                  <c:v>13563352.422529</c:v>
                </c:pt>
                <c:pt idx="127">
                  <c:v>13542715.6855178</c:v>
                </c:pt>
                <c:pt idx="128">
                  <c:v>13525007.6761814</c:v>
                </c:pt>
                <c:pt idx="129">
                  <c:v>13513425.9736726</c:v>
                </c:pt>
                <c:pt idx="130">
                  <c:v>13487851.1462446</c:v>
                </c:pt>
                <c:pt idx="131">
                  <c:v>13479427.739128</c:v>
                </c:pt>
                <c:pt idx="132">
                  <c:v>13479448.5446639</c:v>
                </c:pt>
                <c:pt idx="133">
                  <c:v>13460086.5432626</c:v>
                </c:pt>
                <c:pt idx="134">
                  <c:v>13446364.8443443</c:v>
                </c:pt>
                <c:pt idx="135">
                  <c:v>13426677.97822</c:v>
                </c:pt>
                <c:pt idx="136">
                  <c:v>13412930.7385857</c:v>
                </c:pt>
                <c:pt idx="137">
                  <c:v>13401569.7708382</c:v>
                </c:pt>
                <c:pt idx="138">
                  <c:v>13383903.3845356</c:v>
                </c:pt>
                <c:pt idx="139">
                  <c:v>13364200.7574418</c:v>
                </c:pt>
                <c:pt idx="140">
                  <c:v>13349748.5724851</c:v>
                </c:pt>
                <c:pt idx="141">
                  <c:v>13335611.0007827</c:v>
                </c:pt>
                <c:pt idx="142">
                  <c:v>13321520.1937357</c:v>
                </c:pt>
                <c:pt idx="143">
                  <c:v>13309810.7780101</c:v>
                </c:pt>
                <c:pt idx="144">
                  <c:v>13302083.137209</c:v>
                </c:pt>
                <c:pt idx="145">
                  <c:v>13284999.7598892</c:v>
                </c:pt>
                <c:pt idx="146">
                  <c:v>13278827.5600501</c:v>
                </c:pt>
                <c:pt idx="147">
                  <c:v>13279079.2832371</c:v>
                </c:pt>
                <c:pt idx="148">
                  <c:v>13265387.6896348</c:v>
                </c:pt>
                <c:pt idx="149">
                  <c:v>13256111.6171921</c:v>
                </c:pt>
                <c:pt idx="150">
                  <c:v>13242598.7510231</c:v>
                </c:pt>
                <c:pt idx="151">
                  <c:v>13233284.0004743</c:v>
                </c:pt>
                <c:pt idx="152">
                  <c:v>13225437.4019188</c:v>
                </c:pt>
                <c:pt idx="153">
                  <c:v>13213151.2126619</c:v>
                </c:pt>
                <c:pt idx="154">
                  <c:v>13199761.7588033</c:v>
                </c:pt>
                <c:pt idx="155">
                  <c:v>13189753.8413338</c:v>
                </c:pt>
                <c:pt idx="156">
                  <c:v>13180166.1029878</c:v>
                </c:pt>
                <c:pt idx="157">
                  <c:v>13170929.6503536</c:v>
                </c:pt>
                <c:pt idx="158">
                  <c:v>13163216.3956118</c:v>
                </c:pt>
                <c:pt idx="159">
                  <c:v>13158459.1310172</c:v>
                </c:pt>
                <c:pt idx="160">
                  <c:v>13146805.94754</c:v>
                </c:pt>
                <c:pt idx="161">
                  <c:v>13142641.6318542</c:v>
                </c:pt>
                <c:pt idx="162">
                  <c:v>13142665.4159237</c:v>
                </c:pt>
                <c:pt idx="163">
                  <c:v>13133393.9244148</c:v>
                </c:pt>
                <c:pt idx="164">
                  <c:v>13126784.094068</c:v>
                </c:pt>
                <c:pt idx="165">
                  <c:v>13117589.1814466</c:v>
                </c:pt>
                <c:pt idx="166">
                  <c:v>13111138.5034287</c:v>
                </c:pt>
                <c:pt idx="167">
                  <c:v>13106004.3470089</c:v>
                </c:pt>
                <c:pt idx="168">
                  <c:v>13098237.7870765</c:v>
                </c:pt>
                <c:pt idx="169">
                  <c:v>13089257.129303</c:v>
                </c:pt>
                <c:pt idx="170">
                  <c:v>13082483.5407621</c:v>
                </c:pt>
                <c:pt idx="171">
                  <c:v>13075975.5989556</c:v>
                </c:pt>
                <c:pt idx="172">
                  <c:v>13069597.5404272</c:v>
                </c:pt>
                <c:pt idx="173">
                  <c:v>13064523.1181461</c:v>
                </c:pt>
                <c:pt idx="174">
                  <c:v>13061277.5659943</c:v>
                </c:pt>
                <c:pt idx="175">
                  <c:v>13053622.2550368</c:v>
                </c:pt>
                <c:pt idx="176">
                  <c:v>13050622.0280007</c:v>
                </c:pt>
                <c:pt idx="177">
                  <c:v>13046787.594653</c:v>
                </c:pt>
                <c:pt idx="178">
                  <c:v>13041153.7974561</c:v>
                </c:pt>
                <c:pt idx="179">
                  <c:v>13037055.1299842</c:v>
                </c:pt>
                <c:pt idx="180">
                  <c:v>13031047.0583397</c:v>
                </c:pt>
                <c:pt idx="181">
                  <c:v>13027062.5768972</c:v>
                </c:pt>
                <c:pt idx="182">
                  <c:v>13023754.9864621</c:v>
                </c:pt>
                <c:pt idx="183">
                  <c:v>13018502.752176</c:v>
                </c:pt>
                <c:pt idx="184">
                  <c:v>13012694.004829</c:v>
                </c:pt>
                <c:pt idx="185">
                  <c:v>13008281.4167815</c:v>
                </c:pt>
                <c:pt idx="186">
                  <c:v>13004157.2699515</c:v>
                </c:pt>
                <c:pt idx="187">
                  <c:v>13000336.1898862</c:v>
                </c:pt>
                <c:pt idx="188">
                  <c:v>12997223.4588</c:v>
                </c:pt>
                <c:pt idx="189">
                  <c:v>12995476.0187803</c:v>
                </c:pt>
                <c:pt idx="190">
                  <c:v>12995420.659342</c:v>
                </c:pt>
                <c:pt idx="191">
                  <c:v>12990307.4626305</c:v>
                </c:pt>
                <c:pt idx="192">
                  <c:v>12988214.0723236</c:v>
                </c:pt>
                <c:pt idx="193">
                  <c:v>12985401.1060452</c:v>
                </c:pt>
                <c:pt idx="194">
                  <c:v>12981758.2095398</c:v>
                </c:pt>
                <c:pt idx="195">
                  <c:v>12978889.9623741</c:v>
                </c:pt>
                <c:pt idx="196">
                  <c:v>12974870.549846</c:v>
                </c:pt>
                <c:pt idx="197">
                  <c:v>12972814.1210319</c:v>
                </c:pt>
                <c:pt idx="198">
                  <c:v>12969787.7986662</c:v>
                </c:pt>
                <c:pt idx="199">
                  <c:v>12966049.0213085</c:v>
                </c:pt>
                <c:pt idx="200">
                  <c:v>12963205.8634497</c:v>
                </c:pt>
                <c:pt idx="201">
                  <c:v>12960503.1347557</c:v>
                </c:pt>
                <c:pt idx="202">
                  <c:v>12957872.4424889</c:v>
                </c:pt>
                <c:pt idx="203">
                  <c:v>12955892.5773017</c:v>
                </c:pt>
                <c:pt idx="204">
                  <c:v>12954660.0237227</c:v>
                </c:pt>
                <c:pt idx="205">
                  <c:v>12954605.9383927</c:v>
                </c:pt>
                <c:pt idx="206">
                  <c:v>12951356.9561256</c:v>
                </c:pt>
                <c:pt idx="207">
                  <c:v>12949876.8263966</c:v>
                </c:pt>
                <c:pt idx="208">
                  <c:v>12948470.4532851</c:v>
                </c:pt>
                <c:pt idx="209">
                  <c:v>12946758.5993035</c:v>
                </c:pt>
                <c:pt idx="210">
                  <c:v>12944338.6325767</c:v>
                </c:pt>
                <c:pt idx="211">
                  <c:v>12942684.0038952</c:v>
                </c:pt>
                <c:pt idx="212">
                  <c:v>12940310.0042854</c:v>
                </c:pt>
                <c:pt idx="213">
                  <c:v>12938170.8383111</c:v>
                </c:pt>
                <c:pt idx="214">
                  <c:v>12935791.507059</c:v>
                </c:pt>
                <c:pt idx="215">
                  <c:v>12933951.9736339</c:v>
                </c:pt>
                <c:pt idx="216">
                  <c:v>12932280.2532531</c:v>
                </c:pt>
                <c:pt idx="217">
                  <c:v>12930815.3109533</c:v>
                </c:pt>
                <c:pt idx="218">
                  <c:v>12929661.2478886</c:v>
                </c:pt>
                <c:pt idx="219">
                  <c:v>12929090.6832589</c:v>
                </c:pt>
                <c:pt idx="220">
                  <c:v>12929051.4347198</c:v>
                </c:pt>
                <c:pt idx="221">
                  <c:v>12926975.6290453</c:v>
                </c:pt>
                <c:pt idx="222">
                  <c:v>12926281.0801092</c:v>
                </c:pt>
                <c:pt idx="223">
                  <c:v>12926302.3647049</c:v>
                </c:pt>
                <c:pt idx="224">
                  <c:v>12925053.4055825</c:v>
                </c:pt>
                <c:pt idx="225">
                  <c:v>12923903.2321005</c:v>
                </c:pt>
                <c:pt idx="226">
                  <c:v>12922471.444489</c:v>
                </c:pt>
                <c:pt idx="227">
                  <c:v>12921371.462285</c:v>
                </c:pt>
                <c:pt idx="228">
                  <c:v>12919927.9699335</c:v>
                </c:pt>
                <c:pt idx="229">
                  <c:v>12918378.1804223</c:v>
                </c:pt>
                <c:pt idx="230">
                  <c:v>12917248.1647804</c:v>
                </c:pt>
                <c:pt idx="231">
                  <c:v>12916188.4214149</c:v>
                </c:pt>
                <c:pt idx="232">
                  <c:v>12915199.7642652</c:v>
                </c:pt>
                <c:pt idx="233">
                  <c:v>12914484.2468592</c:v>
                </c:pt>
                <c:pt idx="234">
                  <c:v>12914087.3762991</c:v>
                </c:pt>
                <c:pt idx="235">
                  <c:v>12914071.5622267</c:v>
                </c:pt>
                <c:pt idx="236">
                  <c:v>12912806.9378446</c:v>
                </c:pt>
                <c:pt idx="237">
                  <c:v>12912806.0908655</c:v>
                </c:pt>
                <c:pt idx="238">
                  <c:v>12912898.2760553</c:v>
                </c:pt>
                <c:pt idx="239">
                  <c:v>12912268.675407</c:v>
                </c:pt>
                <c:pt idx="240">
                  <c:v>12911437.191988</c:v>
                </c:pt>
                <c:pt idx="241">
                  <c:v>12910733.0055718</c:v>
                </c:pt>
                <c:pt idx="242">
                  <c:v>12909839.1001013</c:v>
                </c:pt>
                <c:pt idx="243">
                  <c:v>12909223.8230217</c:v>
                </c:pt>
                <c:pt idx="244">
                  <c:v>12908407.9286269</c:v>
                </c:pt>
                <c:pt idx="245">
                  <c:v>12907486.4599145</c:v>
                </c:pt>
                <c:pt idx="246">
                  <c:v>12906917.9988091</c:v>
                </c:pt>
                <c:pt idx="247">
                  <c:v>12906431.3053479</c:v>
                </c:pt>
                <c:pt idx="248">
                  <c:v>12906107.8845626</c:v>
                </c:pt>
                <c:pt idx="249">
                  <c:v>12905942.4885219</c:v>
                </c:pt>
                <c:pt idx="250">
                  <c:v>12905948.2384184</c:v>
                </c:pt>
                <c:pt idx="251">
                  <c:v>12905289.3900182</c:v>
                </c:pt>
                <c:pt idx="252">
                  <c:v>12905470.5380454</c:v>
                </c:pt>
                <c:pt idx="253">
                  <c:v>12905236.7343334</c:v>
                </c:pt>
                <c:pt idx="254">
                  <c:v>12905072.1350483</c:v>
                </c:pt>
                <c:pt idx="255">
                  <c:v>12905066.8581087</c:v>
                </c:pt>
                <c:pt idx="256">
                  <c:v>12904572.8315916</c:v>
                </c:pt>
                <c:pt idx="257">
                  <c:v>12904237.9412152</c:v>
                </c:pt>
                <c:pt idx="258">
                  <c:v>12903829.5842444</c:v>
                </c:pt>
                <c:pt idx="259">
                  <c:v>12903578.7303086</c:v>
                </c:pt>
                <c:pt idx="260">
                  <c:v>12903252.3972197</c:v>
                </c:pt>
                <c:pt idx="261">
                  <c:v>12902893.4930365</c:v>
                </c:pt>
                <c:pt idx="262">
                  <c:v>12902793.6593541</c:v>
                </c:pt>
                <c:pt idx="263">
                  <c:v>12902858.3807691</c:v>
                </c:pt>
                <c:pt idx="264">
                  <c:v>12902698.2542033</c:v>
                </c:pt>
                <c:pt idx="265">
                  <c:v>12902823.4111287</c:v>
                </c:pt>
                <c:pt idx="266">
                  <c:v>12902542.0899959</c:v>
                </c:pt>
                <c:pt idx="267">
                  <c:v>12902653.8360851</c:v>
                </c:pt>
                <c:pt idx="268">
                  <c:v>12902428.3791655</c:v>
                </c:pt>
                <c:pt idx="269">
                  <c:v>12902036.3754226</c:v>
                </c:pt>
                <c:pt idx="270">
                  <c:v>12901976.3686162</c:v>
                </c:pt>
                <c:pt idx="271">
                  <c:v>12901990.6850203</c:v>
                </c:pt>
                <c:pt idx="272">
                  <c:v>12901724.5051857</c:v>
                </c:pt>
                <c:pt idx="273">
                  <c:v>12901688.5078564</c:v>
                </c:pt>
                <c:pt idx="274">
                  <c:v>12901687.890738</c:v>
                </c:pt>
                <c:pt idx="275">
                  <c:v>12901679.4020537</c:v>
                </c:pt>
                <c:pt idx="276">
                  <c:v>12901700.8352233</c:v>
                </c:pt>
                <c:pt idx="277">
                  <c:v>12901835.3139258</c:v>
                </c:pt>
                <c:pt idx="278">
                  <c:v>12901673.2546303</c:v>
                </c:pt>
                <c:pt idx="279">
                  <c:v>12901601.1142147</c:v>
                </c:pt>
                <c:pt idx="280">
                  <c:v>12901473.8807717</c:v>
                </c:pt>
                <c:pt idx="281">
                  <c:v>12901467.9332142</c:v>
                </c:pt>
                <c:pt idx="282">
                  <c:v>12901370.2485379</c:v>
                </c:pt>
                <c:pt idx="283">
                  <c:v>12901281.1309496</c:v>
                </c:pt>
                <c:pt idx="284">
                  <c:v>12901347.853916</c:v>
                </c:pt>
                <c:pt idx="285">
                  <c:v>12901179.4231437</c:v>
                </c:pt>
                <c:pt idx="286">
                  <c:v>12901440.7919675</c:v>
                </c:pt>
                <c:pt idx="287">
                  <c:v>12901176.4499083</c:v>
                </c:pt>
                <c:pt idx="288">
                  <c:v>12901195.9730871</c:v>
                </c:pt>
                <c:pt idx="289">
                  <c:v>12901234.4705505</c:v>
                </c:pt>
                <c:pt idx="290">
                  <c:v>12901032.7864348</c:v>
                </c:pt>
                <c:pt idx="291">
                  <c:v>12900959.8410169</c:v>
                </c:pt>
                <c:pt idx="292">
                  <c:v>12900963.3611237</c:v>
                </c:pt>
                <c:pt idx="293">
                  <c:v>12901037.0794139</c:v>
                </c:pt>
                <c:pt idx="294">
                  <c:v>12900972.7756419</c:v>
                </c:pt>
                <c:pt idx="295">
                  <c:v>12901206.7393784</c:v>
                </c:pt>
                <c:pt idx="296">
                  <c:v>12900999.6360055</c:v>
                </c:pt>
                <c:pt idx="297">
                  <c:v>12901067.6683161</c:v>
                </c:pt>
                <c:pt idx="298">
                  <c:v>12901014.7751301</c:v>
                </c:pt>
                <c:pt idx="299">
                  <c:v>12901031.3168427</c:v>
                </c:pt>
                <c:pt idx="300">
                  <c:v>12900928.4192893</c:v>
                </c:pt>
                <c:pt idx="301">
                  <c:v>12900921.3363974</c:v>
                </c:pt>
                <c:pt idx="302">
                  <c:v>12900950.4413165</c:v>
                </c:pt>
                <c:pt idx="303">
                  <c:v>12900969.6661816</c:v>
                </c:pt>
                <c:pt idx="304">
                  <c:v>12900932.6320156</c:v>
                </c:pt>
                <c:pt idx="305">
                  <c:v>12900935.2819994</c:v>
                </c:pt>
                <c:pt idx="306">
                  <c:v>12900961.1064461</c:v>
                </c:pt>
                <c:pt idx="307">
                  <c:v>12900938.2082025</c:v>
                </c:pt>
                <c:pt idx="308">
                  <c:v>12900884.5807356</c:v>
                </c:pt>
                <c:pt idx="309">
                  <c:v>12900885.3026652</c:v>
                </c:pt>
                <c:pt idx="310">
                  <c:v>12900865.6572895</c:v>
                </c:pt>
                <c:pt idx="311">
                  <c:v>12900886.2446593</c:v>
                </c:pt>
                <c:pt idx="312">
                  <c:v>12900872.5775919</c:v>
                </c:pt>
                <c:pt idx="313">
                  <c:v>12900870.7031193</c:v>
                </c:pt>
                <c:pt idx="314">
                  <c:v>12900851.7141957</c:v>
                </c:pt>
                <c:pt idx="315">
                  <c:v>12900866.4628154</c:v>
                </c:pt>
                <c:pt idx="316">
                  <c:v>12900848.7815798</c:v>
                </c:pt>
                <c:pt idx="317">
                  <c:v>12900857.4559384</c:v>
                </c:pt>
                <c:pt idx="318">
                  <c:v>12900837.6755989</c:v>
                </c:pt>
                <c:pt idx="319">
                  <c:v>12900850.1913182</c:v>
                </c:pt>
                <c:pt idx="320">
                  <c:v>12900829.50708</c:v>
                </c:pt>
                <c:pt idx="321">
                  <c:v>12900818.2954948</c:v>
                </c:pt>
                <c:pt idx="322">
                  <c:v>12900819.9389615</c:v>
                </c:pt>
                <c:pt idx="323">
                  <c:v>12900811.8843622</c:v>
                </c:pt>
                <c:pt idx="324">
                  <c:v>12900820.2018779</c:v>
                </c:pt>
                <c:pt idx="325">
                  <c:v>12900795.19016</c:v>
                </c:pt>
                <c:pt idx="326">
                  <c:v>12900789.3785899</c:v>
                </c:pt>
                <c:pt idx="327">
                  <c:v>12900791.1985936</c:v>
                </c:pt>
                <c:pt idx="328">
                  <c:v>12900778.1491821</c:v>
                </c:pt>
                <c:pt idx="329">
                  <c:v>12900780.8969692</c:v>
                </c:pt>
                <c:pt idx="330">
                  <c:v>12900778.8990057</c:v>
                </c:pt>
                <c:pt idx="331">
                  <c:v>12900786.8383593</c:v>
                </c:pt>
                <c:pt idx="332">
                  <c:v>12900777.3529642</c:v>
                </c:pt>
                <c:pt idx="333">
                  <c:v>12900780.3390608</c:v>
                </c:pt>
                <c:pt idx="334">
                  <c:v>12900781.0838688</c:v>
                </c:pt>
                <c:pt idx="335">
                  <c:v>12900782.401156</c:v>
                </c:pt>
                <c:pt idx="336">
                  <c:v>12900788.7205967</c:v>
                </c:pt>
                <c:pt idx="337">
                  <c:v>12900782.3841566</c:v>
                </c:pt>
                <c:pt idx="338">
                  <c:v>12900772.6832473</c:v>
                </c:pt>
                <c:pt idx="339">
                  <c:v>12900770.6274027</c:v>
                </c:pt>
                <c:pt idx="340">
                  <c:v>12900767.8832537</c:v>
                </c:pt>
                <c:pt idx="341">
                  <c:v>12900770.313136</c:v>
                </c:pt>
                <c:pt idx="342">
                  <c:v>12900772.804072</c:v>
                </c:pt>
                <c:pt idx="343">
                  <c:v>12900777.0674735</c:v>
                </c:pt>
                <c:pt idx="344">
                  <c:v>12900767.6214663</c:v>
                </c:pt>
                <c:pt idx="345">
                  <c:v>12900767.2198685</c:v>
                </c:pt>
                <c:pt idx="346">
                  <c:v>12900766.8897633</c:v>
                </c:pt>
                <c:pt idx="347">
                  <c:v>12900774.4629886</c:v>
                </c:pt>
                <c:pt idx="348">
                  <c:v>12900761.2350495</c:v>
                </c:pt>
                <c:pt idx="349">
                  <c:v>12900764.5921051</c:v>
                </c:pt>
                <c:pt idx="350">
                  <c:v>12900758.2829664</c:v>
                </c:pt>
                <c:pt idx="351">
                  <c:v>12900759.4546439</c:v>
                </c:pt>
                <c:pt idx="352">
                  <c:v>12900764.5382114</c:v>
                </c:pt>
                <c:pt idx="353">
                  <c:v>12900764.8716097</c:v>
                </c:pt>
                <c:pt idx="354">
                  <c:v>12900768.8579833</c:v>
                </c:pt>
                <c:pt idx="355">
                  <c:v>12900756.3034808</c:v>
                </c:pt>
                <c:pt idx="356">
                  <c:v>12900755.8516977</c:v>
                </c:pt>
                <c:pt idx="357">
                  <c:v>12900757.7522819</c:v>
                </c:pt>
                <c:pt idx="358">
                  <c:v>12900765.5157778</c:v>
                </c:pt>
                <c:pt idx="359">
                  <c:v>12900759.8849273</c:v>
                </c:pt>
                <c:pt idx="360">
                  <c:v>12900756.8776753</c:v>
                </c:pt>
                <c:pt idx="361">
                  <c:v>12900755.3781929</c:v>
                </c:pt>
                <c:pt idx="362">
                  <c:v>12900761.9797643</c:v>
                </c:pt>
                <c:pt idx="363">
                  <c:v>12900756.8690458</c:v>
                </c:pt>
                <c:pt idx="364">
                  <c:v>12900763.345755</c:v>
                </c:pt>
                <c:pt idx="365">
                  <c:v>12900757.4013245</c:v>
                </c:pt>
                <c:pt idx="366">
                  <c:v>12900760.1955861</c:v>
                </c:pt>
                <c:pt idx="367">
                  <c:v>12900764.2223441</c:v>
                </c:pt>
                <c:pt idx="368">
                  <c:v>12900754.3446955</c:v>
                </c:pt>
                <c:pt idx="369">
                  <c:v>12900755.4361374</c:v>
                </c:pt>
                <c:pt idx="370">
                  <c:v>12900759.9389406</c:v>
                </c:pt>
                <c:pt idx="371">
                  <c:v>12900753.7527744</c:v>
                </c:pt>
                <c:pt idx="372">
                  <c:v>12900753.7430747</c:v>
                </c:pt>
                <c:pt idx="373">
                  <c:v>12900752.2661107</c:v>
                </c:pt>
                <c:pt idx="374">
                  <c:v>12900753.7791258</c:v>
                </c:pt>
                <c:pt idx="375">
                  <c:v>12900751.7759095</c:v>
                </c:pt>
                <c:pt idx="376">
                  <c:v>12900753.1188635</c:v>
                </c:pt>
                <c:pt idx="377">
                  <c:v>12900752.6281089</c:v>
                </c:pt>
                <c:pt idx="378">
                  <c:v>12900750.4169079</c:v>
                </c:pt>
                <c:pt idx="379">
                  <c:v>12900751.8346382</c:v>
                </c:pt>
                <c:pt idx="380">
                  <c:v>12900751.3748299</c:v>
                </c:pt>
                <c:pt idx="381">
                  <c:v>12900750.9661909</c:v>
                </c:pt>
                <c:pt idx="382">
                  <c:v>12900751.5895891</c:v>
                </c:pt>
                <c:pt idx="383">
                  <c:v>12900753.473111</c:v>
                </c:pt>
                <c:pt idx="384">
                  <c:v>12900750.6741415</c:v>
                </c:pt>
                <c:pt idx="385">
                  <c:v>12900750.3459571</c:v>
                </c:pt>
                <c:pt idx="386">
                  <c:v>12900750.3105511</c:v>
                </c:pt>
                <c:pt idx="387">
                  <c:v>12900750.9631319</c:v>
                </c:pt>
                <c:pt idx="388">
                  <c:v>12900750.1251358</c:v>
                </c:pt>
                <c:pt idx="389">
                  <c:v>12900749.8989204</c:v>
                </c:pt>
                <c:pt idx="390">
                  <c:v>12900750.1787928</c:v>
                </c:pt>
                <c:pt idx="391">
                  <c:v>12900750.1869233</c:v>
                </c:pt>
                <c:pt idx="392">
                  <c:v>12900750.055034</c:v>
                </c:pt>
                <c:pt idx="393">
                  <c:v>12900750.290623</c:v>
                </c:pt>
                <c:pt idx="394">
                  <c:v>12900749.9010011</c:v>
                </c:pt>
                <c:pt idx="395">
                  <c:v>12900750.1054393</c:v>
                </c:pt>
                <c:pt idx="396">
                  <c:v>12900749.2269465</c:v>
                </c:pt>
                <c:pt idx="397">
                  <c:v>12900749.6525706</c:v>
                </c:pt>
                <c:pt idx="398">
                  <c:v>12900749.3842191</c:v>
                </c:pt>
                <c:pt idx="399">
                  <c:v>12900749.3476644</c:v>
                </c:pt>
                <c:pt idx="400">
                  <c:v>12900749.5427873</c:v>
                </c:pt>
                <c:pt idx="401">
                  <c:v>12900749.5255742</c:v>
                </c:pt>
                <c:pt idx="402">
                  <c:v>12900749.5457168</c:v>
                </c:pt>
                <c:pt idx="403">
                  <c:v>12900749.362828</c:v>
                </c:pt>
                <c:pt idx="404">
                  <c:v>12900749.1822032</c:v>
                </c:pt>
                <c:pt idx="405">
                  <c:v>12900749.215057</c:v>
                </c:pt>
                <c:pt idx="406">
                  <c:v>12900749.0038964</c:v>
                </c:pt>
                <c:pt idx="407">
                  <c:v>12900749.1291929</c:v>
                </c:pt>
                <c:pt idx="408">
                  <c:v>12900749.3429197</c:v>
                </c:pt>
                <c:pt idx="409">
                  <c:v>12900749.0318464</c:v>
                </c:pt>
                <c:pt idx="410">
                  <c:v>12900749.0610945</c:v>
                </c:pt>
                <c:pt idx="411">
                  <c:v>12900749.0738294</c:v>
                </c:pt>
                <c:pt idx="412">
                  <c:v>12900748.8199897</c:v>
                </c:pt>
                <c:pt idx="413">
                  <c:v>12900748.7296616</c:v>
                </c:pt>
                <c:pt idx="414">
                  <c:v>12900748.8750807</c:v>
                </c:pt>
                <c:pt idx="415">
                  <c:v>12900748.7747135</c:v>
                </c:pt>
                <c:pt idx="416">
                  <c:v>12900748.7986381</c:v>
                </c:pt>
                <c:pt idx="417">
                  <c:v>12900748.7821819</c:v>
                </c:pt>
                <c:pt idx="418">
                  <c:v>12900748.8260946</c:v>
                </c:pt>
                <c:pt idx="419">
                  <c:v>12900748.7963653</c:v>
                </c:pt>
                <c:pt idx="420">
                  <c:v>12900748.7885904</c:v>
                </c:pt>
                <c:pt idx="421">
                  <c:v>12900748.7070614</c:v>
                </c:pt>
                <c:pt idx="422">
                  <c:v>12900748.7424124</c:v>
                </c:pt>
                <c:pt idx="423">
                  <c:v>12900748.7056138</c:v>
                </c:pt>
                <c:pt idx="424">
                  <c:v>12900748.6894397</c:v>
                </c:pt>
                <c:pt idx="425">
                  <c:v>12900748.7285895</c:v>
                </c:pt>
                <c:pt idx="426">
                  <c:v>12900748.7134413</c:v>
                </c:pt>
                <c:pt idx="427">
                  <c:v>12900748.699634</c:v>
                </c:pt>
                <c:pt idx="428">
                  <c:v>12900748.6420523</c:v>
                </c:pt>
                <c:pt idx="429">
                  <c:v>12900748.6486559</c:v>
                </c:pt>
                <c:pt idx="430">
                  <c:v>12900748.5920638</c:v>
                </c:pt>
                <c:pt idx="431">
                  <c:v>12900748.5968032</c:v>
                </c:pt>
                <c:pt idx="432">
                  <c:v>12900748.6030361</c:v>
                </c:pt>
                <c:pt idx="433">
                  <c:v>12900748.6014991</c:v>
                </c:pt>
                <c:pt idx="434">
                  <c:v>12900748.6035716</c:v>
                </c:pt>
                <c:pt idx="435">
                  <c:v>12900748.6295559</c:v>
                </c:pt>
                <c:pt idx="436">
                  <c:v>12900748.6212084</c:v>
                </c:pt>
                <c:pt idx="437">
                  <c:v>12900748.5794667</c:v>
                </c:pt>
                <c:pt idx="438">
                  <c:v>12900748.593246</c:v>
                </c:pt>
                <c:pt idx="439">
                  <c:v>12900748.5935732</c:v>
                </c:pt>
                <c:pt idx="440">
                  <c:v>12900748.572949</c:v>
                </c:pt>
                <c:pt idx="441">
                  <c:v>12900748.6115163</c:v>
                </c:pt>
                <c:pt idx="442">
                  <c:v>12900748.5711625</c:v>
                </c:pt>
                <c:pt idx="443">
                  <c:v>12900748.601134</c:v>
                </c:pt>
                <c:pt idx="444">
                  <c:v>12900748.5730819</c:v>
                </c:pt>
                <c:pt idx="445">
                  <c:v>12900748.5688222</c:v>
                </c:pt>
                <c:pt idx="446">
                  <c:v>12900748.5717682</c:v>
                </c:pt>
                <c:pt idx="447">
                  <c:v>12900748.5624707</c:v>
                </c:pt>
                <c:pt idx="448">
                  <c:v>12900748.5756118</c:v>
                </c:pt>
                <c:pt idx="449">
                  <c:v>12900748.5682123</c:v>
                </c:pt>
                <c:pt idx="450">
                  <c:v>12900748.5765847</c:v>
                </c:pt>
                <c:pt idx="451">
                  <c:v>12900748.5636297</c:v>
                </c:pt>
                <c:pt idx="452">
                  <c:v>12900748.561884</c:v>
                </c:pt>
                <c:pt idx="453">
                  <c:v>12900748.5597741</c:v>
                </c:pt>
                <c:pt idx="454">
                  <c:v>12900748.5586883</c:v>
                </c:pt>
                <c:pt idx="455">
                  <c:v>12900748.5589006</c:v>
                </c:pt>
                <c:pt idx="456">
                  <c:v>12900748.5602807</c:v>
                </c:pt>
                <c:pt idx="457">
                  <c:v>12900748.5574995</c:v>
                </c:pt>
                <c:pt idx="458">
                  <c:v>12900748.5715796</c:v>
                </c:pt>
                <c:pt idx="459">
                  <c:v>12900748.5636241</c:v>
                </c:pt>
                <c:pt idx="460">
                  <c:v>12900748.565092</c:v>
                </c:pt>
                <c:pt idx="461">
                  <c:v>12900748.5610799</c:v>
                </c:pt>
                <c:pt idx="462">
                  <c:v>12900748.5551878</c:v>
                </c:pt>
                <c:pt idx="463">
                  <c:v>12900748.5578024</c:v>
                </c:pt>
                <c:pt idx="464">
                  <c:v>12900748.5523747</c:v>
                </c:pt>
                <c:pt idx="465">
                  <c:v>12900748.5497117</c:v>
                </c:pt>
                <c:pt idx="466">
                  <c:v>12900748.5561956</c:v>
                </c:pt>
                <c:pt idx="467">
                  <c:v>12900748.553454</c:v>
                </c:pt>
                <c:pt idx="468">
                  <c:v>12900748.5531359</c:v>
                </c:pt>
                <c:pt idx="469">
                  <c:v>12900748.5505494</c:v>
                </c:pt>
                <c:pt idx="470">
                  <c:v>12900748.5597992</c:v>
                </c:pt>
                <c:pt idx="471">
                  <c:v>12900748.5524238</c:v>
                </c:pt>
                <c:pt idx="472">
                  <c:v>12900748.5510308</c:v>
                </c:pt>
                <c:pt idx="473">
                  <c:v>12900748.5488487</c:v>
                </c:pt>
                <c:pt idx="474">
                  <c:v>12900748.5500567</c:v>
                </c:pt>
                <c:pt idx="475">
                  <c:v>12900748.5516438</c:v>
                </c:pt>
                <c:pt idx="476">
                  <c:v>12900748.550844</c:v>
                </c:pt>
                <c:pt idx="477">
                  <c:v>12900748.5495725</c:v>
                </c:pt>
                <c:pt idx="478">
                  <c:v>12900748.5495785</c:v>
                </c:pt>
                <c:pt idx="479">
                  <c:v>12900748.5492077</c:v>
                </c:pt>
                <c:pt idx="480">
                  <c:v>12900748.5500256</c:v>
                </c:pt>
                <c:pt idx="481">
                  <c:v>12900748.5489605</c:v>
                </c:pt>
                <c:pt idx="482">
                  <c:v>12900748.5481109</c:v>
                </c:pt>
                <c:pt idx="483">
                  <c:v>12900748.5487326</c:v>
                </c:pt>
                <c:pt idx="484">
                  <c:v>12900748.5488378</c:v>
                </c:pt>
                <c:pt idx="485">
                  <c:v>12900748.5489393</c:v>
                </c:pt>
                <c:pt idx="486">
                  <c:v>12900748.5482449</c:v>
                </c:pt>
                <c:pt idx="487">
                  <c:v>12900748.5477433</c:v>
                </c:pt>
                <c:pt idx="488">
                  <c:v>12900748.547985</c:v>
                </c:pt>
                <c:pt idx="489">
                  <c:v>12900748.5481874</c:v>
                </c:pt>
                <c:pt idx="490">
                  <c:v>12900748.5472593</c:v>
                </c:pt>
                <c:pt idx="491">
                  <c:v>12900748.5477318</c:v>
                </c:pt>
                <c:pt idx="492">
                  <c:v>12900748.547143</c:v>
                </c:pt>
                <c:pt idx="493">
                  <c:v>12900748.5468885</c:v>
                </c:pt>
                <c:pt idx="494">
                  <c:v>12900748.546629</c:v>
                </c:pt>
                <c:pt idx="495">
                  <c:v>12900748.5472021</c:v>
                </c:pt>
                <c:pt idx="496">
                  <c:v>12900748.5466691</c:v>
                </c:pt>
                <c:pt idx="497">
                  <c:v>12900748.5467269</c:v>
                </c:pt>
                <c:pt idx="498">
                  <c:v>12900748.5470199</c:v>
                </c:pt>
                <c:pt idx="499">
                  <c:v>12900748.5467707</c:v>
                </c:pt>
                <c:pt idx="500">
                  <c:v>12900748.5465137</c:v>
                </c:pt>
                <c:pt idx="501">
                  <c:v>12900748.5468031</c:v>
                </c:pt>
                <c:pt idx="502">
                  <c:v>12900748.5465399</c:v>
                </c:pt>
                <c:pt idx="503">
                  <c:v>12900748.5466637</c:v>
                </c:pt>
                <c:pt idx="504">
                  <c:v>12900748.5468648</c:v>
                </c:pt>
                <c:pt idx="505">
                  <c:v>12900748.5465004</c:v>
                </c:pt>
                <c:pt idx="506">
                  <c:v>12900748.546779</c:v>
                </c:pt>
                <c:pt idx="507">
                  <c:v>12900748.546631</c:v>
                </c:pt>
                <c:pt idx="508">
                  <c:v>12900748.54703</c:v>
                </c:pt>
                <c:pt idx="509">
                  <c:v>12900748.5464011</c:v>
                </c:pt>
                <c:pt idx="510">
                  <c:v>12900748.5465935</c:v>
                </c:pt>
                <c:pt idx="511">
                  <c:v>12900748.5465216</c:v>
                </c:pt>
                <c:pt idx="512">
                  <c:v>12900748.5466413</c:v>
                </c:pt>
                <c:pt idx="513">
                  <c:v>12900748.5467333</c:v>
                </c:pt>
                <c:pt idx="514">
                  <c:v>12900748.5463228</c:v>
                </c:pt>
                <c:pt idx="515">
                  <c:v>12900748.5464239</c:v>
                </c:pt>
                <c:pt idx="516">
                  <c:v>12900748.5464574</c:v>
                </c:pt>
                <c:pt idx="517">
                  <c:v>12900748.5463287</c:v>
                </c:pt>
                <c:pt idx="518">
                  <c:v>12900748.5462199</c:v>
                </c:pt>
                <c:pt idx="519">
                  <c:v>12900748.5463732</c:v>
                </c:pt>
                <c:pt idx="520">
                  <c:v>12900748.5463052</c:v>
                </c:pt>
                <c:pt idx="521">
                  <c:v>12900748.5461545</c:v>
                </c:pt>
                <c:pt idx="522">
                  <c:v>12900748.54623</c:v>
                </c:pt>
                <c:pt idx="523">
                  <c:v>12900748.5459842</c:v>
                </c:pt>
                <c:pt idx="524">
                  <c:v>12900748.5460941</c:v>
                </c:pt>
                <c:pt idx="525">
                  <c:v>12900748.5459829</c:v>
                </c:pt>
                <c:pt idx="526">
                  <c:v>12900748.545962</c:v>
                </c:pt>
                <c:pt idx="527">
                  <c:v>12900748.5460567</c:v>
                </c:pt>
                <c:pt idx="528">
                  <c:v>12900748.5459914</c:v>
                </c:pt>
                <c:pt idx="529">
                  <c:v>12900748.5460569</c:v>
                </c:pt>
                <c:pt idx="530">
                  <c:v>12900748.5459341</c:v>
                </c:pt>
                <c:pt idx="531">
                  <c:v>12900748.5459807</c:v>
                </c:pt>
                <c:pt idx="532">
                  <c:v>12900748.5459887</c:v>
                </c:pt>
                <c:pt idx="533">
                  <c:v>12900748.5459878</c:v>
                </c:pt>
                <c:pt idx="534">
                  <c:v>12900748.5460772</c:v>
                </c:pt>
                <c:pt idx="535">
                  <c:v>12900748.54599</c:v>
                </c:pt>
                <c:pt idx="536">
                  <c:v>12900748.5459508</c:v>
                </c:pt>
                <c:pt idx="537">
                  <c:v>12900748.5459468</c:v>
                </c:pt>
                <c:pt idx="538">
                  <c:v>12900748.5461289</c:v>
                </c:pt>
                <c:pt idx="539">
                  <c:v>12900748.5459299</c:v>
                </c:pt>
                <c:pt idx="540">
                  <c:v>12900748.5459517</c:v>
                </c:pt>
                <c:pt idx="541">
                  <c:v>12900748.5458998</c:v>
                </c:pt>
                <c:pt idx="542">
                  <c:v>12900748.5459199</c:v>
                </c:pt>
                <c:pt idx="543">
                  <c:v>12900748.5460382</c:v>
                </c:pt>
                <c:pt idx="544">
                  <c:v>12900748.5458946</c:v>
                </c:pt>
                <c:pt idx="545">
                  <c:v>12900748.5458748</c:v>
                </c:pt>
                <c:pt idx="546">
                  <c:v>12900748.5458921</c:v>
                </c:pt>
                <c:pt idx="547">
                  <c:v>12900748.5458435</c:v>
                </c:pt>
                <c:pt idx="548">
                  <c:v>12900748.5458435</c:v>
                </c:pt>
                <c:pt idx="549">
                  <c:v>12900748.5458685</c:v>
                </c:pt>
                <c:pt idx="550">
                  <c:v>12900748.545773</c:v>
                </c:pt>
                <c:pt idx="551">
                  <c:v>12900748.5457872</c:v>
                </c:pt>
                <c:pt idx="552">
                  <c:v>12900748.5457899</c:v>
                </c:pt>
                <c:pt idx="553">
                  <c:v>12900748.5457452</c:v>
                </c:pt>
                <c:pt idx="554">
                  <c:v>12900748.5457635</c:v>
                </c:pt>
                <c:pt idx="555">
                  <c:v>12900748.5457542</c:v>
                </c:pt>
                <c:pt idx="556">
                  <c:v>12900748.54575</c:v>
                </c:pt>
                <c:pt idx="557">
                  <c:v>12900748.5457454</c:v>
                </c:pt>
                <c:pt idx="558">
                  <c:v>12900748.5457541</c:v>
                </c:pt>
                <c:pt idx="559">
                  <c:v>12900748.5457785</c:v>
                </c:pt>
                <c:pt idx="560">
                  <c:v>12900748.5457306</c:v>
                </c:pt>
                <c:pt idx="561">
                  <c:v>12900748.5457469</c:v>
                </c:pt>
                <c:pt idx="562">
                  <c:v>12900748.5457356</c:v>
                </c:pt>
                <c:pt idx="563">
                  <c:v>12900748.5457256</c:v>
                </c:pt>
                <c:pt idx="564">
                  <c:v>12900748.545722</c:v>
                </c:pt>
                <c:pt idx="565">
                  <c:v>12900748.545741</c:v>
                </c:pt>
                <c:pt idx="566">
                  <c:v>12900748.5457109</c:v>
                </c:pt>
                <c:pt idx="567">
                  <c:v>12900748.5457114</c:v>
                </c:pt>
                <c:pt idx="568">
                  <c:v>12900748.5457172</c:v>
                </c:pt>
                <c:pt idx="569">
                  <c:v>12900748.5457058</c:v>
                </c:pt>
                <c:pt idx="570">
                  <c:v>12900748.5457153</c:v>
                </c:pt>
                <c:pt idx="571">
                  <c:v>12900748.5456998</c:v>
                </c:pt>
                <c:pt idx="572">
                  <c:v>12900748.5456942</c:v>
                </c:pt>
                <c:pt idx="573">
                  <c:v>12900748.5456716</c:v>
                </c:pt>
                <c:pt idx="574">
                  <c:v>12900748.5456678</c:v>
                </c:pt>
                <c:pt idx="575">
                  <c:v>12900748.5456722</c:v>
                </c:pt>
                <c:pt idx="576">
                  <c:v>12900748.5456487</c:v>
                </c:pt>
                <c:pt idx="577">
                  <c:v>12900748.5456457</c:v>
                </c:pt>
                <c:pt idx="578">
                  <c:v>12900748.5456488</c:v>
                </c:pt>
                <c:pt idx="579">
                  <c:v>12900748.5456386</c:v>
                </c:pt>
                <c:pt idx="580">
                  <c:v>12900748.5456333</c:v>
                </c:pt>
                <c:pt idx="581">
                  <c:v>12900748.5456316</c:v>
                </c:pt>
                <c:pt idx="582">
                  <c:v>12900748.5456372</c:v>
                </c:pt>
                <c:pt idx="583">
                  <c:v>12900748.5456397</c:v>
                </c:pt>
                <c:pt idx="584">
                  <c:v>12900748.5456249</c:v>
                </c:pt>
                <c:pt idx="585">
                  <c:v>12900748.5456306</c:v>
                </c:pt>
                <c:pt idx="586">
                  <c:v>12900748.5456206</c:v>
                </c:pt>
                <c:pt idx="587">
                  <c:v>12900748.5456165</c:v>
                </c:pt>
                <c:pt idx="588">
                  <c:v>12900748.5456142</c:v>
                </c:pt>
                <c:pt idx="589">
                  <c:v>12900748.5456132</c:v>
                </c:pt>
                <c:pt idx="590">
                  <c:v>12900748.5456135</c:v>
                </c:pt>
                <c:pt idx="591">
                  <c:v>12900748.5456182</c:v>
                </c:pt>
                <c:pt idx="592">
                  <c:v>12900748.5456129</c:v>
                </c:pt>
                <c:pt idx="593">
                  <c:v>12900748.5456163</c:v>
                </c:pt>
                <c:pt idx="594">
                  <c:v>12900748.5456336</c:v>
                </c:pt>
                <c:pt idx="595">
                  <c:v>12900748.5456183</c:v>
                </c:pt>
                <c:pt idx="596">
                  <c:v>12900748.5456143</c:v>
                </c:pt>
                <c:pt idx="597">
                  <c:v>12900748.5456164</c:v>
                </c:pt>
                <c:pt idx="598">
                  <c:v>12900748.5456094</c:v>
                </c:pt>
                <c:pt idx="599">
                  <c:v>12900748.5456115</c:v>
                </c:pt>
                <c:pt idx="600">
                  <c:v>12900748.5456029</c:v>
                </c:pt>
                <c:pt idx="601">
                  <c:v>12900748.5456117</c:v>
                </c:pt>
                <c:pt idx="602">
                  <c:v>12900748.5456039</c:v>
                </c:pt>
                <c:pt idx="603">
                  <c:v>12900748.5456088</c:v>
                </c:pt>
                <c:pt idx="604">
                  <c:v>12900748.5456075</c:v>
                </c:pt>
                <c:pt idx="605">
                  <c:v>12900748.5456114</c:v>
                </c:pt>
                <c:pt idx="606">
                  <c:v>12900748.5456012</c:v>
                </c:pt>
                <c:pt idx="607">
                  <c:v>12900748.5455991</c:v>
                </c:pt>
                <c:pt idx="608">
                  <c:v>12900748.5456004</c:v>
                </c:pt>
                <c:pt idx="609">
                  <c:v>12900748.5455987</c:v>
                </c:pt>
                <c:pt idx="610">
                  <c:v>12900748.5456015</c:v>
                </c:pt>
                <c:pt idx="611">
                  <c:v>12900748.5455995</c:v>
                </c:pt>
                <c:pt idx="612">
                  <c:v>12900748.545601</c:v>
                </c:pt>
                <c:pt idx="613">
                  <c:v>12900748.5455989</c:v>
                </c:pt>
                <c:pt idx="614">
                  <c:v>12900748.5455985</c:v>
                </c:pt>
                <c:pt idx="615">
                  <c:v>12900748.5455988</c:v>
                </c:pt>
                <c:pt idx="616">
                  <c:v>12900748.5455966</c:v>
                </c:pt>
                <c:pt idx="617">
                  <c:v>12900748.5455967</c:v>
                </c:pt>
                <c:pt idx="618">
                  <c:v>12900748.5455959</c:v>
                </c:pt>
                <c:pt idx="619">
                  <c:v>12900748.5455956</c:v>
                </c:pt>
                <c:pt idx="620">
                  <c:v>12900748.5455969</c:v>
                </c:pt>
                <c:pt idx="621">
                  <c:v>12900748.5455949</c:v>
                </c:pt>
                <c:pt idx="622">
                  <c:v>12900748.5455955</c:v>
                </c:pt>
                <c:pt idx="623">
                  <c:v>12900748.5455954</c:v>
                </c:pt>
                <c:pt idx="624">
                  <c:v>12900748.5455946</c:v>
                </c:pt>
                <c:pt idx="625">
                  <c:v>12900748.5455946</c:v>
                </c:pt>
                <c:pt idx="626">
                  <c:v>12900748.5455948</c:v>
                </c:pt>
                <c:pt idx="627">
                  <c:v>12900748.545595</c:v>
                </c:pt>
                <c:pt idx="628">
                  <c:v>12900748.5455958</c:v>
                </c:pt>
                <c:pt idx="629">
                  <c:v>12900748.5455947</c:v>
                </c:pt>
                <c:pt idx="630">
                  <c:v>12900748.5455949</c:v>
                </c:pt>
                <c:pt idx="631">
                  <c:v>12900748.5455953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Main!$C$2:$C$633</c:f>
              <c:numCache>
                <c:formatCode>General</c:formatCode>
                <c:ptCount val="632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472169.083369081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474919.347748218</c:v>
                </c:pt>
                <c:pt idx="35">
                  <c:v>477694.392019817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480957.812920669</c:v>
                </c:pt>
                <c:pt idx="39">
                  <c:v>480372.819952508</c:v>
                </c:pt>
                <c:pt idx="40">
                  <c:v>479292.991094537</c:v>
                </c:pt>
                <c:pt idx="41">
                  <c:v>481625.089668394</c:v>
                </c:pt>
                <c:pt idx="42">
                  <c:v>480594.519498524</c:v>
                </c:pt>
                <c:pt idx="43">
                  <c:v>482651.272525747</c:v>
                </c:pt>
                <c:pt idx="44">
                  <c:v>481667.348401158</c:v>
                </c:pt>
                <c:pt idx="45">
                  <c:v>483440.662980316</c:v>
                </c:pt>
                <c:pt idx="46">
                  <c:v>484425.875823003</c:v>
                </c:pt>
                <c:pt idx="47">
                  <c:v>493018.034208032</c:v>
                </c:pt>
                <c:pt idx="48">
                  <c:v>501101.230636263</c:v>
                </c:pt>
                <c:pt idx="49">
                  <c:v>506410.706279191</c:v>
                </c:pt>
                <c:pt idx="50">
                  <c:v>511097.675506832</c:v>
                </c:pt>
                <c:pt idx="51">
                  <c:v>513671.906036613</c:v>
                </c:pt>
                <c:pt idx="52">
                  <c:v>513243.99102071</c:v>
                </c:pt>
                <c:pt idx="53">
                  <c:v>513465.833685576</c:v>
                </c:pt>
                <c:pt idx="54">
                  <c:v>522536.520764732</c:v>
                </c:pt>
                <c:pt idx="55">
                  <c:v>525472.76819341</c:v>
                </c:pt>
                <c:pt idx="56">
                  <c:v>526890.785791898</c:v>
                </c:pt>
                <c:pt idx="57">
                  <c:v>527504.761204445</c:v>
                </c:pt>
                <c:pt idx="58">
                  <c:v>533346.220078418</c:v>
                </c:pt>
                <c:pt idx="59">
                  <c:v>538642.874065215</c:v>
                </c:pt>
                <c:pt idx="60">
                  <c:v>539833.736379728</c:v>
                </c:pt>
                <c:pt idx="61">
                  <c:v>540533.262422993</c:v>
                </c:pt>
                <c:pt idx="62">
                  <c:v>549435.183217585</c:v>
                </c:pt>
                <c:pt idx="63">
                  <c:v>555806.322325493</c:v>
                </c:pt>
                <c:pt idx="64">
                  <c:v>566372.952706201</c:v>
                </c:pt>
                <c:pt idx="65">
                  <c:v>571103.060254757</c:v>
                </c:pt>
                <c:pt idx="66">
                  <c:v>576853.619860098</c:v>
                </c:pt>
                <c:pt idx="67">
                  <c:v>581066.52890495</c:v>
                </c:pt>
                <c:pt idx="68">
                  <c:v>584505.836023374</c:v>
                </c:pt>
                <c:pt idx="69">
                  <c:v>584593.700691148</c:v>
                </c:pt>
                <c:pt idx="70">
                  <c:v>592610.231815621</c:v>
                </c:pt>
                <c:pt idx="71">
                  <c:v>599115.932991594</c:v>
                </c:pt>
                <c:pt idx="72">
                  <c:v>603446.366578618</c:v>
                </c:pt>
                <c:pt idx="73">
                  <c:v>602582.260310788</c:v>
                </c:pt>
                <c:pt idx="74">
                  <c:v>610783.397967658</c:v>
                </c:pt>
                <c:pt idx="75">
                  <c:v>615393.741152277</c:v>
                </c:pt>
                <c:pt idx="76">
                  <c:v>618853.055630616</c:v>
                </c:pt>
                <c:pt idx="77">
                  <c:v>618594.285569883</c:v>
                </c:pt>
                <c:pt idx="78">
                  <c:v>629116.883480923</c:v>
                </c:pt>
                <c:pt idx="79">
                  <c:v>637292.597314485</c:v>
                </c:pt>
                <c:pt idx="80">
                  <c:v>644510.774414611</c:v>
                </c:pt>
                <c:pt idx="81">
                  <c:v>650212.005387975</c:v>
                </c:pt>
                <c:pt idx="82">
                  <c:v>655805.358806081</c:v>
                </c:pt>
                <c:pt idx="83">
                  <c:v>662216.384531299</c:v>
                </c:pt>
                <c:pt idx="84">
                  <c:v>665401.717992822</c:v>
                </c:pt>
                <c:pt idx="85">
                  <c:v>675896.550992245</c:v>
                </c:pt>
                <c:pt idx="86">
                  <c:v>679817.885871562</c:v>
                </c:pt>
                <c:pt idx="87">
                  <c:v>682266.358481032</c:v>
                </c:pt>
                <c:pt idx="88">
                  <c:v>682830.381094624</c:v>
                </c:pt>
                <c:pt idx="89">
                  <c:v>690137.871748213</c:v>
                </c:pt>
                <c:pt idx="90">
                  <c:v>696017.423323868</c:v>
                </c:pt>
                <c:pt idx="91">
                  <c:v>697035.083830835</c:v>
                </c:pt>
                <c:pt idx="92">
                  <c:v>697753.327578893</c:v>
                </c:pt>
                <c:pt idx="93">
                  <c:v>705343.07514025</c:v>
                </c:pt>
                <c:pt idx="94">
                  <c:v>715863.827863092</c:v>
                </c:pt>
                <c:pt idx="95">
                  <c:v>722122.937971005</c:v>
                </c:pt>
                <c:pt idx="96">
                  <c:v>729229.408660495</c:v>
                </c:pt>
                <c:pt idx="97">
                  <c:v>737239.769658596</c:v>
                </c:pt>
                <c:pt idx="98">
                  <c:v>742986.702718591</c:v>
                </c:pt>
                <c:pt idx="99">
                  <c:v>748229.19644214</c:v>
                </c:pt>
                <c:pt idx="100">
                  <c:v>756897.494699809</c:v>
                </c:pt>
                <c:pt idx="101">
                  <c:v>759608.329205873</c:v>
                </c:pt>
                <c:pt idx="102">
                  <c:v>759486.132489797</c:v>
                </c:pt>
                <c:pt idx="103">
                  <c:v>767990.372647592</c:v>
                </c:pt>
                <c:pt idx="104">
                  <c:v>772134.917840909</c:v>
                </c:pt>
                <c:pt idx="105">
                  <c:v>780747.620284366</c:v>
                </c:pt>
                <c:pt idx="106">
                  <c:v>785783.162108935</c:v>
                </c:pt>
                <c:pt idx="107">
                  <c:v>791648.72476708</c:v>
                </c:pt>
                <c:pt idx="108">
                  <c:v>801697.489473008</c:v>
                </c:pt>
                <c:pt idx="109">
                  <c:v>809987.431801086</c:v>
                </c:pt>
                <c:pt idx="110">
                  <c:v>816753.572988867</c:v>
                </c:pt>
                <c:pt idx="111">
                  <c:v>823372.051455546</c:v>
                </c:pt>
                <c:pt idx="112">
                  <c:v>829819.884771617</c:v>
                </c:pt>
                <c:pt idx="113">
                  <c:v>837096.533570722</c:v>
                </c:pt>
                <c:pt idx="114">
                  <c:v>840826.395647397</c:v>
                </c:pt>
                <c:pt idx="115">
                  <c:v>851787.998827948</c:v>
                </c:pt>
                <c:pt idx="116">
                  <c:v>854117.024425716</c:v>
                </c:pt>
                <c:pt idx="117">
                  <c:v>854526.450526359</c:v>
                </c:pt>
                <c:pt idx="118">
                  <c:v>860731.396528514</c:v>
                </c:pt>
                <c:pt idx="119">
                  <c:v>867096.885197449</c:v>
                </c:pt>
                <c:pt idx="120">
                  <c:v>874683.609075792</c:v>
                </c:pt>
                <c:pt idx="121">
                  <c:v>881125.436393201</c:v>
                </c:pt>
                <c:pt idx="122">
                  <c:v>885125.528253856</c:v>
                </c:pt>
                <c:pt idx="123">
                  <c:v>891626.943784951</c:v>
                </c:pt>
                <c:pt idx="124">
                  <c:v>902151.695455392</c:v>
                </c:pt>
                <c:pt idx="125">
                  <c:v>909287.173603406</c:v>
                </c:pt>
                <c:pt idx="126">
                  <c:v>916906.134219708</c:v>
                </c:pt>
                <c:pt idx="127">
                  <c:v>925345.187059736</c:v>
                </c:pt>
                <c:pt idx="128">
                  <c:v>931114.561621165</c:v>
                </c:pt>
                <c:pt idx="129">
                  <c:v>936359.067854281</c:v>
                </c:pt>
                <c:pt idx="130">
                  <c:v>945039.28657819</c:v>
                </c:pt>
                <c:pt idx="131">
                  <c:v>948018.100535319</c:v>
                </c:pt>
                <c:pt idx="132">
                  <c:v>947703.144202982</c:v>
                </c:pt>
                <c:pt idx="133">
                  <c:v>956960.525726329</c:v>
                </c:pt>
                <c:pt idx="134">
                  <c:v>961437.368834749</c:v>
                </c:pt>
                <c:pt idx="135">
                  <c:v>970401.128022214</c:v>
                </c:pt>
                <c:pt idx="136">
                  <c:v>975739.283652523</c:v>
                </c:pt>
                <c:pt idx="137">
                  <c:v>981934.073489693</c:v>
                </c:pt>
                <c:pt idx="138">
                  <c:v>992141.49098667</c:v>
                </c:pt>
                <c:pt idx="139">
                  <c:v>1000415.66078253</c:v>
                </c:pt>
                <c:pt idx="140">
                  <c:v>1007324.22007514</c:v>
                </c:pt>
                <c:pt idx="141">
                  <c:v>1013879.41366545</c:v>
                </c:pt>
                <c:pt idx="142">
                  <c:v>1019901.22664515</c:v>
                </c:pt>
                <c:pt idx="143">
                  <c:v>1026817.41532144</c:v>
                </c:pt>
                <c:pt idx="144">
                  <c:v>1029960.73393708</c:v>
                </c:pt>
                <c:pt idx="145">
                  <c:v>1040724.20203303</c:v>
                </c:pt>
                <c:pt idx="146">
                  <c:v>1043904.38071692</c:v>
                </c:pt>
                <c:pt idx="147">
                  <c:v>1044446.98654466</c:v>
                </c:pt>
                <c:pt idx="148">
                  <c:v>1050765.93452483</c:v>
                </c:pt>
                <c:pt idx="149">
                  <c:v>1057667.36714533</c:v>
                </c:pt>
                <c:pt idx="150">
                  <c:v>1065388.50321071</c:v>
                </c:pt>
                <c:pt idx="151">
                  <c:v>1072053.77134596</c:v>
                </c:pt>
                <c:pt idx="152">
                  <c:v>1075907.97167592</c:v>
                </c:pt>
                <c:pt idx="153">
                  <c:v>1081673.37713858</c:v>
                </c:pt>
                <c:pt idx="154">
                  <c:v>1091866.54390235</c:v>
                </c:pt>
                <c:pt idx="155">
                  <c:v>1099102.17149924</c:v>
                </c:pt>
                <c:pt idx="156">
                  <c:v>1106687.7488689</c:v>
                </c:pt>
                <c:pt idx="157">
                  <c:v>1115064.8177221</c:v>
                </c:pt>
                <c:pt idx="158">
                  <c:v>1120283.61146243</c:v>
                </c:pt>
                <c:pt idx="159">
                  <c:v>1125207.85706029</c:v>
                </c:pt>
                <c:pt idx="160">
                  <c:v>1133177.13947505</c:v>
                </c:pt>
                <c:pt idx="161">
                  <c:v>1136125.32572622</c:v>
                </c:pt>
                <c:pt idx="162">
                  <c:v>1135725.80650578</c:v>
                </c:pt>
                <c:pt idx="163">
                  <c:v>1145059.27591818</c:v>
                </c:pt>
                <c:pt idx="164">
                  <c:v>1149212.26147765</c:v>
                </c:pt>
                <c:pt idx="165">
                  <c:v>1157906.21299014</c:v>
                </c:pt>
                <c:pt idx="166">
                  <c:v>1162889.86365336</c:v>
                </c:pt>
                <c:pt idx="167">
                  <c:v>1168950.92487341</c:v>
                </c:pt>
                <c:pt idx="168">
                  <c:v>1179048.04717799</c:v>
                </c:pt>
                <c:pt idx="169">
                  <c:v>1186680.54721051</c:v>
                </c:pt>
                <c:pt idx="170">
                  <c:v>1193273.61879769</c:v>
                </c:pt>
                <c:pt idx="171">
                  <c:v>1199275.29258498</c:v>
                </c:pt>
                <c:pt idx="172">
                  <c:v>1204321.17658416</c:v>
                </c:pt>
                <c:pt idx="173">
                  <c:v>1210545.82446528</c:v>
                </c:pt>
                <c:pt idx="174">
                  <c:v>1212727.55688877</c:v>
                </c:pt>
                <c:pt idx="175">
                  <c:v>1222980.37447792</c:v>
                </c:pt>
                <c:pt idx="176">
                  <c:v>1226069.54801395</c:v>
                </c:pt>
                <c:pt idx="177">
                  <c:v>1231233.07364773</c:v>
                </c:pt>
                <c:pt idx="178">
                  <c:v>1236447.80463538</c:v>
                </c:pt>
                <c:pt idx="179">
                  <c:v>1243320.3660793</c:v>
                </c:pt>
                <c:pt idx="180">
                  <c:v>1250357.65823424</c:v>
                </c:pt>
                <c:pt idx="181">
                  <c:v>1256648.10706061</c:v>
                </c:pt>
                <c:pt idx="182">
                  <c:v>1259584.04563052</c:v>
                </c:pt>
                <c:pt idx="183">
                  <c:v>1263442.32968944</c:v>
                </c:pt>
                <c:pt idx="184">
                  <c:v>1272725.02614558</c:v>
                </c:pt>
                <c:pt idx="185">
                  <c:v>1279332.62367</c:v>
                </c:pt>
                <c:pt idx="186">
                  <c:v>1286336.79825358</c:v>
                </c:pt>
                <c:pt idx="187">
                  <c:v>1294327.11604394</c:v>
                </c:pt>
                <c:pt idx="188">
                  <c:v>1298495.36448765</c:v>
                </c:pt>
                <c:pt idx="189">
                  <c:v>1302997.43465778</c:v>
                </c:pt>
                <c:pt idx="190">
                  <c:v>1302517.18239764</c:v>
                </c:pt>
                <c:pt idx="191">
                  <c:v>1309180.02139331</c:v>
                </c:pt>
                <c:pt idx="192">
                  <c:v>1314364.1890044</c:v>
                </c:pt>
                <c:pt idx="193">
                  <c:v>1318168.21773633</c:v>
                </c:pt>
                <c:pt idx="194">
                  <c:v>1326151.69507192</c:v>
                </c:pt>
                <c:pt idx="195">
                  <c:v>1329075.76699954</c:v>
                </c:pt>
                <c:pt idx="196">
                  <c:v>1335838.5805898</c:v>
                </c:pt>
                <c:pt idx="197">
                  <c:v>1341293.6221434</c:v>
                </c:pt>
                <c:pt idx="198">
                  <c:v>1350887.39987925</c:v>
                </c:pt>
                <c:pt idx="199">
                  <c:v>1356672.17095795</c:v>
                </c:pt>
                <c:pt idx="200">
                  <c:v>1361953.74023783</c:v>
                </c:pt>
                <c:pt idx="201">
                  <c:v>1366358.20417478</c:v>
                </c:pt>
                <c:pt idx="202">
                  <c:v>1369196.48949962</c:v>
                </c:pt>
                <c:pt idx="203">
                  <c:v>1374009.81028517</c:v>
                </c:pt>
                <c:pt idx="204">
                  <c:v>1374579.5798214</c:v>
                </c:pt>
                <c:pt idx="205">
                  <c:v>1374027.68865211</c:v>
                </c:pt>
                <c:pt idx="206">
                  <c:v>1382751.33957456</c:v>
                </c:pt>
                <c:pt idx="207">
                  <c:v>1388156.28088191</c:v>
                </c:pt>
                <c:pt idx="208">
                  <c:v>1389550.15636238</c:v>
                </c:pt>
                <c:pt idx="209">
                  <c:v>1394589.50175371</c:v>
                </c:pt>
                <c:pt idx="210">
                  <c:v>1398238.86838118</c:v>
                </c:pt>
                <c:pt idx="211">
                  <c:v>1404607.52159201</c:v>
                </c:pt>
                <c:pt idx="212">
                  <c:v>1409445.01852584</c:v>
                </c:pt>
                <c:pt idx="213">
                  <c:v>1410062.45389448</c:v>
                </c:pt>
                <c:pt idx="214">
                  <c:v>1417116.61343015</c:v>
                </c:pt>
                <c:pt idx="215">
                  <c:v>1422015.107098</c:v>
                </c:pt>
                <c:pt idx="216">
                  <c:v>1427523.00007062</c:v>
                </c:pt>
                <c:pt idx="217">
                  <c:v>1434475.67286422</c:v>
                </c:pt>
                <c:pt idx="218">
                  <c:v>1436913.80357311</c:v>
                </c:pt>
                <c:pt idx="219">
                  <c:v>1440870.36269535</c:v>
                </c:pt>
                <c:pt idx="220">
                  <c:v>1440173.64786475</c:v>
                </c:pt>
                <c:pt idx="221">
                  <c:v>1443836.5016906</c:v>
                </c:pt>
                <c:pt idx="222">
                  <c:v>1451432.79574219</c:v>
                </c:pt>
                <c:pt idx="223">
                  <c:v>1449974.26648443</c:v>
                </c:pt>
                <c:pt idx="224">
                  <c:v>1453761.04525148</c:v>
                </c:pt>
                <c:pt idx="225">
                  <c:v>1455010.5191295</c:v>
                </c:pt>
                <c:pt idx="226">
                  <c:v>1460353.24430899</c:v>
                </c:pt>
                <c:pt idx="227">
                  <c:v>1460164.52838374</c:v>
                </c:pt>
                <c:pt idx="228">
                  <c:v>1464340.46013755</c:v>
                </c:pt>
                <c:pt idx="229">
                  <c:v>1470491.52278932</c:v>
                </c:pt>
                <c:pt idx="230">
                  <c:v>1473593.36968243</c:v>
                </c:pt>
                <c:pt idx="231">
                  <c:v>1475554.6274472</c:v>
                </c:pt>
                <c:pt idx="232">
                  <c:v>1475212.71525148</c:v>
                </c:pt>
                <c:pt idx="233">
                  <c:v>1477970.04308875</c:v>
                </c:pt>
                <c:pt idx="234">
                  <c:v>1476588.80051948</c:v>
                </c:pt>
                <c:pt idx="235">
                  <c:v>1475822.76168806</c:v>
                </c:pt>
                <c:pt idx="236">
                  <c:v>1481700.92146442</c:v>
                </c:pt>
                <c:pt idx="237">
                  <c:v>1480211.29544529</c:v>
                </c:pt>
                <c:pt idx="238">
                  <c:v>1481434.48535133</c:v>
                </c:pt>
                <c:pt idx="239">
                  <c:v>1475721.36837269</c:v>
                </c:pt>
                <c:pt idx="240">
                  <c:v>1478954.25340855</c:v>
                </c:pt>
                <c:pt idx="241">
                  <c:v>1483038.14671823</c:v>
                </c:pt>
                <c:pt idx="242">
                  <c:v>1484459.5223679</c:v>
                </c:pt>
                <c:pt idx="243">
                  <c:v>1489862.25205105</c:v>
                </c:pt>
                <c:pt idx="244">
                  <c:v>1492620.57554495</c:v>
                </c:pt>
                <c:pt idx="245">
                  <c:v>1495107.66343231</c:v>
                </c:pt>
                <c:pt idx="246">
                  <c:v>1498861.35342923</c:v>
                </c:pt>
                <c:pt idx="247">
                  <c:v>1504766.80326529</c:v>
                </c:pt>
                <c:pt idx="248">
                  <c:v>1505905.86239818</c:v>
                </c:pt>
                <c:pt idx="249">
                  <c:v>1509464.98792599</c:v>
                </c:pt>
                <c:pt idx="250">
                  <c:v>1508625.56014176</c:v>
                </c:pt>
                <c:pt idx="251">
                  <c:v>1510714.96879392</c:v>
                </c:pt>
                <c:pt idx="252">
                  <c:v>1513134.69361852</c:v>
                </c:pt>
                <c:pt idx="253">
                  <c:v>1509975.37946424</c:v>
                </c:pt>
                <c:pt idx="254">
                  <c:v>1513429.40746492</c:v>
                </c:pt>
                <c:pt idx="255">
                  <c:v>1516462.29087533</c:v>
                </c:pt>
                <c:pt idx="256">
                  <c:v>1521030.72557667</c:v>
                </c:pt>
                <c:pt idx="257">
                  <c:v>1521093.30886409</c:v>
                </c:pt>
                <c:pt idx="258">
                  <c:v>1525438.33900596</c:v>
                </c:pt>
                <c:pt idx="259">
                  <c:v>1523772.08896091</c:v>
                </c:pt>
                <c:pt idx="260">
                  <c:v>1526430.70386794</c:v>
                </c:pt>
                <c:pt idx="261">
                  <c:v>1529253.16318352</c:v>
                </c:pt>
                <c:pt idx="262">
                  <c:v>1526693.10155989</c:v>
                </c:pt>
                <c:pt idx="263">
                  <c:v>1528053.23525054</c:v>
                </c:pt>
                <c:pt idx="264">
                  <c:v>1526593.16635868</c:v>
                </c:pt>
                <c:pt idx="265">
                  <c:v>1527421.89994176</c:v>
                </c:pt>
                <c:pt idx="266">
                  <c:v>1530512.3805349</c:v>
                </c:pt>
                <c:pt idx="267">
                  <c:v>1534478.65881201</c:v>
                </c:pt>
                <c:pt idx="268">
                  <c:v>1530480.24716834</c:v>
                </c:pt>
                <c:pt idx="269">
                  <c:v>1534354.74559987</c:v>
                </c:pt>
                <c:pt idx="270">
                  <c:v>1532106.65103722</c:v>
                </c:pt>
                <c:pt idx="271">
                  <c:v>1529823.98577529</c:v>
                </c:pt>
                <c:pt idx="272">
                  <c:v>1530772.36339737</c:v>
                </c:pt>
                <c:pt idx="273">
                  <c:v>1529366.97619757</c:v>
                </c:pt>
                <c:pt idx="274">
                  <c:v>1531005.00758118</c:v>
                </c:pt>
                <c:pt idx="275">
                  <c:v>1533099.06653126</c:v>
                </c:pt>
                <c:pt idx="276">
                  <c:v>1531363.50542379</c:v>
                </c:pt>
                <c:pt idx="277">
                  <c:v>1534223.21578293</c:v>
                </c:pt>
                <c:pt idx="278">
                  <c:v>1533892.58779372</c:v>
                </c:pt>
                <c:pt idx="279">
                  <c:v>1537712.28561335</c:v>
                </c:pt>
                <c:pt idx="280">
                  <c:v>1540252.75991563</c:v>
                </c:pt>
                <c:pt idx="281">
                  <c:v>1542733.30013282</c:v>
                </c:pt>
                <c:pt idx="282">
                  <c:v>1544498.13652626</c:v>
                </c:pt>
                <c:pt idx="283">
                  <c:v>1548614.91596179</c:v>
                </c:pt>
                <c:pt idx="284">
                  <c:v>1547185.55601277</c:v>
                </c:pt>
                <c:pt idx="285">
                  <c:v>1550149.18528568</c:v>
                </c:pt>
                <c:pt idx="286">
                  <c:v>1556959.37086323</c:v>
                </c:pt>
                <c:pt idx="287">
                  <c:v>1549362.62322511</c:v>
                </c:pt>
                <c:pt idx="288">
                  <c:v>1551484.25848879</c:v>
                </c:pt>
                <c:pt idx="289">
                  <c:v>1551002.24582076</c:v>
                </c:pt>
                <c:pt idx="290">
                  <c:v>1551245.92392212</c:v>
                </c:pt>
                <c:pt idx="291">
                  <c:v>1548130.76334285</c:v>
                </c:pt>
                <c:pt idx="292">
                  <c:v>1549047.69027491</c:v>
                </c:pt>
                <c:pt idx="293">
                  <c:v>1547224.41542019</c:v>
                </c:pt>
                <c:pt idx="294">
                  <c:v>1546818.82983067</c:v>
                </c:pt>
                <c:pt idx="295">
                  <c:v>1543600.29287901</c:v>
                </c:pt>
                <c:pt idx="296">
                  <c:v>1549316.46335995</c:v>
                </c:pt>
                <c:pt idx="297">
                  <c:v>1545980.39652562</c:v>
                </c:pt>
                <c:pt idx="298">
                  <c:v>1545026.0252054</c:v>
                </c:pt>
                <c:pt idx="299">
                  <c:v>1550142.9736097</c:v>
                </c:pt>
                <c:pt idx="300">
                  <c:v>1547097.14221043</c:v>
                </c:pt>
                <c:pt idx="301">
                  <c:v>1548048.86262323</c:v>
                </c:pt>
                <c:pt idx="302">
                  <c:v>1551365.40120712</c:v>
                </c:pt>
                <c:pt idx="303">
                  <c:v>1547873.73840956</c:v>
                </c:pt>
                <c:pt idx="304">
                  <c:v>1548922.4149474</c:v>
                </c:pt>
                <c:pt idx="305">
                  <c:v>1548253.43666488</c:v>
                </c:pt>
                <c:pt idx="306">
                  <c:v>1547008.20177446</c:v>
                </c:pt>
                <c:pt idx="307">
                  <c:v>1547986.71134562</c:v>
                </c:pt>
                <c:pt idx="308">
                  <c:v>1547528.48243416</c:v>
                </c:pt>
                <c:pt idx="309">
                  <c:v>1549323.57358213</c:v>
                </c:pt>
                <c:pt idx="310">
                  <c:v>1548127.20411198</c:v>
                </c:pt>
                <c:pt idx="311">
                  <c:v>1548462.31241922</c:v>
                </c:pt>
                <c:pt idx="312">
                  <c:v>1546738.94180651</c:v>
                </c:pt>
                <c:pt idx="313">
                  <c:v>1548530.75193193</c:v>
                </c:pt>
                <c:pt idx="314">
                  <c:v>1548546.53984394</c:v>
                </c:pt>
                <c:pt idx="315">
                  <c:v>1548347.45731827</c:v>
                </c:pt>
                <c:pt idx="316">
                  <c:v>1549318.78123662</c:v>
                </c:pt>
                <c:pt idx="317">
                  <c:v>1548460.67549903</c:v>
                </c:pt>
                <c:pt idx="318">
                  <c:v>1549658.52412656</c:v>
                </c:pt>
                <c:pt idx="319">
                  <c:v>1549390.04796269</c:v>
                </c:pt>
                <c:pt idx="320">
                  <c:v>1550613.7530924</c:v>
                </c:pt>
                <c:pt idx="321">
                  <c:v>1551176.10661893</c:v>
                </c:pt>
                <c:pt idx="322">
                  <c:v>1551569.85975119</c:v>
                </c:pt>
                <c:pt idx="323">
                  <c:v>1552204.41737857</c:v>
                </c:pt>
                <c:pt idx="324">
                  <c:v>1551755.86451472</c:v>
                </c:pt>
                <c:pt idx="325">
                  <c:v>1552844.44221177</c:v>
                </c:pt>
                <c:pt idx="326">
                  <c:v>1553093.53569492</c:v>
                </c:pt>
                <c:pt idx="327">
                  <c:v>1552292.9377709</c:v>
                </c:pt>
                <c:pt idx="328">
                  <c:v>1553679.88162305</c:v>
                </c:pt>
                <c:pt idx="329">
                  <c:v>1553575.43181213</c:v>
                </c:pt>
                <c:pt idx="330">
                  <c:v>1555303.37670534</c:v>
                </c:pt>
                <c:pt idx="331">
                  <c:v>1553917.58196451</c:v>
                </c:pt>
                <c:pt idx="332">
                  <c:v>1552848.5384305</c:v>
                </c:pt>
                <c:pt idx="333">
                  <c:v>1552802.16987717</c:v>
                </c:pt>
                <c:pt idx="334">
                  <c:v>1553822.46999956</c:v>
                </c:pt>
                <c:pt idx="335">
                  <c:v>1552623.8278872</c:v>
                </c:pt>
                <c:pt idx="336">
                  <c:v>1552536.34229808</c:v>
                </c:pt>
                <c:pt idx="337">
                  <c:v>1552359.03257145</c:v>
                </c:pt>
                <c:pt idx="338">
                  <c:v>1552960.87370094</c:v>
                </c:pt>
                <c:pt idx="339">
                  <c:v>1552588.81035243</c:v>
                </c:pt>
                <c:pt idx="340">
                  <c:v>1552543.98713777</c:v>
                </c:pt>
                <c:pt idx="341">
                  <c:v>1553156.38660117</c:v>
                </c:pt>
                <c:pt idx="342">
                  <c:v>1551760.86564182</c:v>
                </c:pt>
                <c:pt idx="343">
                  <c:v>1551735.90253267</c:v>
                </c:pt>
                <c:pt idx="344">
                  <c:v>1553135.89428847</c:v>
                </c:pt>
                <c:pt idx="345">
                  <c:v>1553433.88893399</c:v>
                </c:pt>
                <c:pt idx="346">
                  <c:v>1554743.09687653</c:v>
                </c:pt>
                <c:pt idx="347">
                  <c:v>1554303.26645383</c:v>
                </c:pt>
                <c:pt idx="348">
                  <c:v>1555738.39129076</c:v>
                </c:pt>
                <c:pt idx="349">
                  <c:v>1555926.48172369</c:v>
                </c:pt>
                <c:pt idx="350">
                  <c:v>1555830.06185806</c:v>
                </c:pt>
                <c:pt idx="351">
                  <c:v>1555411.90432476</c:v>
                </c:pt>
                <c:pt idx="352">
                  <c:v>1556342.26377108</c:v>
                </c:pt>
                <c:pt idx="353">
                  <c:v>1555513.75273828</c:v>
                </c:pt>
                <c:pt idx="354">
                  <c:v>1556830.92254679</c:v>
                </c:pt>
                <c:pt idx="355">
                  <c:v>1555701.15629397</c:v>
                </c:pt>
                <c:pt idx="356">
                  <c:v>1555532.13542719</c:v>
                </c:pt>
                <c:pt idx="357">
                  <c:v>1555346.74356685</c:v>
                </c:pt>
                <c:pt idx="358">
                  <c:v>1554982.31788795</c:v>
                </c:pt>
                <c:pt idx="359">
                  <c:v>1555861.99037648</c:v>
                </c:pt>
                <c:pt idx="360">
                  <c:v>1557076.124003</c:v>
                </c:pt>
                <c:pt idx="361">
                  <c:v>1555824.68106165</c:v>
                </c:pt>
                <c:pt idx="362">
                  <c:v>1555964.59137302</c:v>
                </c:pt>
                <c:pt idx="363">
                  <c:v>1555174.48247292</c:v>
                </c:pt>
                <c:pt idx="364">
                  <c:v>1554691.15058625</c:v>
                </c:pt>
                <c:pt idx="365">
                  <c:v>1555648.21757879</c:v>
                </c:pt>
                <c:pt idx="366">
                  <c:v>1556621.56613512</c:v>
                </c:pt>
                <c:pt idx="367">
                  <c:v>1557144.65231215</c:v>
                </c:pt>
                <c:pt idx="368">
                  <c:v>1556229.08631025</c:v>
                </c:pt>
                <c:pt idx="369">
                  <c:v>1556180.65040892</c:v>
                </c:pt>
                <c:pt idx="370">
                  <c:v>1556365.21862903</c:v>
                </c:pt>
                <c:pt idx="371">
                  <c:v>1556252.67095765</c:v>
                </c:pt>
                <c:pt idx="372">
                  <c:v>1555903.52371334</c:v>
                </c:pt>
                <c:pt idx="373">
                  <c:v>1556247.74612363</c:v>
                </c:pt>
                <c:pt idx="374">
                  <c:v>1556981.5787539</c:v>
                </c:pt>
                <c:pt idx="375">
                  <c:v>1556213.3358355</c:v>
                </c:pt>
                <c:pt idx="376">
                  <c:v>1555828.65637066</c:v>
                </c:pt>
                <c:pt idx="377">
                  <c:v>1556107.18052577</c:v>
                </c:pt>
                <c:pt idx="378">
                  <c:v>1556717.56182241</c:v>
                </c:pt>
                <c:pt idx="379">
                  <c:v>1556920.60361458</c:v>
                </c:pt>
                <c:pt idx="380">
                  <c:v>1556918.19859563</c:v>
                </c:pt>
                <c:pt idx="381">
                  <c:v>1556926.93004341</c:v>
                </c:pt>
                <c:pt idx="382">
                  <c:v>1556297.13856265</c:v>
                </c:pt>
                <c:pt idx="383">
                  <c:v>1557036.01276914</c:v>
                </c:pt>
                <c:pt idx="384">
                  <c:v>1556709.83940674</c:v>
                </c:pt>
                <c:pt idx="385">
                  <c:v>1556649.15609505</c:v>
                </c:pt>
                <c:pt idx="386">
                  <c:v>1556522.17683268</c:v>
                </c:pt>
                <c:pt idx="387">
                  <c:v>1556435.68444137</c:v>
                </c:pt>
                <c:pt idx="388">
                  <c:v>1556884.94403251</c:v>
                </c:pt>
                <c:pt idx="389">
                  <c:v>1556872.98266548</c:v>
                </c:pt>
                <c:pt idx="390">
                  <c:v>1556547.38737698</c:v>
                </c:pt>
                <c:pt idx="391">
                  <c:v>1556831.60467291</c:v>
                </c:pt>
                <c:pt idx="392">
                  <c:v>1556835.30864742</c:v>
                </c:pt>
                <c:pt idx="393">
                  <c:v>1557025.67027443</c:v>
                </c:pt>
                <c:pt idx="394">
                  <c:v>1556900.58200031</c:v>
                </c:pt>
                <c:pt idx="395">
                  <c:v>1556769.1490858</c:v>
                </c:pt>
                <c:pt idx="396">
                  <c:v>1556797.95115137</c:v>
                </c:pt>
                <c:pt idx="397">
                  <c:v>1556964.02302567</c:v>
                </c:pt>
                <c:pt idx="398">
                  <c:v>1556844.91874869</c:v>
                </c:pt>
                <c:pt idx="399">
                  <c:v>1556974.86576461</c:v>
                </c:pt>
                <c:pt idx="400">
                  <c:v>1556769.95164754</c:v>
                </c:pt>
                <c:pt idx="401">
                  <c:v>1556566.70879422</c:v>
                </c:pt>
                <c:pt idx="402">
                  <c:v>1556993.43893091</c:v>
                </c:pt>
                <c:pt idx="403">
                  <c:v>1556775.3764944</c:v>
                </c:pt>
                <c:pt idx="404">
                  <c:v>1556876.18813622</c:v>
                </c:pt>
                <c:pt idx="405">
                  <c:v>1556880.05243628</c:v>
                </c:pt>
                <c:pt idx="406">
                  <c:v>1556644.3375862</c:v>
                </c:pt>
                <c:pt idx="407">
                  <c:v>1556637.33105072</c:v>
                </c:pt>
                <c:pt idx="408">
                  <c:v>1556595.5104592</c:v>
                </c:pt>
                <c:pt idx="409">
                  <c:v>1556618.45668738</c:v>
                </c:pt>
                <c:pt idx="410">
                  <c:v>1556683.52391379</c:v>
                </c:pt>
                <c:pt idx="411">
                  <c:v>1556609.08140202</c:v>
                </c:pt>
                <c:pt idx="412">
                  <c:v>1556614.41690466</c:v>
                </c:pt>
                <c:pt idx="413">
                  <c:v>1556472.25773822</c:v>
                </c:pt>
                <c:pt idx="414">
                  <c:v>1556445.76617787</c:v>
                </c:pt>
                <c:pt idx="415">
                  <c:v>1556645.78756352</c:v>
                </c:pt>
                <c:pt idx="416">
                  <c:v>1556444.99554363</c:v>
                </c:pt>
                <c:pt idx="417">
                  <c:v>1556443.33843447</c:v>
                </c:pt>
                <c:pt idx="418">
                  <c:v>1556507.38489007</c:v>
                </c:pt>
                <c:pt idx="419">
                  <c:v>1556380.83367613</c:v>
                </c:pt>
                <c:pt idx="420">
                  <c:v>1556458.05740146</c:v>
                </c:pt>
                <c:pt idx="421">
                  <c:v>1556398.8465959</c:v>
                </c:pt>
                <c:pt idx="422">
                  <c:v>1556381.97192617</c:v>
                </c:pt>
                <c:pt idx="423">
                  <c:v>1556375.70889079</c:v>
                </c:pt>
                <c:pt idx="424">
                  <c:v>1556481.66876353</c:v>
                </c:pt>
                <c:pt idx="425">
                  <c:v>1556464.89074199</c:v>
                </c:pt>
                <c:pt idx="426">
                  <c:v>1556484.93852131</c:v>
                </c:pt>
                <c:pt idx="427">
                  <c:v>1556448.1761184</c:v>
                </c:pt>
                <c:pt idx="428">
                  <c:v>1556526.89613484</c:v>
                </c:pt>
                <c:pt idx="429">
                  <c:v>1556519.35058156</c:v>
                </c:pt>
                <c:pt idx="430">
                  <c:v>1556503.78059478</c:v>
                </c:pt>
                <c:pt idx="431">
                  <c:v>1556596.07991474</c:v>
                </c:pt>
                <c:pt idx="432">
                  <c:v>1556481.82260153</c:v>
                </c:pt>
                <c:pt idx="433">
                  <c:v>1556554.00940965</c:v>
                </c:pt>
                <c:pt idx="434">
                  <c:v>1556500.32478232</c:v>
                </c:pt>
                <c:pt idx="435">
                  <c:v>1556512.29658501</c:v>
                </c:pt>
                <c:pt idx="436">
                  <c:v>1556483.79477527</c:v>
                </c:pt>
                <c:pt idx="437">
                  <c:v>1556524.96717429</c:v>
                </c:pt>
                <c:pt idx="438">
                  <c:v>1556501.70039667</c:v>
                </c:pt>
                <c:pt idx="439">
                  <c:v>1556549.53258004</c:v>
                </c:pt>
                <c:pt idx="440">
                  <c:v>1556476.47681815</c:v>
                </c:pt>
                <c:pt idx="441">
                  <c:v>1556469.4962591</c:v>
                </c:pt>
                <c:pt idx="442">
                  <c:v>1556446.43800848</c:v>
                </c:pt>
                <c:pt idx="443">
                  <c:v>1556466.29261389</c:v>
                </c:pt>
                <c:pt idx="444">
                  <c:v>1556437.47500442</c:v>
                </c:pt>
                <c:pt idx="445">
                  <c:v>1556440.10828992</c:v>
                </c:pt>
                <c:pt idx="446">
                  <c:v>1556465.19997125</c:v>
                </c:pt>
                <c:pt idx="447">
                  <c:v>1556452.91142838</c:v>
                </c:pt>
                <c:pt idx="448">
                  <c:v>1556455.20886113</c:v>
                </c:pt>
                <c:pt idx="449">
                  <c:v>1556429.93767845</c:v>
                </c:pt>
                <c:pt idx="450">
                  <c:v>1556443.617705</c:v>
                </c:pt>
                <c:pt idx="451">
                  <c:v>1556451.55835825</c:v>
                </c:pt>
                <c:pt idx="452">
                  <c:v>1556472.52039118</c:v>
                </c:pt>
                <c:pt idx="453">
                  <c:v>1556465.03225368</c:v>
                </c:pt>
                <c:pt idx="454">
                  <c:v>1556471.63713214</c:v>
                </c:pt>
                <c:pt idx="455">
                  <c:v>1556484.29344597</c:v>
                </c:pt>
                <c:pt idx="456">
                  <c:v>1556481.55106397</c:v>
                </c:pt>
                <c:pt idx="457">
                  <c:v>1556500.92689144</c:v>
                </c:pt>
                <c:pt idx="458">
                  <c:v>1556495.44594381</c:v>
                </c:pt>
                <c:pt idx="459">
                  <c:v>1556504.63219688</c:v>
                </c:pt>
                <c:pt idx="460">
                  <c:v>1556502.34235312</c:v>
                </c:pt>
                <c:pt idx="461">
                  <c:v>1556494.21790228</c:v>
                </c:pt>
                <c:pt idx="462">
                  <c:v>1556541.37065463</c:v>
                </c:pt>
                <c:pt idx="463">
                  <c:v>1556538.41314162</c:v>
                </c:pt>
                <c:pt idx="464">
                  <c:v>1556571.42785046</c:v>
                </c:pt>
                <c:pt idx="465">
                  <c:v>1556580.28689267</c:v>
                </c:pt>
                <c:pt idx="466">
                  <c:v>1556563.71766799</c:v>
                </c:pt>
                <c:pt idx="467">
                  <c:v>1556588.78898957</c:v>
                </c:pt>
                <c:pt idx="468">
                  <c:v>1556585.47185731</c:v>
                </c:pt>
                <c:pt idx="469">
                  <c:v>1556591.75167947</c:v>
                </c:pt>
                <c:pt idx="470">
                  <c:v>1556576.56827776</c:v>
                </c:pt>
                <c:pt idx="471">
                  <c:v>1556587.95823328</c:v>
                </c:pt>
                <c:pt idx="472">
                  <c:v>1556583.0490498</c:v>
                </c:pt>
                <c:pt idx="473">
                  <c:v>1556583.20562459</c:v>
                </c:pt>
                <c:pt idx="474">
                  <c:v>1556577.26585743</c:v>
                </c:pt>
                <c:pt idx="475">
                  <c:v>1556600.94771835</c:v>
                </c:pt>
                <c:pt idx="476">
                  <c:v>1556597.99510102</c:v>
                </c:pt>
                <c:pt idx="477">
                  <c:v>1556569.83494976</c:v>
                </c:pt>
                <c:pt idx="478">
                  <c:v>1556589.43535179</c:v>
                </c:pt>
                <c:pt idx="479">
                  <c:v>1556569.22297384</c:v>
                </c:pt>
                <c:pt idx="480">
                  <c:v>1556586.76193484</c:v>
                </c:pt>
                <c:pt idx="481">
                  <c:v>1556562.33922177</c:v>
                </c:pt>
                <c:pt idx="482">
                  <c:v>1556581.6793847</c:v>
                </c:pt>
                <c:pt idx="483">
                  <c:v>1556577.21153055</c:v>
                </c:pt>
                <c:pt idx="484">
                  <c:v>1556582.51622916</c:v>
                </c:pt>
                <c:pt idx="485">
                  <c:v>1556571.60681286</c:v>
                </c:pt>
                <c:pt idx="486">
                  <c:v>1556581.07929224</c:v>
                </c:pt>
                <c:pt idx="487">
                  <c:v>1556583.10161683</c:v>
                </c:pt>
                <c:pt idx="488">
                  <c:v>1556573.34077994</c:v>
                </c:pt>
                <c:pt idx="489">
                  <c:v>1556586.49588949</c:v>
                </c:pt>
                <c:pt idx="490">
                  <c:v>1556577.09659429</c:v>
                </c:pt>
                <c:pt idx="491">
                  <c:v>1556580.8652069</c:v>
                </c:pt>
                <c:pt idx="492">
                  <c:v>1556577.4196312</c:v>
                </c:pt>
                <c:pt idx="493">
                  <c:v>1556573.71645618</c:v>
                </c:pt>
                <c:pt idx="494">
                  <c:v>1556564.97253423</c:v>
                </c:pt>
                <c:pt idx="495">
                  <c:v>1556568.84651153</c:v>
                </c:pt>
                <c:pt idx="496">
                  <c:v>1556565.18214273</c:v>
                </c:pt>
                <c:pt idx="497">
                  <c:v>1556561.64823092</c:v>
                </c:pt>
                <c:pt idx="498">
                  <c:v>1556553.49922613</c:v>
                </c:pt>
                <c:pt idx="499">
                  <c:v>1556566.20309846</c:v>
                </c:pt>
                <c:pt idx="500">
                  <c:v>1556561.0114507</c:v>
                </c:pt>
                <c:pt idx="501">
                  <c:v>1556559.26504884</c:v>
                </c:pt>
                <c:pt idx="502">
                  <c:v>1556549.62802829</c:v>
                </c:pt>
                <c:pt idx="503">
                  <c:v>1556564.2712679</c:v>
                </c:pt>
                <c:pt idx="504">
                  <c:v>1556556.35148818</c:v>
                </c:pt>
                <c:pt idx="505">
                  <c:v>1556561.96599245</c:v>
                </c:pt>
                <c:pt idx="506">
                  <c:v>1556564.53647545</c:v>
                </c:pt>
                <c:pt idx="507">
                  <c:v>1556564.37977425</c:v>
                </c:pt>
                <c:pt idx="508">
                  <c:v>1556559.42343724</c:v>
                </c:pt>
                <c:pt idx="509">
                  <c:v>1556562.66161242</c:v>
                </c:pt>
                <c:pt idx="510">
                  <c:v>1556560.78030595</c:v>
                </c:pt>
                <c:pt idx="511">
                  <c:v>1556557.03394753</c:v>
                </c:pt>
                <c:pt idx="512">
                  <c:v>1556560.41549109</c:v>
                </c:pt>
                <c:pt idx="513">
                  <c:v>1556565.56720137</c:v>
                </c:pt>
                <c:pt idx="514">
                  <c:v>1556564.06806117</c:v>
                </c:pt>
                <c:pt idx="515">
                  <c:v>1556568.01674394</c:v>
                </c:pt>
                <c:pt idx="516">
                  <c:v>1556564.41210698</c:v>
                </c:pt>
                <c:pt idx="517">
                  <c:v>1556567.49684501</c:v>
                </c:pt>
                <c:pt idx="518">
                  <c:v>1556560.94805848</c:v>
                </c:pt>
                <c:pt idx="519">
                  <c:v>1556562.37879008</c:v>
                </c:pt>
                <c:pt idx="520">
                  <c:v>1556560.35671673</c:v>
                </c:pt>
                <c:pt idx="521">
                  <c:v>1556559.02470256</c:v>
                </c:pt>
                <c:pt idx="522">
                  <c:v>1556558.88188125</c:v>
                </c:pt>
                <c:pt idx="523">
                  <c:v>1556556.46636082</c:v>
                </c:pt>
                <c:pt idx="524">
                  <c:v>1556552.18606019</c:v>
                </c:pt>
                <c:pt idx="525">
                  <c:v>1556556.36969119</c:v>
                </c:pt>
                <c:pt idx="526">
                  <c:v>1556557.1961001</c:v>
                </c:pt>
                <c:pt idx="527">
                  <c:v>1556560.17116372</c:v>
                </c:pt>
                <c:pt idx="528">
                  <c:v>1556554.24210584</c:v>
                </c:pt>
                <c:pt idx="529">
                  <c:v>1556555.87705126</c:v>
                </c:pt>
                <c:pt idx="530">
                  <c:v>1556560.73858143</c:v>
                </c:pt>
                <c:pt idx="531">
                  <c:v>1556560.20619448</c:v>
                </c:pt>
                <c:pt idx="532">
                  <c:v>1556560.02080825</c:v>
                </c:pt>
                <c:pt idx="533">
                  <c:v>1556557.73104862</c:v>
                </c:pt>
                <c:pt idx="534">
                  <c:v>1556563.0577865</c:v>
                </c:pt>
                <c:pt idx="535">
                  <c:v>1556559.56706644</c:v>
                </c:pt>
                <c:pt idx="536">
                  <c:v>1556559.7911233</c:v>
                </c:pt>
                <c:pt idx="537">
                  <c:v>1556559.69822166</c:v>
                </c:pt>
                <c:pt idx="538">
                  <c:v>1556563.9491754</c:v>
                </c:pt>
                <c:pt idx="539">
                  <c:v>1556562.4380668</c:v>
                </c:pt>
                <c:pt idx="540">
                  <c:v>1556562.36364109</c:v>
                </c:pt>
                <c:pt idx="541">
                  <c:v>1556560.76844372</c:v>
                </c:pt>
                <c:pt idx="542">
                  <c:v>1556561.09753637</c:v>
                </c:pt>
                <c:pt idx="543">
                  <c:v>1556562.50011681</c:v>
                </c:pt>
                <c:pt idx="544">
                  <c:v>1556559.25220456</c:v>
                </c:pt>
                <c:pt idx="545">
                  <c:v>1556557.86179674</c:v>
                </c:pt>
                <c:pt idx="546">
                  <c:v>1556557.78866483</c:v>
                </c:pt>
                <c:pt idx="547">
                  <c:v>1556558.2873284</c:v>
                </c:pt>
                <c:pt idx="548">
                  <c:v>1556556.92707153</c:v>
                </c:pt>
                <c:pt idx="549">
                  <c:v>1556558.5397577</c:v>
                </c:pt>
                <c:pt idx="550">
                  <c:v>1556557.33692567</c:v>
                </c:pt>
                <c:pt idx="551">
                  <c:v>1556553.84728121</c:v>
                </c:pt>
                <c:pt idx="552">
                  <c:v>1556557.76875096</c:v>
                </c:pt>
                <c:pt idx="553">
                  <c:v>1556556.09835124</c:v>
                </c:pt>
                <c:pt idx="554">
                  <c:v>1556556.97939333</c:v>
                </c:pt>
                <c:pt idx="555">
                  <c:v>1556555.40686471</c:v>
                </c:pt>
                <c:pt idx="556">
                  <c:v>1556555.34065744</c:v>
                </c:pt>
                <c:pt idx="557">
                  <c:v>1556556.00935147</c:v>
                </c:pt>
                <c:pt idx="558">
                  <c:v>1556554.7120523</c:v>
                </c:pt>
                <c:pt idx="559">
                  <c:v>1556556.93490213</c:v>
                </c:pt>
                <c:pt idx="560">
                  <c:v>1556556.81492191</c:v>
                </c:pt>
                <c:pt idx="561">
                  <c:v>1556556.02455596</c:v>
                </c:pt>
                <c:pt idx="562">
                  <c:v>1556556.59167649</c:v>
                </c:pt>
                <c:pt idx="563">
                  <c:v>1556556.49671505</c:v>
                </c:pt>
                <c:pt idx="564">
                  <c:v>1556556.01454475</c:v>
                </c:pt>
                <c:pt idx="565">
                  <c:v>1556556.35476409</c:v>
                </c:pt>
                <c:pt idx="566">
                  <c:v>1556555.59734092</c:v>
                </c:pt>
                <c:pt idx="567">
                  <c:v>1556555.40014456</c:v>
                </c:pt>
                <c:pt idx="568">
                  <c:v>1556556.45702</c:v>
                </c:pt>
                <c:pt idx="569">
                  <c:v>1556555.5603979</c:v>
                </c:pt>
                <c:pt idx="570">
                  <c:v>1556555.64915836</c:v>
                </c:pt>
                <c:pt idx="571">
                  <c:v>1556555.44204145</c:v>
                </c:pt>
                <c:pt idx="572">
                  <c:v>1556555.4907601</c:v>
                </c:pt>
                <c:pt idx="573">
                  <c:v>1556554.62098372</c:v>
                </c:pt>
                <c:pt idx="574">
                  <c:v>1556555.13475543</c:v>
                </c:pt>
                <c:pt idx="575">
                  <c:v>1556555.03383256</c:v>
                </c:pt>
                <c:pt idx="576">
                  <c:v>1556552.97967298</c:v>
                </c:pt>
                <c:pt idx="577">
                  <c:v>1556552.42476273</c:v>
                </c:pt>
                <c:pt idx="578">
                  <c:v>1556552.4786213</c:v>
                </c:pt>
                <c:pt idx="579">
                  <c:v>1556550.85886423</c:v>
                </c:pt>
                <c:pt idx="580">
                  <c:v>1556551.81660887</c:v>
                </c:pt>
                <c:pt idx="581">
                  <c:v>1556551.98329698</c:v>
                </c:pt>
                <c:pt idx="582">
                  <c:v>1556551.84774307</c:v>
                </c:pt>
                <c:pt idx="583">
                  <c:v>1556552.08325287</c:v>
                </c:pt>
                <c:pt idx="584">
                  <c:v>1556551.70158923</c:v>
                </c:pt>
                <c:pt idx="585">
                  <c:v>1556551.67045514</c:v>
                </c:pt>
                <c:pt idx="586">
                  <c:v>1556550.7507748</c:v>
                </c:pt>
                <c:pt idx="587">
                  <c:v>1556550.50624298</c:v>
                </c:pt>
                <c:pt idx="588">
                  <c:v>1556549.58138989</c:v>
                </c:pt>
                <c:pt idx="589">
                  <c:v>1556549.77649375</c:v>
                </c:pt>
                <c:pt idx="590">
                  <c:v>1556548.66479012</c:v>
                </c:pt>
                <c:pt idx="591">
                  <c:v>1556549.66788616</c:v>
                </c:pt>
                <c:pt idx="592">
                  <c:v>1556550.80490976</c:v>
                </c:pt>
                <c:pt idx="593">
                  <c:v>1556550.27373767</c:v>
                </c:pt>
                <c:pt idx="594">
                  <c:v>1556551.93078707</c:v>
                </c:pt>
                <c:pt idx="595">
                  <c:v>1556550.51118932</c:v>
                </c:pt>
                <c:pt idx="596">
                  <c:v>1556549.77093388</c:v>
                </c:pt>
                <c:pt idx="597">
                  <c:v>1556550.98877469</c:v>
                </c:pt>
                <c:pt idx="598">
                  <c:v>1556550.38706723</c:v>
                </c:pt>
                <c:pt idx="599">
                  <c:v>1556550.52408212</c:v>
                </c:pt>
                <c:pt idx="600">
                  <c:v>1556549.99398379</c:v>
                </c:pt>
                <c:pt idx="601">
                  <c:v>1556550.83172627</c:v>
                </c:pt>
                <c:pt idx="602">
                  <c:v>1556549.59049733</c:v>
                </c:pt>
                <c:pt idx="603">
                  <c:v>1556550.43942194</c:v>
                </c:pt>
                <c:pt idx="604">
                  <c:v>1556550.79095361</c:v>
                </c:pt>
                <c:pt idx="605">
                  <c:v>1556548.54880529</c:v>
                </c:pt>
                <c:pt idx="606">
                  <c:v>1556549.7251839</c:v>
                </c:pt>
                <c:pt idx="607">
                  <c:v>1556549.49888681</c:v>
                </c:pt>
                <c:pt idx="608">
                  <c:v>1556549.3236736</c:v>
                </c:pt>
                <c:pt idx="609">
                  <c:v>1556549.48221815</c:v>
                </c:pt>
                <c:pt idx="610">
                  <c:v>1556549.86997879</c:v>
                </c:pt>
                <c:pt idx="611">
                  <c:v>1556549.27730846</c:v>
                </c:pt>
                <c:pt idx="612">
                  <c:v>1556549.43392275</c:v>
                </c:pt>
                <c:pt idx="613">
                  <c:v>1556549.42543475</c:v>
                </c:pt>
                <c:pt idx="614">
                  <c:v>1556549.2411047</c:v>
                </c:pt>
                <c:pt idx="615">
                  <c:v>1556549.44039292</c:v>
                </c:pt>
                <c:pt idx="616">
                  <c:v>1556548.59357346</c:v>
                </c:pt>
                <c:pt idx="617">
                  <c:v>1556548.44812653</c:v>
                </c:pt>
                <c:pt idx="618">
                  <c:v>1556548.48922452</c:v>
                </c:pt>
                <c:pt idx="619">
                  <c:v>1556548.60515867</c:v>
                </c:pt>
                <c:pt idx="620">
                  <c:v>1556548.82086106</c:v>
                </c:pt>
                <c:pt idx="621">
                  <c:v>1556548.47722216</c:v>
                </c:pt>
                <c:pt idx="622">
                  <c:v>1556548.59579187</c:v>
                </c:pt>
                <c:pt idx="623">
                  <c:v>1556548.068393</c:v>
                </c:pt>
                <c:pt idx="624">
                  <c:v>1556548.32869931</c:v>
                </c:pt>
                <c:pt idx="625">
                  <c:v>1556547.91981628</c:v>
                </c:pt>
                <c:pt idx="626">
                  <c:v>1556548.21515704</c:v>
                </c:pt>
                <c:pt idx="627">
                  <c:v>1556547.59400781</c:v>
                </c:pt>
                <c:pt idx="628">
                  <c:v>1556548.1953855</c:v>
                </c:pt>
                <c:pt idx="629">
                  <c:v>1556548.21417839</c:v>
                </c:pt>
                <c:pt idx="630">
                  <c:v>1556548.41107743</c:v>
                </c:pt>
                <c:pt idx="631">
                  <c:v>1556548.83431865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Main!$D$2:$D$633</c:f>
              <c:numCache>
                <c:formatCode>General</c:formatCode>
                <c:ptCount val="632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12650772.5867509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9667873.60543741</c:v>
                </c:pt>
                <c:pt idx="25">
                  <c:v>9664636.06522072</c:v>
                </c:pt>
                <c:pt idx="26">
                  <c:v>9380611.66714459</c:v>
                </c:pt>
                <c:pt idx="27">
                  <c:v>9375699.1272279</c:v>
                </c:pt>
                <c:pt idx="28">
                  <c:v>9136302.15890282</c:v>
                </c:pt>
                <c:pt idx="29">
                  <c:v>9152982.68266247</c:v>
                </c:pt>
                <c:pt idx="30">
                  <c:v>8352557.91651145</c:v>
                </c:pt>
                <c:pt idx="31">
                  <c:v>7804314.93173124</c:v>
                </c:pt>
                <c:pt idx="32">
                  <c:v>7434173.8612247</c:v>
                </c:pt>
                <c:pt idx="33">
                  <c:v>7124552.86763282</c:v>
                </c:pt>
                <c:pt idx="34">
                  <c:v>6956311.6995721</c:v>
                </c:pt>
                <c:pt idx="35">
                  <c:v>6885884.73407682</c:v>
                </c:pt>
                <c:pt idx="36">
                  <c:v>6889972.47047267</c:v>
                </c:pt>
                <c:pt idx="37">
                  <c:v>6666846.2663392</c:v>
                </c:pt>
                <c:pt idx="38">
                  <c:v>6497930.28116398</c:v>
                </c:pt>
                <c:pt idx="39">
                  <c:v>6432047.85541051</c:v>
                </c:pt>
                <c:pt idx="40">
                  <c:v>6433093.21835583</c:v>
                </c:pt>
                <c:pt idx="41">
                  <c:v>6303769.78426834</c:v>
                </c:pt>
                <c:pt idx="42">
                  <c:v>6304089.72026898</c:v>
                </c:pt>
                <c:pt idx="43">
                  <c:v>6205084.76270562</c:v>
                </c:pt>
                <c:pt idx="44">
                  <c:v>6204800.75221519</c:v>
                </c:pt>
                <c:pt idx="45">
                  <c:v>6128413.00798953</c:v>
                </c:pt>
                <c:pt idx="46">
                  <c:v>6095758.30674378</c:v>
                </c:pt>
                <c:pt idx="47">
                  <c:v>5902655.50935106</c:v>
                </c:pt>
                <c:pt idx="48">
                  <c:v>5771489.45129623</c:v>
                </c:pt>
                <c:pt idx="49">
                  <c:v>5604309.87755949</c:v>
                </c:pt>
                <c:pt idx="50">
                  <c:v>5530580.60492064</c:v>
                </c:pt>
                <c:pt idx="51">
                  <c:v>5466311.18567827</c:v>
                </c:pt>
                <c:pt idx="52">
                  <c:v>5442552.3542882</c:v>
                </c:pt>
                <c:pt idx="53">
                  <c:v>5438839.51269243</c:v>
                </c:pt>
                <c:pt idx="54">
                  <c:v>5358430.60806853</c:v>
                </c:pt>
                <c:pt idx="55">
                  <c:v>5307994.43573535</c:v>
                </c:pt>
                <c:pt idx="56">
                  <c:v>5261771.04918112</c:v>
                </c:pt>
                <c:pt idx="57">
                  <c:v>5273585.36521708</c:v>
                </c:pt>
                <c:pt idx="58">
                  <c:v>5196326.84728914</c:v>
                </c:pt>
                <c:pt idx="59">
                  <c:v>5156525.40519183</c:v>
                </c:pt>
                <c:pt idx="60">
                  <c:v>5118856.01259852</c:v>
                </c:pt>
                <c:pt idx="61">
                  <c:v>5121432.07518426</c:v>
                </c:pt>
                <c:pt idx="62">
                  <c:v>5023863.45598169</c:v>
                </c:pt>
                <c:pt idx="63">
                  <c:v>4941220.09415637</c:v>
                </c:pt>
                <c:pt idx="64">
                  <c:v>4880460.06201591</c:v>
                </c:pt>
                <c:pt idx="65">
                  <c:v>4848095.6757584</c:v>
                </c:pt>
                <c:pt idx="66">
                  <c:v>4817051.49347444</c:v>
                </c:pt>
                <c:pt idx="67">
                  <c:v>4771838.22095031</c:v>
                </c:pt>
                <c:pt idx="68">
                  <c:v>4757149.55688553</c:v>
                </c:pt>
                <c:pt idx="69">
                  <c:v>4747962.61590061</c:v>
                </c:pt>
                <c:pt idx="70">
                  <c:v>4674913.94092532</c:v>
                </c:pt>
                <c:pt idx="71">
                  <c:v>4647792.24618949</c:v>
                </c:pt>
                <c:pt idx="72">
                  <c:v>4636396.99059704</c:v>
                </c:pt>
                <c:pt idx="73">
                  <c:v>4632315.68375634</c:v>
                </c:pt>
                <c:pt idx="74">
                  <c:v>4587829.60294278</c:v>
                </c:pt>
                <c:pt idx="75">
                  <c:v>4551115.27036442</c:v>
                </c:pt>
                <c:pt idx="76">
                  <c:v>4545789.40955848</c:v>
                </c:pt>
                <c:pt idx="77">
                  <c:v>4537906.00237085</c:v>
                </c:pt>
                <c:pt idx="78">
                  <c:v>4487364.24739578</c:v>
                </c:pt>
                <c:pt idx="79">
                  <c:v>4429324.91908359</c:v>
                </c:pt>
                <c:pt idx="80">
                  <c:v>4394040.82066315</c:v>
                </c:pt>
                <c:pt idx="81">
                  <c:v>4362180.43229348</c:v>
                </c:pt>
                <c:pt idx="82">
                  <c:v>4327391.51937677</c:v>
                </c:pt>
                <c:pt idx="83">
                  <c:v>4306387.08408417</c:v>
                </c:pt>
                <c:pt idx="84">
                  <c:v>4285407.78228899</c:v>
                </c:pt>
                <c:pt idx="85">
                  <c:v>4251056.86255365</c:v>
                </c:pt>
                <c:pt idx="86">
                  <c:v>4224625.59502109</c:v>
                </c:pt>
                <c:pt idx="87">
                  <c:v>4203543.75999167</c:v>
                </c:pt>
                <c:pt idx="88">
                  <c:v>4207677.48169167</c:v>
                </c:pt>
                <c:pt idx="89">
                  <c:v>4171225.60850458</c:v>
                </c:pt>
                <c:pt idx="90">
                  <c:v>4152940.62109275</c:v>
                </c:pt>
                <c:pt idx="91">
                  <c:v>4139353.17698162</c:v>
                </c:pt>
                <c:pt idx="92">
                  <c:v>4142805.4508692</c:v>
                </c:pt>
                <c:pt idx="93">
                  <c:v>4100490.55426464</c:v>
                </c:pt>
                <c:pt idx="94">
                  <c:v>4071285.74770169</c:v>
                </c:pt>
                <c:pt idx="95">
                  <c:v>4050445.66888657</c:v>
                </c:pt>
                <c:pt idx="96">
                  <c:v>4029618.01783339</c:v>
                </c:pt>
                <c:pt idx="97">
                  <c:v>4009627.72290651</c:v>
                </c:pt>
                <c:pt idx="98">
                  <c:v>3986813.91873949</c:v>
                </c:pt>
                <c:pt idx="99">
                  <c:v>3975356.4501366</c:v>
                </c:pt>
                <c:pt idx="100">
                  <c:v>3943310.67286986</c:v>
                </c:pt>
                <c:pt idx="101">
                  <c:v>3931765.71257188</c:v>
                </c:pt>
                <c:pt idx="102">
                  <c:v>3930916.08845661</c:v>
                </c:pt>
                <c:pt idx="103">
                  <c:v>3916253.59321448</c:v>
                </c:pt>
                <c:pt idx="104">
                  <c:v>3899508.32209613</c:v>
                </c:pt>
                <c:pt idx="105">
                  <c:v>3880583.56403761</c:v>
                </c:pt>
                <c:pt idx="106">
                  <c:v>3864867.99109661</c:v>
                </c:pt>
                <c:pt idx="107">
                  <c:v>3855421.55971275</c:v>
                </c:pt>
                <c:pt idx="108">
                  <c:v>3839722.37791116</c:v>
                </c:pt>
                <c:pt idx="109">
                  <c:v>3814746.51411455</c:v>
                </c:pt>
                <c:pt idx="110">
                  <c:v>3798464.50857493</c:v>
                </c:pt>
                <c:pt idx="111">
                  <c:v>3781545.83361187</c:v>
                </c:pt>
                <c:pt idx="112">
                  <c:v>3763246.58374354</c:v>
                </c:pt>
                <c:pt idx="113">
                  <c:v>3750648.72294222</c:v>
                </c:pt>
                <c:pt idx="114">
                  <c:v>3739541.67962666</c:v>
                </c:pt>
                <c:pt idx="115">
                  <c:v>3721315.85366358</c:v>
                </c:pt>
                <c:pt idx="116">
                  <c:v>3714137.95492926</c:v>
                </c:pt>
                <c:pt idx="117">
                  <c:v>3715994.51947447</c:v>
                </c:pt>
                <c:pt idx="118">
                  <c:v>3697741.83943432</c:v>
                </c:pt>
                <c:pt idx="119">
                  <c:v>3689523.32683288</c:v>
                </c:pt>
                <c:pt idx="120">
                  <c:v>3672887.18140149</c:v>
                </c:pt>
                <c:pt idx="121">
                  <c:v>3663068.79783053</c:v>
                </c:pt>
                <c:pt idx="122">
                  <c:v>3652137.27753203</c:v>
                </c:pt>
                <c:pt idx="123">
                  <c:v>3634251.31663345</c:v>
                </c:pt>
                <c:pt idx="124">
                  <c:v>3619295.97873608</c:v>
                </c:pt>
                <c:pt idx="125">
                  <c:v>3607711.24505844</c:v>
                </c:pt>
                <c:pt idx="126">
                  <c:v>3596567.92086006</c:v>
                </c:pt>
                <c:pt idx="127">
                  <c:v>3586049.73762027</c:v>
                </c:pt>
                <c:pt idx="128">
                  <c:v>3574889.05646853</c:v>
                </c:pt>
                <c:pt idx="129">
                  <c:v>3569167.43353493</c:v>
                </c:pt>
                <c:pt idx="130">
                  <c:v>3552734.62948922</c:v>
                </c:pt>
                <c:pt idx="131">
                  <c:v>3546120.21027133</c:v>
                </c:pt>
                <c:pt idx="132">
                  <c:v>3545979.89454614</c:v>
                </c:pt>
                <c:pt idx="133">
                  <c:v>3536104.2658483</c:v>
                </c:pt>
                <c:pt idx="134">
                  <c:v>3526477.13779137</c:v>
                </c:pt>
                <c:pt idx="135">
                  <c:v>3515050.78665633</c:v>
                </c:pt>
                <c:pt idx="136">
                  <c:v>3505919.42519098</c:v>
                </c:pt>
                <c:pt idx="137">
                  <c:v>3499914.53455904</c:v>
                </c:pt>
                <c:pt idx="138">
                  <c:v>3490735.21183328</c:v>
                </c:pt>
                <c:pt idx="139">
                  <c:v>3477153.59709567</c:v>
                </c:pt>
                <c:pt idx="140">
                  <c:v>3467570.55748007</c:v>
                </c:pt>
                <c:pt idx="141">
                  <c:v>3457842.25523673</c:v>
                </c:pt>
                <c:pt idx="142">
                  <c:v>3447587.23789056</c:v>
                </c:pt>
                <c:pt idx="143">
                  <c:v>3440241.78383732</c:v>
                </c:pt>
                <c:pt idx="144">
                  <c:v>3434317.52171997</c:v>
                </c:pt>
                <c:pt idx="145">
                  <c:v>3423493.24230484</c:v>
                </c:pt>
                <c:pt idx="146">
                  <c:v>3418167.42710838</c:v>
                </c:pt>
                <c:pt idx="147">
                  <c:v>3418937.52585792</c:v>
                </c:pt>
                <c:pt idx="148">
                  <c:v>3408450.41902539</c:v>
                </c:pt>
                <c:pt idx="149">
                  <c:v>3402776.45557989</c:v>
                </c:pt>
                <c:pt idx="150">
                  <c:v>3392822.00560385</c:v>
                </c:pt>
                <c:pt idx="151">
                  <c:v>3386536.38732995</c:v>
                </c:pt>
                <c:pt idx="152">
                  <c:v>3380205.30304309</c:v>
                </c:pt>
                <c:pt idx="153">
                  <c:v>3369975.1755135</c:v>
                </c:pt>
                <c:pt idx="154">
                  <c:v>3360490.24126843</c:v>
                </c:pt>
                <c:pt idx="155">
                  <c:v>3353036.01407185</c:v>
                </c:pt>
                <c:pt idx="156">
                  <c:v>3345958.62835209</c:v>
                </c:pt>
                <c:pt idx="157">
                  <c:v>3339329.63185268</c:v>
                </c:pt>
                <c:pt idx="158">
                  <c:v>3332962.12389737</c:v>
                </c:pt>
                <c:pt idx="159">
                  <c:v>3329607.15028579</c:v>
                </c:pt>
                <c:pt idx="160">
                  <c:v>3319661.77767489</c:v>
                </c:pt>
                <c:pt idx="161">
                  <c:v>3315403.16364853</c:v>
                </c:pt>
                <c:pt idx="162">
                  <c:v>3315422.80057099</c:v>
                </c:pt>
                <c:pt idx="163">
                  <c:v>3308342.70103748</c:v>
                </c:pt>
                <c:pt idx="164">
                  <c:v>3302305.10705209</c:v>
                </c:pt>
                <c:pt idx="165">
                  <c:v>3294645.46540598</c:v>
                </c:pt>
                <c:pt idx="166">
                  <c:v>3288826.93370768</c:v>
                </c:pt>
                <c:pt idx="167">
                  <c:v>3284683.05275141</c:v>
                </c:pt>
                <c:pt idx="168">
                  <c:v>3278473.95817677</c:v>
                </c:pt>
                <c:pt idx="169">
                  <c:v>3270026.43621608</c:v>
                </c:pt>
                <c:pt idx="170">
                  <c:v>3263680.4443841</c:v>
                </c:pt>
                <c:pt idx="171">
                  <c:v>3257413.7224792</c:v>
                </c:pt>
                <c:pt idx="172">
                  <c:v>3251055.90657701</c:v>
                </c:pt>
                <c:pt idx="173">
                  <c:v>3246243.26799933</c:v>
                </c:pt>
                <c:pt idx="174">
                  <c:v>3242871.61203628</c:v>
                </c:pt>
                <c:pt idx="175">
                  <c:v>3235477.33059373</c:v>
                </c:pt>
                <c:pt idx="176">
                  <c:v>3231867.77585109</c:v>
                </c:pt>
                <c:pt idx="177">
                  <c:v>3228217.46459838</c:v>
                </c:pt>
                <c:pt idx="178">
                  <c:v>3222237.68734761</c:v>
                </c:pt>
                <c:pt idx="179">
                  <c:v>3218117.24592737</c:v>
                </c:pt>
                <c:pt idx="180">
                  <c:v>3211655.68703067</c:v>
                </c:pt>
                <c:pt idx="181">
                  <c:v>3207397.59259239</c:v>
                </c:pt>
                <c:pt idx="182">
                  <c:v>3203679.7579221</c:v>
                </c:pt>
                <c:pt idx="183">
                  <c:v>3197643.09653039</c:v>
                </c:pt>
                <c:pt idx="184">
                  <c:v>3191040.61814624</c:v>
                </c:pt>
                <c:pt idx="185">
                  <c:v>3185906.55585635</c:v>
                </c:pt>
                <c:pt idx="186">
                  <c:v>3181001.2433502</c:v>
                </c:pt>
                <c:pt idx="187">
                  <c:v>3176309.97791164</c:v>
                </c:pt>
                <c:pt idx="188">
                  <c:v>3172461.57184256</c:v>
                </c:pt>
                <c:pt idx="189">
                  <c:v>3170219.88877274</c:v>
                </c:pt>
                <c:pt idx="190">
                  <c:v>3169911.34579909</c:v>
                </c:pt>
                <c:pt idx="191">
                  <c:v>3163468.87765856</c:v>
                </c:pt>
                <c:pt idx="192">
                  <c:v>3160464.45415839</c:v>
                </c:pt>
                <c:pt idx="193">
                  <c:v>3156753.44171428</c:v>
                </c:pt>
                <c:pt idx="194">
                  <c:v>3151780.43856096</c:v>
                </c:pt>
                <c:pt idx="195">
                  <c:v>3147994.63600682</c:v>
                </c:pt>
                <c:pt idx="196">
                  <c:v>3142466.3553911</c:v>
                </c:pt>
                <c:pt idx="197">
                  <c:v>3139401.69468413</c:v>
                </c:pt>
                <c:pt idx="198">
                  <c:v>3134682.70545489</c:v>
                </c:pt>
                <c:pt idx="199">
                  <c:v>3129230.8697128</c:v>
                </c:pt>
                <c:pt idx="200">
                  <c:v>3124906.58212264</c:v>
                </c:pt>
                <c:pt idx="201">
                  <c:v>3120813.30663625</c:v>
                </c:pt>
                <c:pt idx="202">
                  <c:v>3116985.79651113</c:v>
                </c:pt>
                <c:pt idx="203">
                  <c:v>3113699.53685365</c:v>
                </c:pt>
                <c:pt idx="204">
                  <c:v>3111975.03357819</c:v>
                </c:pt>
                <c:pt idx="205">
                  <c:v>3111789.50377765</c:v>
                </c:pt>
                <c:pt idx="206">
                  <c:v>3106156.50257623</c:v>
                </c:pt>
                <c:pt idx="207">
                  <c:v>3103070.54836146</c:v>
                </c:pt>
                <c:pt idx="208">
                  <c:v>3101010.45101703</c:v>
                </c:pt>
                <c:pt idx="209">
                  <c:v>3097882.12280322</c:v>
                </c:pt>
                <c:pt idx="210">
                  <c:v>3093937.89802219</c:v>
                </c:pt>
                <c:pt idx="211">
                  <c:v>3090539.64689296</c:v>
                </c:pt>
                <c:pt idx="212">
                  <c:v>3086357.83364256</c:v>
                </c:pt>
                <c:pt idx="213">
                  <c:v>3083137.83898312</c:v>
                </c:pt>
                <c:pt idx="214">
                  <c:v>3078314.68650298</c:v>
                </c:pt>
                <c:pt idx="215">
                  <c:v>3074632.28780221</c:v>
                </c:pt>
                <c:pt idx="216">
                  <c:v>3071007.4931262</c:v>
                </c:pt>
                <c:pt idx="217">
                  <c:v>3067299.72463008</c:v>
                </c:pt>
                <c:pt idx="218">
                  <c:v>3065000.9534309</c:v>
                </c:pt>
                <c:pt idx="219">
                  <c:v>3063248.537663</c:v>
                </c:pt>
                <c:pt idx="220">
                  <c:v>3063188.86099048</c:v>
                </c:pt>
                <c:pt idx="221">
                  <c:v>3059103.61729203</c:v>
                </c:pt>
                <c:pt idx="222">
                  <c:v>3056282.27190824</c:v>
                </c:pt>
                <c:pt idx="223">
                  <c:v>3056624.66310517</c:v>
                </c:pt>
                <c:pt idx="224">
                  <c:v>3053842.03752915</c:v>
                </c:pt>
                <c:pt idx="225">
                  <c:v>3051661.00010581</c:v>
                </c:pt>
                <c:pt idx="226">
                  <c:v>3047999.35862144</c:v>
                </c:pt>
                <c:pt idx="227">
                  <c:v>3046154.60528083</c:v>
                </c:pt>
                <c:pt idx="228">
                  <c:v>3042625.44260711</c:v>
                </c:pt>
                <c:pt idx="229">
                  <c:v>3038407.00954992</c:v>
                </c:pt>
                <c:pt idx="230">
                  <c:v>3035523.21520312</c:v>
                </c:pt>
                <c:pt idx="231">
                  <c:v>3033013.38328417</c:v>
                </c:pt>
                <c:pt idx="232">
                  <c:v>3031191.09914674</c:v>
                </c:pt>
                <c:pt idx="233">
                  <c:v>3029060.70984112</c:v>
                </c:pt>
                <c:pt idx="234">
                  <c:v>3028613.32115977</c:v>
                </c:pt>
                <c:pt idx="235">
                  <c:v>3028651.0432524</c:v>
                </c:pt>
                <c:pt idx="236">
                  <c:v>3024592.11585594</c:v>
                </c:pt>
                <c:pt idx="237">
                  <c:v>3024405.17471287</c:v>
                </c:pt>
                <c:pt idx="238">
                  <c:v>3024162.07904642</c:v>
                </c:pt>
                <c:pt idx="239">
                  <c:v>3024441.74196755</c:v>
                </c:pt>
                <c:pt idx="240">
                  <c:v>3021928.34311883</c:v>
                </c:pt>
                <c:pt idx="241">
                  <c:v>3019398.7012763</c:v>
                </c:pt>
                <c:pt idx="242">
                  <c:v>3017089.13249198</c:v>
                </c:pt>
                <c:pt idx="243">
                  <c:v>3014331.22502282</c:v>
                </c:pt>
                <c:pt idx="244">
                  <c:v>3011729.81910954</c:v>
                </c:pt>
                <c:pt idx="245">
                  <c:v>3008857.74931091</c:v>
                </c:pt>
                <c:pt idx="246">
                  <c:v>3006350.20441935</c:v>
                </c:pt>
                <c:pt idx="247">
                  <c:v>3003426.27241646</c:v>
                </c:pt>
                <c:pt idx="248">
                  <c:v>3002169.89360351</c:v>
                </c:pt>
                <c:pt idx="249">
                  <c:v>3000752.30837722</c:v>
                </c:pt>
                <c:pt idx="250">
                  <c:v>3000854.97543384</c:v>
                </c:pt>
                <c:pt idx="251">
                  <c:v>2998353.01881726</c:v>
                </c:pt>
                <c:pt idx="252">
                  <c:v>2997441.1809075</c:v>
                </c:pt>
                <c:pt idx="253">
                  <c:v>2998277.32994091</c:v>
                </c:pt>
                <c:pt idx="254">
                  <c:v>2996900.15600414</c:v>
                </c:pt>
                <c:pt idx="255">
                  <c:v>2996133.43843774</c:v>
                </c:pt>
                <c:pt idx="256">
                  <c:v>2993506.84284157</c:v>
                </c:pt>
                <c:pt idx="257">
                  <c:v>2992354.15005614</c:v>
                </c:pt>
                <c:pt idx="258">
                  <c:v>2989740.26624392</c:v>
                </c:pt>
                <c:pt idx="259">
                  <c:v>2989152.40858938</c:v>
                </c:pt>
                <c:pt idx="260">
                  <c:v>2987057.34564476</c:v>
                </c:pt>
                <c:pt idx="261">
                  <c:v>2984625.98640651</c:v>
                </c:pt>
                <c:pt idx="262">
                  <c:v>2984421.19355433</c:v>
                </c:pt>
                <c:pt idx="263">
                  <c:v>2984080.8599212</c:v>
                </c:pt>
                <c:pt idx="264">
                  <c:v>2983858.07539583</c:v>
                </c:pt>
                <c:pt idx="265">
                  <c:v>2983793.47639421</c:v>
                </c:pt>
                <c:pt idx="266">
                  <c:v>2981466.71895727</c:v>
                </c:pt>
                <c:pt idx="267">
                  <c:v>2980112.51643354</c:v>
                </c:pt>
                <c:pt idx="268">
                  <c:v>2981170.37151066</c:v>
                </c:pt>
                <c:pt idx="269">
                  <c:v>2979188.64893866</c:v>
                </c:pt>
                <c:pt idx="270">
                  <c:v>2979396.62676363</c:v>
                </c:pt>
                <c:pt idx="271">
                  <c:v>2979909.69829464</c:v>
                </c:pt>
                <c:pt idx="272">
                  <c:v>2978515.51280491</c:v>
                </c:pt>
                <c:pt idx="273">
                  <c:v>2978042.50926109</c:v>
                </c:pt>
                <c:pt idx="274">
                  <c:v>2977590.10920959</c:v>
                </c:pt>
                <c:pt idx="275">
                  <c:v>2976512.00605487</c:v>
                </c:pt>
                <c:pt idx="276">
                  <c:v>2976768.51721535</c:v>
                </c:pt>
                <c:pt idx="277">
                  <c:v>2975996.41331946</c:v>
                </c:pt>
                <c:pt idx="278">
                  <c:v>2976076.30786493</c:v>
                </c:pt>
                <c:pt idx="279">
                  <c:v>2974635.33639709</c:v>
                </c:pt>
                <c:pt idx="280">
                  <c:v>2973366.12229129</c:v>
                </c:pt>
                <c:pt idx="281">
                  <c:v>2972210.23832049</c:v>
                </c:pt>
                <c:pt idx="282">
                  <c:v>2971463.83048459</c:v>
                </c:pt>
                <c:pt idx="283">
                  <c:v>2969633.92294807</c:v>
                </c:pt>
                <c:pt idx="284">
                  <c:v>2969907.94830282</c:v>
                </c:pt>
                <c:pt idx="285">
                  <c:v>2968191.00634704</c:v>
                </c:pt>
                <c:pt idx="286">
                  <c:v>2966617.44057916</c:v>
                </c:pt>
                <c:pt idx="287">
                  <c:v>2968056.253555</c:v>
                </c:pt>
                <c:pt idx="288">
                  <c:v>2967126.2126263</c:v>
                </c:pt>
                <c:pt idx="289">
                  <c:v>2967616.8651347</c:v>
                </c:pt>
                <c:pt idx="290">
                  <c:v>2966675.13160968</c:v>
                </c:pt>
                <c:pt idx="291">
                  <c:v>2966883.23426748</c:v>
                </c:pt>
                <c:pt idx="292">
                  <c:v>2966372.08753889</c:v>
                </c:pt>
                <c:pt idx="293">
                  <c:v>2967012.08165127</c:v>
                </c:pt>
                <c:pt idx="294">
                  <c:v>2967351.78025652</c:v>
                </c:pt>
                <c:pt idx="295">
                  <c:v>2968052.98044463</c:v>
                </c:pt>
                <c:pt idx="296">
                  <c:v>2966344.664622</c:v>
                </c:pt>
                <c:pt idx="297">
                  <c:v>2967169.99059869</c:v>
                </c:pt>
                <c:pt idx="298">
                  <c:v>2967894.65218297</c:v>
                </c:pt>
                <c:pt idx="299">
                  <c:v>2966496.73597419</c:v>
                </c:pt>
                <c:pt idx="300">
                  <c:v>2966772.38390219</c:v>
                </c:pt>
                <c:pt idx="301">
                  <c:v>2966307.62241508</c:v>
                </c:pt>
                <c:pt idx="302">
                  <c:v>2965315.55898459</c:v>
                </c:pt>
                <c:pt idx="303">
                  <c:v>2966455.31178034</c:v>
                </c:pt>
                <c:pt idx="304">
                  <c:v>2965793.40750701</c:v>
                </c:pt>
                <c:pt idx="305">
                  <c:v>2966471.75375981</c:v>
                </c:pt>
                <c:pt idx="306">
                  <c:v>2966487.67909164</c:v>
                </c:pt>
                <c:pt idx="307">
                  <c:v>2966313.06782079</c:v>
                </c:pt>
                <c:pt idx="308">
                  <c:v>2966088.40952757</c:v>
                </c:pt>
                <c:pt idx="309">
                  <c:v>2965780.64370322</c:v>
                </c:pt>
                <c:pt idx="310">
                  <c:v>2965882.29904953</c:v>
                </c:pt>
                <c:pt idx="311">
                  <c:v>2965794.63545747</c:v>
                </c:pt>
                <c:pt idx="312">
                  <c:v>2966240.37885375</c:v>
                </c:pt>
                <c:pt idx="313">
                  <c:v>2965730.76381016</c:v>
                </c:pt>
                <c:pt idx="314">
                  <c:v>2965597.26456479</c:v>
                </c:pt>
                <c:pt idx="315">
                  <c:v>2965729.894441</c:v>
                </c:pt>
                <c:pt idx="316">
                  <c:v>2965459.32861357</c:v>
                </c:pt>
                <c:pt idx="317">
                  <c:v>2965727.5861905</c:v>
                </c:pt>
                <c:pt idx="318">
                  <c:v>2965181.01945165</c:v>
                </c:pt>
                <c:pt idx="319">
                  <c:v>2965344.53676626</c:v>
                </c:pt>
                <c:pt idx="320">
                  <c:v>2964644.43231031</c:v>
                </c:pt>
                <c:pt idx="321">
                  <c:v>2964267.23449047</c:v>
                </c:pt>
                <c:pt idx="322">
                  <c:v>2964136.72049078</c:v>
                </c:pt>
                <c:pt idx="323">
                  <c:v>2964008.83335974</c:v>
                </c:pt>
                <c:pt idx="324">
                  <c:v>2964087.99076874</c:v>
                </c:pt>
                <c:pt idx="325">
                  <c:v>2963715.98205786</c:v>
                </c:pt>
                <c:pt idx="326">
                  <c:v>2963512.88867513</c:v>
                </c:pt>
                <c:pt idx="327">
                  <c:v>2963746.39305634</c:v>
                </c:pt>
                <c:pt idx="328">
                  <c:v>2963158.81209253</c:v>
                </c:pt>
                <c:pt idx="329">
                  <c:v>2963231.10834738</c:v>
                </c:pt>
                <c:pt idx="330">
                  <c:v>2962575.55943056</c:v>
                </c:pt>
                <c:pt idx="331">
                  <c:v>2963137.03930394</c:v>
                </c:pt>
                <c:pt idx="332">
                  <c:v>2963223.54941138</c:v>
                </c:pt>
                <c:pt idx="333">
                  <c:v>2963284.63785628</c:v>
                </c:pt>
                <c:pt idx="334">
                  <c:v>2962865.8333478</c:v>
                </c:pt>
                <c:pt idx="335">
                  <c:v>2963331.98076265</c:v>
                </c:pt>
                <c:pt idx="336">
                  <c:v>2963524.63594002</c:v>
                </c:pt>
                <c:pt idx="337">
                  <c:v>2963372.58332137</c:v>
                </c:pt>
                <c:pt idx="338">
                  <c:v>2962889.03500613</c:v>
                </c:pt>
                <c:pt idx="339">
                  <c:v>2962958.15146855</c:v>
                </c:pt>
                <c:pt idx="340">
                  <c:v>2962788.11623751</c:v>
                </c:pt>
                <c:pt idx="341">
                  <c:v>2962644.57622444</c:v>
                </c:pt>
                <c:pt idx="342">
                  <c:v>2963014.25159943</c:v>
                </c:pt>
                <c:pt idx="343">
                  <c:v>2963084.69448748</c:v>
                </c:pt>
                <c:pt idx="344">
                  <c:v>2962562.28475025</c:v>
                </c:pt>
                <c:pt idx="345">
                  <c:v>2962397.83458312</c:v>
                </c:pt>
                <c:pt idx="346">
                  <c:v>2961863.80042676</c:v>
                </c:pt>
                <c:pt idx="347">
                  <c:v>2962036.49848507</c:v>
                </c:pt>
                <c:pt idx="348">
                  <c:v>2961465.94833659</c:v>
                </c:pt>
                <c:pt idx="349">
                  <c:v>2961437.50781285</c:v>
                </c:pt>
                <c:pt idx="350">
                  <c:v>2961245.39077608</c:v>
                </c:pt>
                <c:pt idx="351">
                  <c:v>2961286.38172176</c:v>
                </c:pt>
                <c:pt idx="352">
                  <c:v>2961099.11536189</c:v>
                </c:pt>
                <c:pt idx="353">
                  <c:v>2961408.52209453</c:v>
                </c:pt>
                <c:pt idx="354">
                  <c:v>2961110.35163373</c:v>
                </c:pt>
                <c:pt idx="355">
                  <c:v>2961268.67350598</c:v>
                </c:pt>
                <c:pt idx="356">
                  <c:v>2961076.42003494</c:v>
                </c:pt>
                <c:pt idx="357">
                  <c:v>2961056.34291246</c:v>
                </c:pt>
                <c:pt idx="358">
                  <c:v>2961152.486263</c:v>
                </c:pt>
                <c:pt idx="359">
                  <c:v>2960956.55632682</c:v>
                </c:pt>
                <c:pt idx="360">
                  <c:v>2960613.34965337</c:v>
                </c:pt>
                <c:pt idx="361">
                  <c:v>2960914.82851502</c:v>
                </c:pt>
                <c:pt idx="362">
                  <c:v>2960827.25619584</c:v>
                </c:pt>
                <c:pt idx="363">
                  <c:v>2961168.85462566</c:v>
                </c:pt>
                <c:pt idx="364">
                  <c:v>2961278.99509073</c:v>
                </c:pt>
                <c:pt idx="365">
                  <c:v>2961023.49078956</c:v>
                </c:pt>
                <c:pt idx="366">
                  <c:v>2960557.47695391</c:v>
                </c:pt>
                <c:pt idx="367">
                  <c:v>2960588.50210351</c:v>
                </c:pt>
                <c:pt idx="368">
                  <c:v>2960771.45344018</c:v>
                </c:pt>
                <c:pt idx="369">
                  <c:v>2960741.78878244</c:v>
                </c:pt>
                <c:pt idx="370">
                  <c:v>2960786.04356111</c:v>
                </c:pt>
                <c:pt idx="371">
                  <c:v>2960744.03596642</c:v>
                </c:pt>
                <c:pt idx="372">
                  <c:v>2960776.26097183</c:v>
                </c:pt>
                <c:pt idx="373">
                  <c:v>2960681.57600868</c:v>
                </c:pt>
                <c:pt idx="374">
                  <c:v>2960489.41428061</c:v>
                </c:pt>
                <c:pt idx="375">
                  <c:v>2960764.06078703</c:v>
                </c:pt>
                <c:pt idx="376">
                  <c:v>2960866.83867674</c:v>
                </c:pt>
                <c:pt idx="377">
                  <c:v>2960806.98150973</c:v>
                </c:pt>
                <c:pt idx="378">
                  <c:v>2960548.31629605</c:v>
                </c:pt>
                <c:pt idx="379">
                  <c:v>2960499.83951252</c:v>
                </c:pt>
                <c:pt idx="380">
                  <c:v>2960501.55325453</c:v>
                </c:pt>
                <c:pt idx="381">
                  <c:v>2960478.45052182</c:v>
                </c:pt>
                <c:pt idx="382">
                  <c:v>2960741.07263224</c:v>
                </c:pt>
                <c:pt idx="383">
                  <c:v>2960470.56735937</c:v>
                </c:pt>
                <c:pt idx="384">
                  <c:v>2960498.53292097</c:v>
                </c:pt>
                <c:pt idx="385">
                  <c:v>2960566.27885415</c:v>
                </c:pt>
                <c:pt idx="386">
                  <c:v>2960620.36369312</c:v>
                </c:pt>
                <c:pt idx="387">
                  <c:v>2960628.35303856</c:v>
                </c:pt>
                <c:pt idx="388">
                  <c:v>2960523.83948302</c:v>
                </c:pt>
                <c:pt idx="389">
                  <c:v>2960524.78941952</c:v>
                </c:pt>
                <c:pt idx="390">
                  <c:v>2960608.72948553</c:v>
                </c:pt>
                <c:pt idx="391">
                  <c:v>2960571.29564083</c:v>
                </c:pt>
                <c:pt idx="392">
                  <c:v>2960502.29912245</c:v>
                </c:pt>
                <c:pt idx="393">
                  <c:v>2960466.13390296</c:v>
                </c:pt>
                <c:pt idx="394">
                  <c:v>2960538.06748774</c:v>
                </c:pt>
                <c:pt idx="395">
                  <c:v>2960563.87852227</c:v>
                </c:pt>
                <c:pt idx="396">
                  <c:v>2960579.72019397</c:v>
                </c:pt>
                <c:pt idx="397">
                  <c:v>2960557.68382736</c:v>
                </c:pt>
                <c:pt idx="398">
                  <c:v>2960587.34131614</c:v>
                </c:pt>
                <c:pt idx="399">
                  <c:v>2960502.91686451</c:v>
                </c:pt>
                <c:pt idx="400">
                  <c:v>2960564.6125309</c:v>
                </c:pt>
                <c:pt idx="401">
                  <c:v>2960675.8574733</c:v>
                </c:pt>
                <c:pt idx="402">
                  <c:v>2960504.73961522</c:v>
                </c:pt>
                <c:pt idx="403">
                  <c:v>2960590.72227195</c:v>
                </c:pt>
                <c:pt idx="404">
                  <c:v>2960558.02140128</c:v>
                </c:pt>
                <c:pt idx="405">
                  <c:v>2960560.90484308</c:v>
                </c:pt>
                <c:pt idx="406">
                  <c:v>2960616.29323169</c:v>
                </c:pt>
                <c:pt idx="407">
                  <c:v>2960629.6025493</c:v>
                </c:pt>
                <c:pt idx="408">
                  <c:v>2960622.53790981</c:v>
                </c:pt>
                <c:pt idx="409">
                  <c:v>2960634.50088819</c:v>
                </c:pt>
                <c:pt idx="410">
                  <c:v>2960615.17805984</c:v>
                </c:pt>
                <c:pt idx="411">
                  <c:v>2960619.12133281</c:v>
                </c:pt>
                <c:pt idx="412">
                  <c:v>2960625.3248725</c:v>
                </c:pt>
                <c:pt idx="413">
                  <c:v>2960674.91096514</c:v>
                </c:pt>
                <c:pt idx="414">
                  <c:v>2960686.47380517</c:v>
                </c:pt>
                <c:pt idx="415">
                  <c:v>2960602.17111928</c:v>
                </c:pt>
                <c:pt idx="416">
                  <c:v>2960668.1472622</c:v>
                </c:pt>
                <c:pt idx="417">
                  <c:v>2960673.48741297</c:v>
                </c:pt>
                <c:pt idx="418">
                  <c:v>2960665.96306612</c:v>
                </c:pt>
                <c:pt idx="419">
                  <c:v>2960711.04825671</c:v>
                </c:pt>
                <c:pt idx="420">
                  <c:v>2960668.47927421</c:v>
                </c:pt>
                <c:pt idx="421">
                  <c:v>2960709.50991663</c:v>
                </c:pt>
                <c:pt idx="422">
                  <c:v>2960722.41353896</c:v>
                </c:pt>
                <c:pt idx="423">
                  <c:v>2960717.39669438</c:v>
                </c:pt>
                <c:pt idx="424">
                  <c:v>2960692.38665528</c:v>
                </c:pt>
                <c:pt idx="425">
                  <c:v>2960693.62306569</c:v>
                </c:pt>
                <c:pt idx="426">
                  <c:v>2960682.58841072</c:v>
                </c:pt>
                <c:pt idx="427">
                  <c:v>2960705.14853566</c:v>
                </c:pt>
                <c:pt idx="428">
                  <c:v>2960684.49930784</c:v>
                </c:pt>
                <c:pt idx="429">
                  <c:v>2960690.35132143</c:v>
                </c:pt>
                <c:pt idx="430">
                  <c:v>2960695.23685858</c:v>
                </c:pt>
                <c:pt idx="431">
                  <c:v>2960661.20588303</c:v>
                </c:pt>
                <c:pt idx="432">
                  <c:v>2960702.16315183</c:v>
                </c:pt>
                <c:pt idx="433">
                  <c:v>2960698.53464152</c:v>
                </c:pt>
                <c:pt idx="434">
                  <c:v>2960695.48774692</c:v>
                </c:pt>
                <c:pt idx="435">
                  <c:v>2960684.11368319</c:v>
                </c:pt>
                <c:pt idx="436">
                  <c:v>2960705.41469078</c:v>
                </c:pt>
                <c:pt idx="437">
                  <c:v>2960696.66663872</c:v>
                </c:pt>
                <c:pt idx="438">
                  <c:v>2960704.14022622</c:v>
                </c:pt>
                <c:pt idx="439">
                  <c:v>2960681.69784001</c:v>
                </c:pt>
                <c:pt idx="440">
                  <c:v>2960708.66150569</c:v>
                </c:pt>
                <c:pt idx="441">
                  <c:v>2960706.86393401</c:v>
                </c:pt>
                <c:pt idx="442">
                  <c:v>2960720.27496526</c:v>
                </c:pt>
                <c:pt idx="443">
                  <c:v>2960723.8501321</c:v>
                </c:pt>
                <c:pt idx="444">
                  <c:v>2960722.09565423</c:v>
                </c:pt>
                <c:pt idx="445">
                  <c:v>2960724.28941634</c:v>
                </c:pt>
                <c:pt idx="446">
                  <c:v>2960717.38352902</c:v>
                </c:pt>
                <c:pt idx="447">
                  <c:v>2960723.46533864</c:v>
                </c:pt>
                <c:pt idx="448">
                  <c:v>2960715.89986019</c:v>
                </c:pt>
                <c:pt idx="449">
                  <c:v>2960731.83101386</c:v>
                </c:pt>
                <c:pt idx="450">
                  <c:v>2960732.04637964</c:v>
                </c:pt>
                <c:pt idx="451">
                  <c:v>2960723.92565505</c:v>
                </c:pt>
                <c:pt idx="452">
                  <c:v>2960714.00083793</c:v>
                </c:pt>
                <c:pt idx="453">
                  <c:v>2960715.17042876</c:v>
                </c:pt>
                <c:pt idx="454">
                  <c:v>2960711.29156962</c:v>
                </c:pt>
                <c:pt idx="455">
                  <c:v>2960708.81299682</c:v>
                </c:pt>
                <c:pt idx="456">
                  <c:v>2960713.0097751</c:v>
                </c:pt>
                <c:pt idx="457">
                  <c:v>2960704.17045495</c:v>
                </c:pt>
                <c:pt idx="458">
                  <c:v>2960705.31319401</c:v>
                </c:pt>
                <c:pt idx="459">
                  <c:v>2960704.08221682</c:v>
                </c:pt>
                <c:pt idx="460">
                  <c:v>2960709.80990057</c:v>
                </c:pt>
                <c:pt idx="461">
                  <c:v>2960707.4129966</c:v>
                </c:pt>
                <c:pt idx="462">
                  <c:v>2960691.00118149</c:v>
                </c:pt>
                <c:pt idx="463">
                  <c:v>2960692.32993437</c:v>
                </c:pt>
                <c:pt idx="464">
                  <c:v>2960673.54384522</c:v>
                </c:pt>
                <c:pt idx="465">
                  <c:v>2960667.73311471</c:v>
                </c:pt>
                <c:pt idx="466">
                  <c:v>2960668.60944565</c:v>
                </c:pt>
                <c:pt idx="467">
                  <c:v>2960663.52561669</c:v>
                </c:pt>
                <c:pt idx="468">
                  <c:v>2960662.95514589</c:v>
                </c:pt>
                <c:pt idx="469">
                  <c:v>2960665.22347132</c:v>
                </c:pt>
                <c:pt idx="470">
                  <c:v>2960666.83538496</c:v>
                </c:pt>
                <c:pt idx="471">
                  <c:v>2960667.52481837</c:v>
                </c:pt>
                <c:pt idx="472">
                  <c:v>2960667.17270675</c:v>
                </c:pt>
                <c:pt idx="473">
                  <c:v>2960669.00792555</c:v>
                </c:pt>
                <c:pt idx="474">
                  <c:v>2960670.16509365</c:v>
                </c:pt>
                <c:pt idx="475">
                  <c:v>2960663.76935434</c:v>
                </c:pt>
                <c:pt idx="476">
                  <c:v>2960665.27195337</c:v>
                </c:pt>
                <c:pt idx="477">
                  <c:v>2960673.55612227</c:v>
                </c:pt>
                <c:pt idx="478">
                  <c:v>2960665.29292957</c:v>
                </c:pt>
                <c:pt idx="479">
                  <c:v>2960675.01579687</c:v>
                </c:pt>
                <c:pt idx="480">
                  <c:v>2960668.45825863</c:v>
                </c:pt>
                <c:pt idx="481">
                  <c:v>2960673.55483122</c:v>
                </c:pt>
                <c:pt idx="482">
                  <c:v>2960668.15222692</c:v>
                </c:pt>
                <c:pt idx="483">
                  <c:v>2960670.69793193</c:v>
                </c:pt>
                <c:pt idx="484">
                  <c:v>2960667.12855368</c:v>
                </c:pt>
                <c:pt idx="485">
                  <c:v>2960667.04751543</c:v>
                </c:pt>
                <c:pt idx="486">
                  <c:v>2960668.65481991</c:v>
                </c:pt>
                <c:pt idx="487">
                  <c:v>2960667.89681811</c:v>
                </c:pt>
                <c:pt idx="488">
                  <c:v>2960671.75397871</c:v>
                </c:pt>
                <c:pt idx="489">
                  <c:v>2960666.93286432</c:v>
                </c:pt>
                <c:pt idx="490">
                  <c:v>2960668.80783636</c:v>
                </c:pt>
                <c:pt idx="491">
                  <c:v>2960667.40550778</c:v>
                </c:pt>
                <c:pt idx="492">
                  <c:v>2960668.67726402</c:v>
                </c:pt>
                <c:pt idx="493">
                  <c:v>2960670.36113528</c:v>
                </c:pt>
                <c:pt idx="494">
                  <c:v>2960671.30269309</c:v>
                </c:pt>
                <c:pt idx="495">
                  <c:v>2960670.12587212</c:v>
                </c:pt>
                <c:pt idx="496">
                  <c:v>2960672.56683666</c:v>
                </c:pt>
                <c:pt idx="497">
                  <c:v>2960671.88232426</c:v>
                </c:pt>
                <c:pt idx="498">
                  <c:v>2960676.18850936</c:v>
                </c:pt>
                <c:pt idx="499">
                  <c:v>2960671.14194019</c:v>
                </c:pt>
                <c:pt idx="500">
                  <c:v>2960671.53816891</c:v>
                </c:pt>
                <c:pt idx="501">
                  <c:v>2960672.09758134</c:v>
                </c:pt>
                <c:pt idx="502">
                  <c:v>2960675.78680044</c:v>
                </c:pt>
                <c:pt idx="503">
                  <c:v>2960670.72683214</c:v>
                </c:pt>
                <c:pt idx="504">
                  <c:v>2960672.27808737</c:v>
                </c:pt>
                <c:pt idx="505">
                  <c:v>2960671.77196757</c:v>
                </c:pt>
                <c:pt idx="506">
                  <c:v>2960670.44638061</c:v>
                </c:pt>
                <c:pt idx="507">
                  <c:v>2960670.3799896</c:v>
                </c:pt>
                <c:pt idx="508">
                  <c:v>2960672.87772004</c:v>
                </c:pt>
                <c:pt idx="509">
                  <c:v>2960671.07898774</c:v>
                </c:pt>
                <c:pt idx="510">
                  <c:v>2960672.37722724</c:v>
                </c:pt>
                <c:pt idx="511">
                  <c:v>2960673.63606058</c:v>
                </c:pt>
                <c:pt idx="512">
                  <c:v>2960670.51900818</c:v>
                </c:pt>
                <c:pt idx="513">
                  <c:v>2960669.96158965</c:v>
                </c:pt>
                <c:pt idx="514">
                  <c:v>2960671.16884928</c:v>
                </c:pt>
                <c:pt idx="515">
                  <c:v>2960670.42207342</c:v>
                </c:pt>
                <c:pt idx="516">
                  <c:v>2960671.05012449</c:v>
                </c:pt>
                <c:pt idx="517">
                  <c:v>2960670.70330649</c:v>
                </c:pt>
                <c:pt idx="518">
                  <c:v>2960672.14031092</c:v>
                </c:pt>
                <c:pt idx="519">
                  <c:v>2960671.24247948</c:v>
                </c:pt>
                <c:pt idx="520">
                  <c:v>2960672.40362567</c:v>
                </c:pt>
                <c:pt idx="521">
                  <c:v>2960673.133526</c:v>
                </c:pt>
                <c:pt idx="522">
                  <c:v>2960672.88448201</c:v>
                </c:pt>
                <c:pt idx="523">
                  <c:v>2960673.90119909</c:v>
                </c:pt>
                <c:pt idx="524">
                  <c:v>2960675.27999517</c:v>
                </c:pt>
                <c:pt idx="525">
                  <c:v>2960674.02353681</c:v>
                </c:pt>
                <c:pt idx="526">
                  <c:v>2960673.88905494</c:v>
                </c:pt>
                <c:pt idx="527">
                  <c:v>2960672.57003582</c:v>
                </c:pt>
                <c:pt idx="528">
                  <c:v>2960675.5164526</c:v>
                </c:pt>
                <c:pt idx="529">
                  <c:v>2960674.05573993</c:v>
                </c:pt>
                <c:pt idx="530">
                  <c:v>2960673.52685526</c:v>
                </c:pt>
                <c:pt idx="531">
                  <c:v>2960673.89414403</c:v>
                </c:pt>
                <c:pt idx="532">
                  <c:v>2960674.09479027</c:v>
                </c:pt>
                <c:pt idx="533">
                  <c:v>2960674.04308904</c:v>
                </c:pt>
                <c:pt idx="534">
                  <c:v>2960672.81052445</c:v>
                </c:pt>
                <c:pt idx="535">
                  <c:v>2960674.11595664</c:v>
                </c:pt>
                <c:pt idx="536">
                  <c:v>2960674.24169446</c:v>
                </c:pt>
                <c:pt idx="537">
                  <c:v>2960673.73404075</c:v>
                </c:pt>
                <c:pt idx="538">
                  <c:v>2960672.39114755</c:v>
                </c:pt>
                <c:pt idx="539">
                  <c:v>2960673.25594207</c:v>
                </c:pt>
                <c:pt idx="540">
                  <c:v>2960673.32550658</c:v>
                </c:pt>
                <c:pt idx="541">
                  <c:v>2960673.96421149</c:v>
                </c:pt>
                <c:pt idx="542">
                  <c:v>2960673.71284111</c:v>
                </c:pt>
                <c:pt idx="543">
                  <c:v>2960673.29591171</c:v>
                </c:pt>
                <c:pt idx="544">
                  <c:v>2960674.48963936</c:v>
                </c:pt>
                <c:pt idx="545">
                  <c:v>2960674.60906539</c:v>
                </c:pt>
                <c:pt idx="546">
                  <c:v>2960674.61663485</c:v>
                </c:pt>
                <c:pt idx="547">
                  <c:v>2960674.65680267</c:v>
                </c:pt>
                <c:pt idx="548">
                  <c:v>2960675.42721053</c:v>
                </c:pt>
                <c:pt idx="549">
                  <c:v>2960674.54002608</c:v>
                </c:pt>
                <c:pt idx="550">
                  <c:v>2960675.31847267</c:v>
                </c:pt>
                <c:pt idx="551">
                  <c:v>2960676.18182116</c:v>
                </c:pt>
                <c:pt idx="552">
                  <c:v>2960675.26684665</c:v>
                </c:pt>
                <c:pt idx="553">
                  <c:v>2960676.03925301</c:v>
                </c:pt>
                <c:pt idx="554">
                  <c:v>2960675.89119887</c:v>
                </c:pt>
                <c:pt idx="555">
                  <c:v>2960676.48967262</c:v>
                </c:pt>
                <c:pt idx="556">
                  <c:v>2960676.38320395</c:v>
                </c:pt>
                <c:pt idx="557">
                  <c:v>2960676.18357062</c:v>
                </c:pt>
                <c:pt idx="558">
                  <c:v>2960676.48541394</c:v>
                </c:pt>
                <c:pt idx="559">
                  <c:v>2960675.57634028</c:v>
                </c:pt>
                <c:pt idx="560">
                  <c:v>2960675.98734059</c:v>
                </c:pt>
                <c:pt idx="561">
                  <c:v>2960676.52014364</c:v>
                </c:pt>
                <c:pt idx="562">
                  <c:v>2960676.01508663</c:v>
                </c:pt>
                <c:pt idx="563">
                  <c:v>2960676.59062783</c:v>
                </c:pt>
                <c:pt idx="564">
                  <c:v>2960676.74818905</c:v>
                </c:pt>
                <c:pt idx="565">
                  <c:v>2960676.55551841</c:v>
                </c:pt>
                <c:pt idx="566">
                  <c:v>2960677.04711914</c:v>
                </c:pt>
                <c:pt idx="567">
                  <c:v>2960677.15786242</c:v>
                </c:pt>
                <c:pt idx="568">
                  <c:v>2960676.85418721</c:v>
                </c:pt>
                <c:pt idx="569">
                  <c:v>2960677.04005708</c:v>
                </c:pt>
                <c:pt idx="570">
                  <c:v>2960676.95134887</c:v>
                </c:pt>
                <c:pt idx="571">
                  <c:v>2960677.10081136</c:v>
                </c:pt>
                <c:pt idx="572">
                  <c:v>2960677.09181372</c:v>
                </c:pt>
                <c:pt idx="573">
                  <c:v>2960677.59268205</c:v>
                </c:pt>
                <c:pt idx="574">
                  <c:v>2960677.62325271</c:v>
                </c:pt>
                <c:pt idx="575">
                  <c:v>2960677.62932801</c:v>
                </c:pt>
                <c:pt idx="576">
                  <c:v>2960678.38657274</c:v>
                </c:pt>
                <c:pt idx="577">
                  <c:v>2960678.57775053</c:v>
                </c:pt>
                <c:pt idx="578">
                  <c:v>2960678.44079552</c:v>
                </c:pt>
                <c:pt idx="579">
                  <c:v>2960679.26293933</c:v>
                </c:pt>
                <c:pt idx="580">
                  <c:v>2960679.23085064</c:v>
                </c:pt>
                <c:pt idx="581">
                  <c:v>2960679.2017892</c:v>
                </c:pt>
                <c:pt idx="582">
                  <c:v>2960679.21380847</c:v>
                </c:pt>
                <c:pt idx="583">
                  <c:v>2960679.14698399</c:v>
                </c:pt>
                <c:pt idx="584">
                  <c:v>2960679.37520142</c:v>
                </c:pt>
                <c:pt idx="585">
                  <c:v>2960679.37740945</c:v>
                </c:pt>
                <c:pt idx="586">
                  <c:v>2960679.80150924</c:v>
                </c:pt>
                <c:pt idx="587">
                  <c:v>2960679.92462781</c:v>
                </c:pt>
                <c:pt idx="588">
                  <c:v>2960680.35633448</c:v>
                </c:pt>
                <c:pt idx="589">
                  <c:v>2960680.37277439</c:v>
                </c:pt>
                <c:pt idx="590">
                  <c:v>2960680.72463368</c:v>
                </c:pt>
                <c:pt idx="591">
                  <c:v>2960680.40855983</c:v>
                </c:pt>
                <c:pt idx="592">
                  <c:v>2960680.2555218</c:v>
                </c:pt>
                <c:pt idx="593">
                  <c:v>2960680.39503982</c:v>
                </c:pt>
                <c:pt idx="594">
                  <c:v>2960679.73510219</c:v>
                </c:pt>
                <c:pt idx="595">
                  <c:v>2960680.26233291</c:v>
                </c:pt>
                <c:pt idx="596">
                  <c:v>2960680.50396613</c:v>
                </c:pt>
                <c:pt idx="597">
                  <c:v>2960680.21567334</c:v>
                </c:pt>
                <c:pt idx="598">
                  <c:v>2960680.60682604</c:v>
                </c:pt>
                <c:pt idx="599">
                  <c:v>2960680.53113878</c:v>
                </c:pt>
                <c:pt idx="600">
                  <c:v>2960680.9168022</c:v>
                </c:pt>
                <c:pt idx="601">
                  <c:v>2960680.6121717</c:v>
                </c:pt>
                <c:pt idx="602">
                  <c:v>2960681.10260475</c:v>
                </c:pt>
                <c:pt idx="603">
                  <c:v>2960680.81466921</c:v>
                </c:pt>
                <c:pt idx="604">
                  <c:v>2960680.67539078</c:v>
                </c:pt>
                <c:pt idx="605">
                  <c:v>2960681.42897699</c:v>
                </c:pt>
                <c:pt idx="606">
                  <c:v>2960681.0710623</c:v>
                </c:pt>
                <c:pt idx="607">
                  <c:v>2960681.143647</c:v>
                </c:pt>
                <c:pt idx="608">
                  <c:v>2960681.19462225</c:v>
                </c:pt>
                <c:pt idx="609">
                  <c:v>2960681.16774776</c:v>
                </c:pt>
                <c:pt idx="610">
                  <c:v>2960681.15039152</c:v>
                </c:pt>
                <c:pt idx="611">
                  <c:v>2960681.21772091</c:v>
                </c:pt>
                <c:pt idx="612">
                  <c:v>2960681.14152096</c:v>
                </c:pt>
                <c:pt idx="613">
                  <c:v>2960681.17080947</c:v>
                </c:pt>
                <c:pt idx="614">
                  <c:v>2960681.18572845</c:v>
                </c:pt>
                <c:pt idx="615">
                  <c:v>2960681.11297109</c:v>
                </c:pt>
                <c:pt idx="616">
                  <c:v>2960681.41814531</c:v>
                </c:pt>
                <c:pt idx="617">
                  <c:v>2960681.39994849</c:v>
                </c:pt>
                <c:pt idx="618">
                  <c:v>2960681.45604759</c:v>
                </c:pt>
                <c:pt idx="619">
                  <c:v>2960681.45352579</c:v>
                </c:pt>
                <c:pt idx="620">
                  <c:v>2960681.37349912</c:v>
                </c:pt>
                <c:pt idx="621">
                  <c:v>2960681.62613639</c:v>
                </c:pt>
                <c:pt idx="622">
                  <c:v>2960681.5701805</c:v>
                </c:pt>
                <c:pt idx="623">
                  <c:v>2960681.72722367</c:v>
                </c:pt>
                <c:pt idx="624">
                  <c:v>2960681.6713271</c:v>
                </c:pt>
                <c:pt idx="625">
                  <c:v>2960681.86598658</c:v>
                </c:pt>
                <c:pt idx="626">
                  <c:v>2960681.71656275</c:v>
                </c:pt>
                <c:pt idx="627">
                  <c:v>2960681.89352311</c:v>
                </c:pt>
                <c:pt idx="628">
                  <c:v>2960681.68088078</c:v>
                </c:pt>
                <c:pt idx="629">
                  <c:v>2960681.71223114</c:v>
                </c:pt>
                <c:pt idx="630">
                  <c:v>2960681.64057659</c:v>
                </c:pt>
                <c:pt idx="631">
                  <c:v>2960681.54202271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Main!$E$2:$E$633</c:f>
              <c:numCache>
                <c:formatCode>General</c:formatCode>
                <c:ptCount val="632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  <c:pt idx="598">
                  <c:v>2848227.08094671</c:v>
                </c:pt>
                <c:pt idx="599">
                  <c:v>2848227.08094671</c:v>
                </c:pt>
                <c:pt idx="600">
                  <c:v>2848227.08094671</c:v>
                </c:pt>
                <c:pt idx="601">
                  <c:v>2848227.08094671</c:v>
                </c:pt>
                <c:pt idx="602">
                  <c:v>2848227.08094671</c:v>
                </c:pt>
                <c:pt idx="603">
                  <c:v>2848227.08094671</c:v>
                </c:pt>
                <c:pt idx="604">
                  <c:v>2848227.08094671</c:v>
                </c:pt>
                <c:pt idx="605">
                  <c:v>2848227.08094671</c:v>
                </c:pt>
                <c:pt idx="606">
                  <c:v>2848227.08094671</c:v>
                </c:pt>
                <c:pt idx="607">
                  <c:v>2848227.08094671</c:v>
                </c:pt>
                <c:pt idx="608">
                  <c:v>2848227.08094671</c:v>
                </c:pt>
                <c:pt idx="609">
                  <c:v>2848227.08094671</c:v>
                </c:pt>
                <c:pt idx="610">
                  <c:v>2848227.08094671</c:v>
                </c:pt>
                <c:pt idx="611">
                  <c:v>2848227.08094671</c:v>
                </c:pt>
                <c:pt idx="612">
                  <c:v>2848227.08094671</c:v>
                </c:pt>
                <c:pt idx="613">
                  <c:v>2848227.08094671</c:v>
                </c:pt>
                <c:pt idx="614">
                  <c:v>2848227.08094671</c:v>
                </c:pt>
                <c:pt idx="615">
                  <c:v>2848227.08094671</c:v>
                </c:pt>
                <c:pt idx="616">
                  <c:v>2848227.08094671</c:v>
                </c:pt>
                <c:pt idx="617">
                  <c:v>2848227.08094671</c:v>
                </c:pt>
                <c:pt idx="618">
                  <c:v>2848227.08094671</c:v>
                </c:pt>
                <c:pt idx="619">
                  <c:v>2848227.08094671</c:v>
                </c:pt>
                <c:pt idx="620">
                  <c:v>2848227.08094671</c:v>
                </c:pt>
                <c:pt idx="621">
                  <c:v>2848227.08094671</c:v>
                </c:pt>
                <c:pt idx="622">
                  <c:v>2848227.08094671</c:v>
                </c:pt>
                <c:pt idx="623">
                  <c:v>2848227.08094671</c:v>
                </c:pt>
                <c:pt idx="624">
                  <c:v>2848227.08094671</c:v>
                </c:pt>
                <c:pt idx="625">
                  <c:v>2848227.08094671</c:v>
                </c:pt>
                <c:pt idx="626">
                  <c:v>2848227.08094671</c:v>
                </c:pt>
                <c:pt idx="627">
                  <c:v>2848227.08094671</c:v>
                </c:pt>
                <c:pt idx="628">
                  <c:v>2848227.08094671</c:v>
                </c:pt>
                <c:pt idx="629">
                  <c:v>2848227.08094671</c:v>
                </c:pt>
                <c:pt idx="630">
                  <c:v>2848227.08094671</c:v>
                </c:pt>
                <c:pt idx="631">
                  <c:v>2848227.08094671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Main!$F$2:$F$633</c:f>
              <c:numCache>
                <c:formatCode>General</c:formatCode>
                <c:ptCount val="632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4907048.94597154</c:v>
                </c:pt>
                <c:pt idx="20">
                  <c:v>4713016.96773833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4044263.17293949</c:v>
                </c:pt>
                <c:pt idx="29">
                  <c:v>4116385.42324906</c:v>
                </c:pt>
                <c:pt idx="30">
                  <c:v>3959720.13757395</c:v>
                </c:pt>
                <c:pt idx="31">
                  <c:v>3675106.25782757</c:v>
                </c:pt>
                <c:pt idx="32">
                  <c:v>3559093.79822331</c:v>
                </c:pt>
                <c:pt idx="33">
                  <c:v>3455606.45067093</c:v>
                </c:pt>
                <c:pt idx="34">
                  <c:v>3227875.06985479</c:v>
                </c:pt>
                <c:pt idx="35">
                  <c:v>3159086.7037446</c:v>
                </c:pt>
                <c:pt idx="36">
                  <c:v>3136546.49397457</c:v>
                </c:pt>
                <c:pt idx="37">
                  <c:v>3090517.16485008</c:v>
                </c:pt>
                <c:pt idx="38">
                  <c:v>3021553.17405967</c:v>
                </c:pt>
                <c:pt idx="39">
                  <c:v>3053558.61989396</c:v>
                </c:pt>
                <c:pt idx="40">
                  <c:v>3085795.68317771</c:v>
                </c:pt>
                <c:pt idx="41">
                  <c:v>2999842.49265766</c:v>
                </c:pt>
                <c:pt idx="42">
                  <c:v>3029857.03000162</c:v>
                </c:pt>
                <c:pt idx="43">
                  <c:v>2958969.49316687</c:v>
                </c:pt>
                <c:pt idx="44">
                  <c:v>2987154.17830814</c:v>
                </c:pt>
                <c:pt idx="45">
                  <c:v>2928367.36052063</c:v>
                </c:pt>
                <c:pt idx="46">
                  <c:v>2906011.8031887</c:v>
                </c:pt>
                <c:pt idx="47">
                  <c:v>2733068.61176081</c:v>
                </c:pt>
                <c:pt idx="48">
                  <c:v>2601402.82592783</c:v>
                </c:pt>
                <c:pt idx="49">
                  <c:v>2518445.02843923</c:v>
                </c:pt>
                <c:pt idx="50">
                  <c:v>2471337.86918068</c:v>
                </c:pt>
                <c:pt idx="51">
                  <c:v>2431206.51629691</c:v>
                </c:pt>
                <c:pt idx="52">
                  <c:v>2439636.84824407</c:v>
                </c:pt>
                <c:pt idx="53">
                  <c:v>2446069.19468319</c:v>
                </c:pt>
                <c:pt idx="54">
                  <c:v>2313938.39346495</c:v>
                </c:pt>
                <c:pt idx="55">
                  <c:v>2294085.99359335</c:v>
                </c:pt>
                <c:pt idx="56">
                  <c:v>2280478.83074555</c:v>
                </c:pt>
                <c:pt idx="57">
                  <c:v>2275982.30869973</c:v>
                </c:pt>
                <c:pt idx="58">
                  <c:v>2206911.62615167</c:v>
                </c:pt>
                <c:pt idx="59">
                  <c:v>2151284.95784396</c:v>
                </c:pt>
                <c:pt idx="60">
                  <c:v>2142089.08006023</c:v>
                </c:pt>
                <c:pt idx="61">
                  <c:v>2134691.77517496</c:v>
                </c:pt>
                <c:pt idx="62">
                  <c:v>2045133.30082915</c:v>
                </c:pt>
                <c:pt idx="63">
                  <c:v>1989541.56199427</c:v>
                </c:pt>
                <c:pt idx="64">
                  <c:v>1903455.11786822</c:v>
                </c:pt>
                <c:pt idx="65">
                  <c:v>1867275.02491784</c:v>
                </c:pt>
                <c:pt idx="66">
                  <c:v>1825593.27192564</c:v>
                </c:pt>
                <c:pt idx="67">
                  <c:v>1804194.57828837</c:v>
                </c:pt>
                <c:pt idx="68">
                  <c:v>1779910.448682</c:v>
                </c:pt>
                <c:pt idx="69">
                  <c:v>1784935.52582983</c:v>
                </c:pt>
                <c:pt idx="70">
                  <c:v>1730415.52828264</c:v>
                </c:pt>
                <c:pt idx="71">
                  <c:v>1695025.09028273</c:v>
                </c:pt>
                <c:pt idx="72">
                  <c:v>1666717.01892454</c:v>
                </c:pt>
                <c:pt idx="73">
                  <c:v>1673812.17343316</c:v>
                </c:pt>
                <c:pt idx="74">
                  <c:v>1623250.7488051</c:v>
                </c:pt>
                <c:pt idx="75">
                  <c:v>1597850.05102</c:v>
                </c:pt>
                <c:pt idx="76">
                  <c:v>1577466.14426569</c:v>
                </c:pt>
                <c:pt idx="77">
                  <c:v>1580388.43547013</c:v>
                </c:pt>
                <c:pt idx="78">
                  <c:v>1525555.23519917</c:v>
                </c:pt>
                <c:pt idx="79">
                  <c:v>1489252.18678466</c:v>
                </c:pt>
                <c:pt idx="80">
                  <c:v>1463478.71456693</c:v>
                </c:pt>
                <c:pt idx="81">
                  <c:v>1438965.28152964</c:v>
                </c:pt>
                <c:pt idx="82">
                  <c:v>1415943.09100237</c:v>
                </c:pt>
                <c:pt idx="83">
                  <c:v>1387896.19816158</c:v>
                </c:pt>
                <c:pt idx="84">
                  <c:v>1375592.83933352</c:v>
                </c:pt>
                <c:pt idx="85">
                  <c:v>1334367.12247917</c:v>
                </c:pt>
                <c:pt idx="86">
                  <c:v>1320485.61329203</c:v>
                </c:pt>
                <c:pt idx="87">
                  <c:v>1313398.5746429</c:v>
                </c:pt>
                <c:pt idx="88">
                  <c:v>1311173.58813994</c:v>
                </c:pt>
                <c:pt idx="89">
                  <c:v>1286775.64825299</c:v>
                </c:pt>
                <c:pt idx="90">
                  <c:v>1267108.5683364</c:v>
                </c:pt>
                <c:pt idx="91">
                  <c:v>1265236.3146385</c:v>
                </c:pt>
                <c:pt idx="92">
                  <c:v>1262079.96033628</c:v>
                </c:pt>
                <c:pt idx="93">
                  <c:v>1240709.53391609</c:v>
                </c:pt>
                <c:pt idx="94">
                  <c:v>1208712.79940175</c:v>
                </c:pt>
                <c:pt idx="95">
                  <c:v>1189946.41449663</c:v>
                </c:pt>
                <c:pt idx="96">
                  <c:v>1170137.19379213</c:v>
                </c:pt>
                <c:pt idx="97">
                  <c:v>1148229.80887269</c:v>
                </c:pt>
                <c:pt idx="98">
                  <c:v>1134641.02053829</c:v>
                </c:pt>
                <c:pt idx="99">
                  <c:v>1121072.75306465</c:v>
                </c:pt>
                <c:pt idx="100">
                  <c:v>1101131.90071362</c:v>
                </c:pt>
                <c:pt idx="101">
                  <c:v>1097065.66561985</c:v>
                </c:pt>
                <c:pt idx="102">
                  <c:v>1097964.15560154</c:v>
                </c:pt>
                <c:pt idx="103">
                  <c:v>1076393.94538912</c:v>
                </c:pt>
                <c:pt idx="104">
                  <c:v>1068386.94370082</c:v>
                </c:pt>
                <c:pt idx="105">
                  <c:v>1048897.88644076</c:v>
                </c:pt>
                <c:pt idx="106">
                  <c:v>1038502.07339906</c:v>
                </c:pt>
                <c:pt idx="107">
                  <c:v>1025374.99666125</c:v>
                </c:pt>
                <c:pt idx="108">
                  <c:v>1003423.20058573</c:v>
                </c:pt>
                <c:pt idx="109">
                  <c:v>988230.870895191</c:v>
                </c:pt>
                <c:pt idx="110">
                  <c:v>975867.238806447</c:v>
                </c:pt>
                <c:pt idx="111">
                  <c:v>964095.463090009</c:v>
                </c:pt>
                <c:pt idx="112">
                  <c:v>953297.23185073</c:v>
                </c:pt>
                <c:pt idx="113">
                  <c:v>940129.652991203</c:v>
                </c:pt>
                <c:pt idx="114">
                  <c:v>934266.207099486</c:v>
                </c:pt>
                <c:pt idx="115">
                  <c:v>915477.667414138</c:v>
                </c:pt>
                <c:pt idx="116">
                  <c:v>912955.731777446</c:v>
                </c:pt>
                <c:pt idx="117">
                  <c:v>911607.110023652</c:v>
                </c:pt>
                <c:pt idx="118">
                  <c:v>902670.242972016</c:v>
                </c:pt>
                <c:pt idx="119">
                  <c:v>891975.686811801</c:v>
                </c:pt>
                <c:pt idx="120">
                  <c:v>880847.835725812</c:v>
                </c:pt>
                <c:pt idx="121">
                  <c:v>871008.044404621</c:v>
                </c:pt>
                <c:pt idx="122">
                  <c:v>865767.553237358</c:v>
                </c:pt>
                <c:pt idx="123">
                  <c:v>857625.083420385</c:v>
                </c:pt>
                <c:pt idx="124">
                  <c:v>842484.272165433</c:v>
                </c:pt>
                <c:pt idx="125">
                  <c:v>832650.42529114</c:v>
                </c:pt>
                <c:pt idx="126">
                  <c:v>822366.93370388</c:v>
                </c:pt>
                <c:pt idx="127">
                  <c:v>810997.130733395</c:v>
                </c:pt>
                <c:pt idx="128">
                  <c:v>804169.238033155</c:v>
                </c:pt>
                <c:pt idx="129">
                  <c:v>797292.952231382</c:v>
                </c:pt>
                <c:pt idx="130">
                  <c:v>787420.643502099</c:v>
                </c:pt>
                <c:pt idx="131">
                  <c:v>785111.037190854</c:v>
                </c:pt>
                <c:pt idx="132">
                  <c:v>785487.930897586</c:v>
                </c:pt>
                <c:pt idx="133">
                  <c:v>773927.661405741</c:v>
                </c:pt>
                <c:pt idx="134">
                  <c:v>769413.620788462</c:v>
                </c:pt>
                <c:pt idx="135">
                  <c:v>759131.527695806</c:v>
                </c:pt>
                <c:pt idx="136">
                  <c:v>753560.940675164</c:v>
                </c:pt>
                <c:pt idx="137">
                  <c:v>746414.26018337</c:v>
                </c:pt>
                <c:pt idx="138">
                  <c:v>734698.44933675</c:v>
                </c:pt>
                <c:pt idx="139">
                  <c:v>726771.081146597</c:v>
                </c:pt>
                <c:pt idx="140">
                  <c:v>720031.757453324</c:v>
                </c:pt>
                <c:pt idx="141">
                  <c:v>713858.713649935</c:v>
                </c:pt>
                <c:pt idx="142">
                  <c:v>708578.582520445</c:v>
                </c:pt>
                <c:pt idx="143">
                  <c:v>701794.491987271</c:v>
                </c:pt>
                <c:pt idx="144">
                  <c:v>699250.567631475</c:v>
                </c:pt>
                <c:pt idx="145">
                  <c:v>688991.88512229</c:v>
                </c:pt>
                <c:pt idx="146">
                  <c:v>686952.252639471</c:v>
                </c:pt>
                <c:pt idx="147">
                  <c:v>686083.808411569</c:v>
                </c:pt>
                <c:pt idx="148">
                  <c:v>681019.229324461</c:v>
                </c:pt>
                <c:pt idx="149">
                  <c:v>674553.321632494</c:v>
                </c:pt>
                <c:pt idx="150">
                  <c:v>668189.340993218</c:v>
                </c:pt>
                <c:pt idx="151">
                  <c:v>662387.109154107</c:v>
                </c:pt>
                <c:pt idx="152">
                  <c:v>659594.156095545</c:v>
                </c:pt>
                <c:pt idx="153">
                  <c:v>655722.761643042</c:v>
                </c:pt>
                <c:pt idx="154">
                  <c:v>647271.66094625</c:v>
                </c:pt>
                <c:pt idx="155">
                  <c:v>641534.383343226</c:v>
                </c:pt>
                <c:pt idx="156">
                  <c:v>635546.280811836</c:v>
                </c:pt>
                <c:pt idx="157">
                  <c:v>628832.873221281</c:v>
                </c:pt>
                <c:pt idx="158">
                  <c:v>625215.09931039</c:v>
                </c:pt>
                <c:pt idx="159">
                  <c:v>621288.918602034</c:v>
                </c:pt>
                <c:pt idx="160">
                  <c:v>616018.562706017</c:v>
                </c:pt>
                <c:pt idx="161">
                  <c:v>614660.830639466</c:v>
                </c:pt>
                <c:pt idx="162">
                  <c:v>614953.860099501</c:v>
                </c:pt>
                <c:pt idx="163">
                  <c:v>607956.315768405</c:v>
                </c:pt>
                <c:pt idx="164">
                  <c:v>605538.369942658</c:v>
                </c:pt>
                <c:pt idx="165">
                  <c:v>599516.081674438</c:v>
                </c:pt>
                <c:pt idx="166">
                  <c:v>596432.956430327</c:v>
                </c:pt>
                <c:pt idx="167">
                  <c:v>592116.044950512</c:v>
                </c:pt>
                <c:pt idx="168">
                  <c:v>584841.957471362</c:v>
                </c:pt>
                <c:pt idx="169">
                  <c:v>580397.751927374</c:v>
                </c:pt>
                <c:pt idx="170">
                  <c:v>576433.56404552</c:v>
                </c:pt>
                <c:pt idx="171">
                  <c:v>572984.729315263</c:v>
                </c:pt>
                <c:pt idx="172">
                  <c:v>570396.516003504</c:v>
                </c:pt>
                <c:pt idx="173">
                  <c:v>566551.389830302</c:v>
                </c:pt>
                <c:pt idx="174">
                  <c:v>565609.84397178</c:v>
                </c:pt>
                <c:pt idx="175">
                  <c:v>559330.167552635</c:v>
                </c:pt>
                <c:pt idx="176">
                  <c:v>558093.271333376</c:v>
                </c:pt>
                <c:pt idx="177">
                  <c:v>554869.258471896</c:v>
                </c:pt>
                <c:pt idx="178">
                  <c:v>552325.293989273</c:v>
                </c:pt>
                <c:pt idx="179">
                  <c:v>548141.705305131</c:v>
                </c:pt>
                <c:pt idx="180">
                  <c:v>544475.037742872</c:v>
                </c:pt>
                <c:pt idx="181">
                  <c:v>540897.691541553</c:v>
                </c:pt>
                <c:pt idx="182">
                  <c:v>539665.82434247</c:v>
                </c:pt>
                <c:pt idx="183">
                  <c:v>538416.761410434</c:v>
                </c:pt>
                <c:pt idx="184">
                  <c:v>533413.415843961</c:v>
                </c:pt>
                <c:pt idx="185">
                  <c:v>530021.262236734</c:v>
                </c:pt>
                <c:pt idx="186">
                  <c:v>526375.204984697</c:v>
                </c:pt>
                <c:pt idx="187">
                  <c:v>522046.339082803</c:v>
                </c:pt>
                <c:pt idx="188">
                  <c:v>520203.741962428</c:v>
                </c:pt>
                <c:pt idx="189">
                  <c:v>517717.936959202</c:v>
                </c:pt>
                <c:pt idx="190">
                  <c:v>518262.302248898</c:v>
                </c:pt>
                <c:pt idx="191">
                  <c:v>515453.465162485</c:v>
                </c:pt>
                <c:pt idx="192">
                  <c:v>512896.408069697</c:v>
                </c:pt>
                <c:pt idx="193">
                  <c:v>511401.013452587</c:v>
                </c:pt>
                <c:pt idx="194">
                  <c:v>507458.941396503</c:v>
                </c:pt>
                <c:pt idx="195">
                  <c:v>506578.856148693</c:v>
                </c:pt>
                <c:pt idx="196">
                  <c:v>503672.013287512</c:v>
                </c:pt>
                <c:pt idx="197">
                  <c:v>500995.011726863</c:v>
                </c:pt>
                <c:pt idx="198">
                  <c:v>496102.92856954</c:v>
                </c:pt>
                <c:pt idx="199">
                  <c:v>494029.657504617</c:v>
                </c:pt>
                <c:pt idx="200">
                  <c:v>491984.190172604</c:v>
                </c:pt>
                <c:pt idx="201">
                  <c:v>490442.825094996</c:v>
                </c:pt>
                <c:pt idx="202">
                  <c:v>489841.875882184</c:v>
                </c:pt>
                <c:pt idx="203">
                  <c:v>487837.488909521</c:v>
                </c:pt>
                <c:pt idx="204">
                  <c:v>488022.195559212</c:v>
                </c:pt>
                <c:pt idx="205">
                  <c:v>488513.677454356</c:v>
                </c:pt>
                <c:pt idx="206">
                  <c:v>484854.523970366</c:v>
                </c:pt>
                <c:pt idx="207">
                  <c:v>482633.735656677</c:v>
                </c:pt>
                <c:pt idx="208">
                  <c:v>482392.567299115</c:v>
                </c:pt>
                <c:pt idx="209">
                  <c:v>480277.925668325</c:v>
                </c:pt>
                <c:pt idx="210">
                  <c:v>479321.71168271</c:v>
                </c:pt>
                <c:pt idx="211">
                  <c:v>476561.39500941</c:v>
                </c:pt>
                <c:pt idx="212">
                  <c:v>475015.004728846</c:v>
                </c:pt>
                <c:pt idx="213">
                  <c:v>475798.250573405</c:v>
                </c:pt>
                <c:pt idx="214">
                  <c:v>473220.60032587</c:v>
                </c:pt>
                <c:pt idx="215">
                  <c:v>471572.75754807</c:v>
                </c:pt>
                <c:pt idx="216">
                  <c:v>469580.965949854</c:v>
                </c:pt>
                <c:pt idx="217">
                  <c:v>466774.421227777</c:v>
                </c:pt>
                <c:pt idx="218">
                  <c:v>466184.648987769</c:v>
                </c:pt>
                <c:pt idx="219">
                  <c:v>464480.914017075</c:v>
                </c:pt>
                <c:pt idx="220">
                  <c:v>464978.75703301</c:v>
                </c:pt>
                <c:pt idx="221">
                  <c:v>464370.54627244</c:v>
                </c:pt>
                <c:pt idx="222">
                  <c:v>460900.147543418</c:v>
                </c:pt>
                <c:pt idx="223">
                  <c:v>461641.199649604</c:v>
                </c:pt>
                <c:pt idx="224">
                  <c:v>460443.071611402</c:v>
                </c:pt>
                <c:pt idx="225">
                  <c:v>460589.955328282</c:v>
                </c:pt>
                <c:pt idx="226">
                  <c:v>458912.483576826</c:v>
                </c:pt>
                <c:pt idx="227">
                  <c:v>459798.895162613</c:v>
                </c:pt>
                <c:pt idx="228">
                  <c:v>458803.439021887</c:v>
                </c:pt>
                <c:pt idx="229">
                  <c:v>456917.868139573</c:v>
                </c:pt>
                <c:pt idx="230">
                  <c:v>456360.537144912</c:v>
                </c:pt>
                <c:pt idx="231">
                  <c:v>456325.936125505</c:v>
                </c:pt>
                <c:pt idx="232">
                  <c:v>457393.948890586</c:v>
                </c:pt>
                <c:pt idx="233">
                  <c:v>456727.220092218</c:v>
                </c:pt>
                <c:pt idx="234">
                  <c:v>457782.424599785</c:v>
                </c:pt>
                <c:pt idx="235">
                  <c:v>458263.534864632</c:v>
                </c:pt>
                <c:pt idx="236">
                  <c:v>456633.274569731</c:v>
                </c:pt>
                <c:pt idx="237">
                  <c:v>457840.67764086</c:v>
                </c:pt>
                <c:pt idx="238">
                  <c:v>457260.797738323</c:v>
                </c:pt>
                <c:pt idx="239">
                  <c:v>460587.853341026</c:v>
                </c:pt>
                <c:pt idx="240">
                  <c:v>459830.713328797</c:v>
                </c:pt>
                <c:pt idx="241">
                  <c:v>458567.75728734</c:v>
                </c:pt>
                <c:pt idx="242">
                  <c:v>458843.091897333</c:v>
                </c:pt>
                <c:pt idx="243">
                  <c:v>456928.723542107</c:v>
                </c:pt>
                <c:pt idx="244">
                  <c:v>456577.658985514</c:v>
                </c:pt>
                <c:pt idx="245">
                  <c:v>456560.700018568</c:v>
                </c:pt>
                <c:pt idx="246">
                  <c:v>455613.380672122</c:v>
                </c:pt>
                <c:pt idx="247">
                  <c:v>453549.442618475</c:v>
                </c:pt>
                <c:pt idx="248">
                  <c:v>453565.424860585</c:v>
                </c:pt>
                <c:pt idx="249">
                  <c:v>452136.191023528</c:v>
                </c:pt>
                <c:pt idx="250">
                  <c:v>452629.507733003</c:v>
                </c:pt>
                <c:pt idx="251">
                  <c:v>452776.36866153</c:v>
                </c:pt>
                <c:pt idx="252">
                  <c:v>451967.119225957</c:v>
                </c:pt>
                <c:pt idx="253">
                  <c:v>453323.681211757</c:v>
                </c:pt>
                <c:pt idx="254">
                  <c:v>451951.19480556</c:v>
                </c:pt>
                <c:pt idx="255">
                  <c:v>450456.504162591</c:v>
                </c:pt>
                <c:pt idx="256">
                  <c:v>449069.809683605</c:v>
                </c:pt>
                <c:pt idx="257">
                  <c:v>449742.850173642</c:v>
                </c:pt>
                <c:pt idx="258">
                  <c:v>448584.843728721</c:v>
                </c:pt>
                <c:pt idx="259">
                  <c:v>450037.631125361</c:v>
                </c:pt>
                <c:pt idx="260">
                  <c:v>449671.938058532</c:v>
                </c:pt>
                <c:pt idx="261">
                  <c:v>449439.378941961</c:v>
                </c:pt>
                <c:pt idx="262">
                  <c:v>451326.678133379</c:v>
                </c:pt>
                <c:pt idx="263">
                  <c:v>450703.453513998</c:v>
                </c:pt>
                <c:pt idx="264">
                  <c:v>451781.584078948</c:v>
                </c:pt>
                <c:pt idx="265">
                  <c:v>451354.876074916</c:v>
                </c:pt>
                <c:pt idx="266">
                  <c:v>450887.838067743</c:v>
                </c:pt>
                <c:pt idx="267">
                  <c:v>449303.806016512</c:v>
                </c:pt>
                <c:pt idx="268">
                  <c:v>451080.740867353</c:v>
                </c:pt>
                <c:pt idx="269">
                  <c:v>449725.972125036</c:v>
                </c:pt>
                <c:pt idx="270">
                  <c:v>451057.798540166</c:v>
                </c:pt>
                <c:pt idx="271">
                  <c:v>452245.348594725</c:v>
                </c:pt>
                <c:pt idx="272">
                  <c:v>452533.753364135</c:v>
                </c:pt>
                <c:pt idx="273">
                  <c:v>453850.496481619</c:v>
                </c:pt>
                <c:pt idx="274">
                  <c:v>453085.068582662</c:v>
                </c:pt>
                <c:pt idx="275">
                  <c:v>452505.642371715</c:v>
                </c:pt>
                <c:pt idx="276">
                  <c:v>453523.202687281</c:v>
                </c:pt>
                <c:pt idx="277">
                  <c:v>452249.716929837</c:v>
                </c:pt>
                <c:pt idx="278">
                  <c:v>452301.704992769</c:v>
                </c:pt>
                <c:pt idx="279">
                  <c:v>450771.376035853</c:v>
                </c:pt>
                <c:pt idx="280">
                  <c:v>449952.398621566</c:v>
                </c:pt>
                <c:pt idx="281">
                  <c:v>449183.608610836</c:v>
                </c:pt>
                <c:pt idx="282">
                  <c:v>448497.064898265</c:v>
                </c:pt>
                <c:pt idx="283">
                  <c:v>447046.213142645</c:v>
                </c:pt>
                <c:pt idx="284">
                  <c:v>447852.130772825</c:v>
                </c:pt>
                <c:pt idx="285">
                  <c:v>447091.05077706</c:v>
                </c:pt>
                <c:pt idx="286">
                  <c:v>443802.025775962</c:v>
                </c:pt>
                <c:pt idx="287">
                  <c:v>447734.924313489</c:v>
                </c:pt>
                <c:pt idx="288">
                  <c:v>447044.330013373</c:v>
                </c:pt>
                <c:pt idx="289">
                  <c:v>446997.811446346</c:v>
                </c:pt>
                <c:pt idx="290">
                  <c:v>447453.494349227</c:v>
                </c:pt>
                <c:pt idx="291">
                  <c:v>449409.824428913</c:v>
                </c:pt>
                <c:pt idx="292">
                  <c:v>449191.603270841</c:v>
                </c:pt>
                <c:pt idx="293">
                  <c:v>449981.885089708</c:v>
                </c:pt>
                <c:pt idx="294">
                  <c:v>449950.378193013</c:v>
                </c:pt>
                <c:pt idx="295">
                  <c:v>451786.791134582</c:v>
                </c:pt>
                <c:pt idx="296">
                  <c:v>449060.34278523</c:v>
                </c:pt>
                <c:pt idx="297">
                  <c:v>450747.792144192</c:v>
                </c:pt>
                <c:pt idx="298">
                  <c:v>450782.877711803</c:v>
                </c:pt>
                <c:pt idx="299">
                  <c:v>448405.16563771</c:v>
                </c:pt>
                <c:pt idx="300">
                  <c:v>450186.879957671</c:v>
                </c:pt>
                <c:pt idx="301">
                  <c:v>449898.619494418</c:v>
                </c:pt>
                <c:pt idx="302">
                  <c:v>448409.798020935</c:v>
                </c:pt>
                <c:pt idx="303">
                  <c:v>449931.724131551</c:v>
                </c:pt>
                <c:pt idx="304">
                  <c:v>449713.343734062</c:v>
                </c:pt>
                <c:pt idx="305">
                  <c:v>449633.357413125</c:v>
                </c:pt>
                <c:pt idx="306">
                  <c:v>450503.955089657</c:v>
                </c:pt>
                <c:pt idx="307">
                  <c:v>449950.690838421</c:v>
                </c:pt>
                <c:pt idx="308">
                  <c:v>450410.020707811</c:v>
                </c:pt>
                <c:pt idx="309">
                  <c:v>449406.093164387</c:v>
                </c:pt>
                <c:pt idx="310">
                  <c:v>450155.511825177</c:v>
                </c:pt>
                <c:pt idx="311">
                  <c:v>450011.219571599</c:v>
                </c:pt>
                <c:pt idx="312">
                  <c:v>450832.996396517</c:v>
                </c:pt>
                <c:pt idx="313">
                  <c:v>450002.250860747</c:v>
                </c:pt>
                <c:pt idx="314">
                  <c:v>450090.215618015</c:v>
                </c:pt>
                <c:pt idx="315">
                  <c:v>450131.018317117</c:v>
                </c:pt>
                <c:pt idx="316">
                  <c:v>449668.906458341</c:v>
                </c:pt>
                <c:pt idx="317">
                  <c:v>450055.669019565</c:v>
                </c:pt>
                <c:pt idx="318">
                  <c:v>449651.092392396</c:v>
                </c:pt>
                <c:pt idx="319">
                  <c:v>449714.370281877</c:v>
                </c:pt>
                <c:pt idx="320">
                  <c:v>449416.016364224</c:v>
                </c:pt>
                <c:pt idx="321">
                  <c:v>449325.466265981</c:v>
                </c:pt>
                <c:pt idx="322">
                  <c:v>449159.152989692</c:v>
                </c:pt>
                <c:pt idx="323">
                  <c:v>448818.469981412</c:v>
                </c:pt>
                <c:pt idx="324">
                  <c:v>449073.360334045</c:v>
                </c:pt>
                <c:pt idx="325">
                  <c:v>448599.65633976</c:v>
                </c:pt>
                <c:pt idx="326">
                  <c:v>448580.545338204</c:v>
                </c:pt>
                <c:pt idx="327">
                  <c:v>448947.688880872</c:v>
                </c:pt>
                <c:pt idx="328">
                  <c:v>448453.244259425</c:v>
                </c:pt>
                <c:pt idx="329">
                  <c:v>448467.127290202</c:v>
                </c:pt>
                <c:pt idx="330">
                  <c:v>447797.085285096</c:v>
                </c:pt>
                <c:pt idx="331">
                  <c:v>448314.723083567</c:v>
                </c:pt>
                <c:pt idx="332">
                  <c:v>448979.29395871</c:v>
                </c:pt>
                <c:pt idx="333">
                  <c:v>448963.654028673</c:v>
                </c:pt>
                <c:pt idx="334">
                  <c:v>448593.676487502</c:v>
                </c:pt>
                <c:pt idx="335">
                  <c:v>449051.95925266</c:v>
                </c:pt>
                <c:pt idx="336">
                  <c:v>448956.996849859</c:v>
                </c:pt>
                <c:pt idx="337">
                  <c:v>449201.944902539</c:v>
                </c:pt>
                <c:pt idx="338">
                  <c:v>449170.108366232</c:v>
                </c:pt>
                <c:pt idx="339">
                  <c:v>449370.023347649</c:v>
                </c:pt>
                <c:pt idx="340">
                  <c:v>449533.195347847</c:v>
                </c:pt>
                <c:pt idx="341">
                  <c:v>449228.424444969</c:v>
                </c:pt>
                <c:pt idx="342">
                  <c:v>449900.826750408</c:v>
                </c:pt>
                <c:pt idx="343">
                  <c:v>449861.49092482</c:v>
                </c:pt>
                <c:pt idx="344">
                  <c:v>449300.873983954</c:v>
                </c:pt>
                <c:pt idx="345">
                  <c:v>449229.555097994</c:v>
                </c:pt>
                <c:pt idx="346">
                  <c:v>448752.132733087</c:v>
                </c:pt>
                <c:pt idx="347">
                  <c:v>448922.341431858</c:v>
                </c:pt>
                <c:pt idx="348">
                  <c:v>448374.106743405</c:v>
                </c:pt>
                <c:pt idx="349">
                  <c:v>448269.553018942</c:v>
                </c:pt>
                <c:pt idx="350">
                  <c:v>448485.557379396</c:v>
                </c:pt>
                <c:pt idx="351">
                  <c:v>448744.295319099</c:v>
                </c:pt>
                <c:pt idx="352">
                  <c:v>448250.335129899</c:v>
                </c:pt>
                <c:pt idx="353">
                  <c:v>448576.504808561</c:v>
                </c:pt>
                <c:pt idx="354">
                  <c:v>447906.828400102</c:v>
                </c:pt>
                <c:pt idx="355">
                  <c:v>448556.41279038</c:v>
                </c:pt>
                <c:pt idx="356">
                  <c:v>448830.288008081</c:v>
                </c:pt>
                <c:pt idx="357">
                  <c:v>448974.663744354</c:v>
                </c:pt>
                <c:pt idx="358">
                  <c:v>449156.050658058</c:v>
                </c:pt>
                <c:pt idx="359">
                  <c:v>448699.231058128</c:v>
                </c:pt>
                <c:pt idx="360">
                  <c:v>448138.962571022</c:v>
                </c:pt>
                <c:pt idx="361">
                  <c:v>448760.657049014</c:v>
                </c:pt>
                <c:pt idx="362">
                  <c:v>448741.585138244</c:v>
                </c:pt>
                <c:pt idx="363">
                  <c:v>449009.145302361</c:v>
                </c:pt>
                <c:pt idx="364">
                  <c:v>449262.470207566</c:v>
                </c:pt>
                <c:pt idx="365">
                  <c:v>448796.688895268</c:v>
                </c:pt>
                <c:pt idx="366">
                  <c:v>448502.46576525</c:v>
                </c:pt>
                <c:pt idx="367">
                  <c:v>448114.965420991</c:v>
                </c:pt>
                <c:pt idx="368">
                  <c:v>448594.251688854</c:v>
                </c:pt>
                <c:pt idx="369">
                  <c:v>448652.310124844</c:v>
                </c:pt>
                <c:pt idx="370">
                  <c:v>448490.650160609</c:v>
                </c:pt>
                <c:pt idx="371">
                  <c:v>448599.649993996</c:v>
                </c:pt>
                <c:pt idx="372">
                  <c:v>448815.562925237</c:v>
                </c:pt>
                <c:pt idx="373">
                  <c:v>448653.416994716</c:v>
                </c:pt>
                <c:pt idx="374">
                  <c:v>448300.880425566</c:v>
                </c:pt>
                <c:pt idx="375">
                  <c:v>448610.091552386</c:v>
                </c:pt>
                <c:pt idx="376">
                  <c:v>448797.286712282</c:v>
                </c:pt>
                <c:pt idx="377">
                  <c:v>448649.653091499</c:v>
                </c:pt>
                <c:pt idx="378">
                  <c:v>448436.186278736</c:v>
                </c:pt>
                <c:pt idx="379">
                  <c:v>448336.380407218</c:v>
                </c:pt>
                <c:pt idx="380">
                  <c:v>448332.435144151</c:v>
                </c:pt>
                <c:pt idx="381">
                  <c:v>448347.114065517</c:v>
                </c:pt>
                <c:pt idx="382">
                  <c:v>448574.4130414</c:v>
                </c:pt>
                <c:pt idx="383">
                  <c:v>448280.279553678</c:v>
                </c:pt>
                <c:pt idx="384">
                  <c:v>448481.921223641</c:v>
                </c:pt>
                <c:pt idx="385">
                  <c:v>448469.27103795</c:v>
                </c:pt>
                <c:pt idx="386">
                  <c:v>448514.145762474</c:v>
                </c:pt>
                <c:pt idx="387">
                  <c:v>448568.075664062</c:v>
                </c:pt>
                <c:pt idx="388">
                  <c:v>448340.571028579</c:v>
                </c:pt>
                <c:pt idx="389">
                  <c:v>448348.709832009</c:v>
                </c:pt>
                <c:pt idx="390">
                  <c:v>448506.95184054</c:v>
                </c:pt>
                <c:pt idx="391">
                  <c:v>448339.94596102</c:v>
                </c:pt>
                <c:pt idx="392">
                  <c:v>448393.492163987</c:v>
                </c:pt>
                <c:pt idx="393">
                  <c:v>448291.07107998</c:v>
                </c:pt>
                <c:pt idx="394">
                  <c:v>448318.456099754</c:v>
                </c:pt>
                <c:pt idx="395">
                  <c:v>448390.07532778</c:v>
                </c:pt>
                <c:pt idx="396">
                  <c:v>448355.406061163</c:v>
                </c:pt>
                <c:pt idx="397">
                  <c:v>448258.838235143</c:v>
                </c:pt>
                <c:pt idx="398">
                  <c:v>448316.64879361</c:v>
                </c:pt>
                <c:pt idx="399">
                  <c:v>448294.049104522</c:v>
                </c:pt>
                <c:pt idx="400">
                  <c:v>448387.098835514</c:v>
                </c:pt>
                <c:pt idx="401">
                  <c:v>448437.829483462</c:v>
                </c:pt>
                <c:pt idx="402">
                  <c:v>448281.157779264</c:v>
                </c:pt>
                <c:pt idx="403">
                  <c:v>448362.372304981</c:v>
                </c:pt>
                <c:pt idx="404">
                  <c:v>448318.346084969</c:v>
                </c:pt>
                <c:pt idx="405">
                  <c:v>448313.335342303</c:v>
                </c:pt>
                <c:pt idx="406">
                  <c:v>448431.807340013</c:v>
                </c:pt>
                <c:pt idx="407">
                  <c:v>448425.935299059</c:v>
                </c:pt>
                <c:pt idx="408">
                  <c:v>448461.116441776</c:v>
                </c:pt>
                <c:pt idx="409">
                  <c:v>448435.384968351</c:v>
                </c:pt>
                <c:pt idx="410">
                  <c:v>448404.670263427</c:v>
                </c:pt>
                <c:pt idx="411">
                  <c:v>448454.043779783</c:v>
                </c:pt>
                <c:pt idx="412">
                  <c:v>448445.400215677</c:v>
                </c:pt>
                <c:pt idx="413">
                  <c:v>448503.437816255</c:v>
                </c:pt>
                <c:pt idx="414">
                  <c:v>448512.814197555</c:v>
                </c:pt>
                <c:pt idx="415">
                  <c:v>448442.058935147</c:v>
                </c:pt>
                <c:pt idx="416">
                  <c:v>448527.884393204</c:v>
                </c:pt>
                <c:pt idx="417">
                  <c:v>448524.221725262</c:v>
                </c:pt>
                <c:pt idx="418">
                  <c:v>448486.239344615</c:v>
                </c:pt>
                <c:pt idx="419">
                  <c:v>448537.774969805</c:v>
                </c:pt>
                <c:pt idx="420">
                  <c:v>448518.53332897</c:v>
                </c:pt>
                <c:pt idx="421">
                  <c:v>448526.426129554</c:v>
                </c:pt>
                <c:pt idx="422">
                  <c:v>448527.555641807</c:v>
                </c:pt>
                <c:pt idx="423">
                  <c:v>448536.083929246</c:v>
                </c:pt>
                <c:pt idx="424">
                  <c:v>448482.75330916</c:v>
                </c:pt>
                <c:pt idx="425">
                  <c:v>448493.635199246</c:v>
                </c:pt>
                <c:pt idx="426">
                  <c:v>448488.011312613</c:v>
                </c:pt>
                <c:pt idx="427">
                  <c:v>448495.580625884</c:v>
                </c:pt>
                <c:pt idx="428">
                  <c:v>448457.727185139</c:v>
                </c:pt>
                <c:pt idx="429">
                  <c:v>448458.319691056</c:v>
                </c:pt>
                <c:pt idx="430">
                  <c:v>448464.896827643</c:v>
                </c:pt>
                <c:pt idx="431">
                  <c:v>448428.46087544</c:v>
                </c:pt>
                <c:pt idx="432">
                  <c:v>448474.659903522</c:v>
                </c:pt>
                <c:pt idx="433">
                  <c:v>448427.25925544</c:v>
                </c:pt>
                <c:pt idx="434">
                  <c:v>448467.103923596</c:v>
                </c:pt>
                <c:pt idx="435">
                  <c:v>448467.836057119</c:v>
                </c:pt>
                <c:pt idx="436">
                  <c:v>448470.539007808</c:v>
                </c:pt>
                <c:pt idx="437">
                  <c:v>448448.792325255</c:v>
                </c:pt>
                <c:pt idx="438">
                  <c:v>448458.867022249</c:v>
                </c:pt>
                <c:pt idx="439">
                  <c:v>448443.427877752</c:v>
                </c:pt>
                <c:pt idx="440">
                  <c:v>448472.701625584</c:v>
                </c:pt>
                <c:pt idx="441">
                  <c:v>448479.337490385</c:v>
                </c:pt>
                <c:pt idx="442">
                  <c:v>448484.040528933</c:v>
                </c:pt>
                <c:pt idx="443">
                  <c:v>448467.305071825</c:v>
                </c:pt>
                <c:pt idx="444">
                  <c:v>448488.727318782</c:v>
                </c:pt>
                <c:pt idx="445">
                  <c:v>448485.212183757</c:v>
                </c:pt>
                <c:pt idx="446">
                  <c:v>448473.441306381</c:v>
                </c:pt>
                <c:pt idx="447">
                  <c:v>448476.954180429</c:v>
                </c:pt>
                <c:pt idx="448">
                  <c:v>448481.41425274</c:v>
                </c:pt>
                <c:pt idx="449">
                  <c:v>448486.122755904</c:v>
                </c:pt>
                <c:pt idx="450">
                  <c:v>448476.402416698</c:v>
                </c:pt>
                <c:pt idx="451">
                  <c:v>448477.493978825</c:v>
                </c:pt>
                <c:pt idx="452">
                  <c:v>448470.784896578</c:v>
                </c:pt>
                <c:pt idx="453">
                  <c:v>448475.070695664</c:v>
                </c:pt>
                <c:pt idx="454">
                  <c:v>448473.822974568</c:v>
                </c:pt>
                <c:pt idx="455">
                  <c:v>448467.046342668</c:v>
                </c:pt>
                <c:pt idx="456">
                  <c:v>448465.538020172</c:v>
                </c:pt>
                <c:pt idx="457">
                  <c:v>448459.285853844</c:v>
                </c:pt>
                <c:pt idx="458">
                  <c:v>448462.119647632</c:v>
                </c:pt>
                <c:pt idx="459">
                  <c:v>448456.815935934</c:v>
                </c:pt>
                <c:pt idx="460">
                  <c:v>448453.697928829</c:v>
                </c:pt>
                <c:pt idx="461">
                  <c:v>448461.285483873</c:v>
                </c:pt>
                <c:pt idx="462">
                  <c:v>448441.974354323</c:v>
                </c:pt>
                <c:pt idx="463">
                  <c:v>448442.967614491</c:v>
                </c:pt>
                <c:pt idx="464">
                  <c:v>448435.17828403</c:v>
                </c:pt>
                <c:pt idx="465">
                  <c:v>448433.75534323</c:v>
                </c:pt>
                <c:pt idx="466">
                  <c:v>448444.711952373</c:v>
                </c:pt>
                <c:pt idx="467">
                  <c:v>448431.171406228</c:v>
                </c:pt>
                <c:pt idx="468">
                  <c:v>448434.02436637</c:v>
                </c:pt>
                <c:pt idx="469">
                  <c:v>448427.804487263</c:v>
                </c:pt>
                <c:pt idx="470">
                  <c:v>448437.082839635</c:v>
                </c:pt>
                <c:pt idx="471">
                  <c:v>448428.595251276</c:v>
                </c:pt>
                <c:pt idx="472">
                  <c:v>448432.331113816</c:v>
                </c:pt>
                <c:pt idx="473">
                  <c:v>448430.635640071</c:v>
                </c:pt>
                <c:pt idx="474">
                  <c:v>448433.822847081</c:v>
                </c:pt>
                <c:pt idx="475">
                  <c:v>448422.604567755</c:v>
                </c:pt>
                <c:pt idx="476">
                  <c:v>448423.413558798</c:v>
                </c:pt>
                <c:pt idx="477">
                  <c:v>448436.178770728</c:v>
                </c:pt>
                <c:pt idx="478">
                  <c:v>448429.308299315</c:v>
                </c:pt>
                <c:pt idx="479">
                  <c:v>448435.502550321</c:v>
                </c:pt>
                <c:pt idx="480">
                  <c:v>448428.577137078</c:v>
                </c:pt>
                <c:pt idx="481">
                  <c:v>448441.47381572</c:v>
                </c:pt>
                <c:pt idx="482">
                  <c:v>448432.381682139</c:v>
                </c:pt>
                <c:pt idx="483">
                  <c:v>448433.403885862</c:v>
                </c:pt>
                <c:pt idx="484">
                  <c:v>448432.588653659</c:v>
                </c:pt>
                <c:pt idx="485">
                  <c:v>448440.246182983</c:v>
                </c:pt>
                <c:pt idx="486">
                  <c:v>448432.384888484</c:v>
                </c:pt>
                <c:pt idx="487">
                  <c:v>448431.589845802</c:v>
                </c:pt>
                <c:pt idx="488">
                  <c:v>448435.227164184</c:v>
                </c:pt>
                <c:pt idx="489">
                  <c:v>448430.009631147</c:v>
                </c:pt>
                <c:pt idx="490">
                  <c:v>448435.070215752</c:v>
                </c:pt>
                <c:pt idx="491">
                  <c:v>448433.601679289</c:v>
                </c:pt>
                <c:pt idx="492">
                  <c:v>448434.973173238</c:v>
                </c:pt>
                <c:pt idx="493">
                  <c:v>448436.189334758</c:v>
                </c:pt>
                <c:pt idx="494">
                  <c:v>448441.48697214</c:v>
                </c:pt>
                <c:pt idx="495">
                  <c:v>448439.76249244</c:v>
                </c:pt>
                <c:pt idx="496">
                  <c:v>448440.33660513</c:v>
                </c:pt>
                <c:pt idx="497">
                  <c:v>448443.338089687</c:v>
                </c:pt>
                <c:pt idx="498">
                  <c:v>448445.488332619</c:v>
                </c:pt>
                <c:pt idx="499">
                  <c:v>448440.778861053</c:v>
                </c:pt>
                <c:pt idx="500">
                  <c:v>448444.014592445</c:v>
                </c:pt>
                <c:pt idx="501">
                  <c:v>448444.77434707</c:v>
                </c:pt>
                <c:pt idx="502">
                  <c:v>448448.459519908</c:v>
                </c:pt>
                <c:pt idx="503">
                  <c:v>448442.397121045</c:v>
                </c:pt>
                <c:pt idx="504">
                  <c:v>448446.652815691</c:v>
                </c:pt>
                <c:pt idx="505">
                  <c:v>448443.135127742</c:v>
                </c:pt>
                <c:pt idx="506">
                  <c:v>448442.411434396</c:v>
                </c:pt>
                <c:pt idx="507">
                  <c:v>448442.576763048</c:v>
                </c:pt>
                <c:pt idx="508">
                  <c:v>448444.034140836</c:v>
                </c:pt>
                <c:pt idx="509">
                  <c:v>448443.206504938</c:v>
                </c:pt>
                <c:pt idx="510">
                  <c:v>448443.413906684</c:v>
                </c:pt>
                <c:pt idx="511">
                  <c:v>448445.032117183</c:v>
                </c:pt>
                <c:pt idx="512">
                  <c:v>448445.214442532</c:v>
                </c:pt>
                <c:pt idx="513">
                  <c:v>448442.086073371</c:v>
                </c:pt>
                <c:pt idx="514">
                  <c:v>448442.159548151</c:v>
                </c:pt>
                <c:pt idx="515">
                  <c:v>448440.019138954</c:v>
                </c:pt>
                <c:pt idx="516">
                  <c:v>448442.007056434</c:v>
                </c:pt>
                <c:pt idx="517">
                  <c:v>448440.172475118</c:v>
                </c:pt>
                <c:pt idx="518">
                  <c:v>448443.540710807</c:v>
                </c:pt>
                <c:pt idx="519">
                  <c:v>448443.28461263</c:v>
                </c:pt>
                <c:pt idx="520">
                  <c:v>448443.74297038</c:v>
                </c:pt>
                <c:pt idx="521">
                  <c:v>448444.084584558</c:v>
                </c:pt>
                <c:pt idx="522">
                  <c:v>448444.393224651</c:v>
                </c:pt>
                <c:pt idx="523">
                  <c:v>448445.226476159</c:v>
                </c:pt>
                <c:pt idx="524">
                  <c:v>448447.098181396</c:v>
                </c:pt>
                <c:pt idx="525">
                  <c:v>448445.20173635</c:v>
                </c:pt>
                <c:pt idx="526">
                  <c:v>448444.741992738</c:v>
                </c:pt>
                <c:pt idx="527">
                  <c:v>448443.748208317</c:v>
                </c:pt>
                <c:pt idx="528">
                  <c:v>448445.461546906</c:v>
                </c:pt>
                <c:pt idx="529">
                  <c:v>448445.514862879</c:v>
                </c:pt>
                <c:pt idx="530">
                  <c:v>448442.575581145</c:v>
                </c:pt>
                <c:pt idx="531">
                  <c:v>448442.63884051</c:v>
                </c:pt>
                <c:pt idx="532">
                  <c:v>448442.604940227</c:v>
                </c:pt>
                <c:pt idx="533">
                  <c:v>448444.244851682</c:v>
                </c:pt>
                <c:pt idx="534">
                  <c:v>448441.540572469</c:v>
                </c:pt>
                <c:pt idx="535">
                  <c:v>448442.920114682</c:v>
                </c:pt>
                <c:pt idx="536">
                  <c:v>448442.657708129</c:v>
                </c:pt>
                <c:pt idx="537">
                  <c:v>448443.139431278</c:v>
                </c:pt>
                <c:pt idx="538">
                  <c:v>448441.257445299</c:v>
                </c:pt>
                <c:pt idx="539">
                  <c:v>448441.620325266</c:v>
                </c:pt>
                <c:pt idx="540">
                  <c:v>448441.619385609</c:v>
                </c:pt>
                <c:pt idx="541">
                  <c:v>448442.21301428</c:v>
                </c:pt>
                <c:pt idx="542">
                  <c:v>448442.189350656</c:v>
                </c:pt>
                <c:pt idx="543">
                  <c:v>448441.555380181</c:v>
                </c:pt>
                <c:pt idx="544">
                  <c:v>448442.836135637</c:v>
                </c:pt>
                <c:pt idx="545">
                  <c:v>448443.702921064</c:v>
                </c:pt>
                <c:pt idx="546">
                  <c:v>448443.747894877</c:v>
                </c:pt>
                <c:pt idx="547">
                  <c:v>448443.363098433</c:v>
                </c:pt>
                <c:pt idx="548">
                  <c:v>448443.69176216</c:v>
                </c:pt>
                <c:pt idx="549">
                  <c:v>448443.280786066</c:v>
                </c:pt>
                <c:pt idx="550">
                  <c:v>448443.482543633</c:v>
                </c:pt>
                <c:pt idx="551">
                  <c:v>448445.204917365</c:v>
                </c:pt>
                <c:pt idx="552">
                  <c:v>448443.218879175</c:v>
                </c:pt>
                <c:pt idx="553">
                  <c:v>448443.752962245</c:v>
                </c:pt>
                <c:pt idx="554">
                  <c:v>448443.263838024</c:v>
                </c:pt>
                <c:pt idx="555">
                  <c:v>448443.865782043</c:v>
                </c:pt>
                <c:pt idx="556">
                  <c:v>448444.005709497</c:v>
                </c:pt>
                <c:pt idx="557">
                  <c:v>448443.697680568</c:v>
                </c:pt>
                <c:pt idx="558">
                  <c:v>448444.350507828</c:v>
                </c:pt>
                <c:pt idx="559">
                  <c:v>448443.549827302</c:v>
                </c:pt>
                <c:pt idx="560">
                  <c:v>448443.29940202</c:v>
                </c:pt>
                <c:pt idx="561">
                  <c:v>448443.40602015</c:v>
                </c:pt>
                <c:pt idx="562">
                  <c:v>448443.430234028</c:v>
                </c:pt>
                <c:pt idx="563">
                  <c:v>448443.036533384</c:v>
                </c:pt>
                <c:pt idx="564">
                  <c:v>448443.246487885</c:v>
                </c:pt>
                <c:pt idx="565">
                  <c:v>448443.164282064</c:v>
                </c:pt>
                <c:pt idx="566">
                  <c:v>448443.293715657</c:v>
                </c:pt>
                <c:pt idx="567">
                  <c:v>448443.34721323</c:v>
                </c:pt>
                <c:pt idx="568">
                  <c:v>448442.852125841</c:v>
                </c:pt>
                <c:pt idx="569">
                  <c:v>448443.326248871</c:v>
                </c:pt>
                <c:pt idx="570">
                  <c:v>448443.337351785</c:v>
                </c:pt>
                <c:pt idx="571">
                  <c:v>448443.360703218</c:v>
                </c:pt>
                <c:pt idx="572">
                  <c:v>448443.333760794</c:v>
                </c:pt>
                <c:pt idx="573">
                  <c:v>448443.528188451</c:v>
                </c:pt>
                <c:pt idx="574">
                  <c:v>448443.149037874</c:v>
                </c:pt>
                <c:pt idx="575">
                  <c:v>448443.21117194</c:v>
                </c:pt>
                <c:pt idx="576">
                  <c:v>448444.027022603</c:v>
                </c:pt>
                <c:pt idx="577">
                  <c:v>448444.256278948</c:v>
                </c:pt>
                <c:pt idx="578">
                  <c:v>448444.328760765</c:v>
                </c:pt>
                <c:pt idx="579">
                  <c:v>448444.787340097</c:v>
                </c:pt>
                <c:pt idx="580">
                  <c:v>448444.14639695</c:v>
                </c:pt>
                <c:pt idx="581">
                  <c:v>448444.052806045</c:v>
                </c:pt>
                <c:pt idx="582">
                  <c:v>448444.13756879</c:v>
                </c:pt>
                <c:pt idx="583">
                  <c:v>448444.024618695</c:v>
                </c:pt>
                <c:pt idx="584">
                  <c:v>448444.107639155</c:v>
                </c:pt>
                <c:pt idx="585">
                  <c:v>448444.128499386</c:v>
                </c:pt>
                <c:pt idx="586">
                  <c:v>448444.424264725</c:v>
                </c:pt>
                <c:pt idx="587">
                  <c:v>448444.493830211</c:v>
                </c:pt>
                <c:pt idx="588">
                  <c:v>448444.790855138</c:v>
                </c:pt>
                <c:pt idx="589">
                  <c:v>448444.64193646</c:v>
                </c:pt>
                <c:pt idx="590">
                  <c:v>448445.122483336</c:v>
                </c:pt>
                <c:pt idx="591">
                  <c:v>448444.687778039</c:v>
                </c:pt>
                <c:pt idx="592">
                  <c:v>448444.023890789</c:v>
                </c:pt>
                <c:pt idx="593">
                  <c:v>448444.278391074</c:v>
                </c:pt>
                <c:pt idx="594">
                  <c:v>448443.664498335</c:v>
                </c:pt>
                <c:pt idx="595">
                  <c:v>448444.222853108</c:v>
                </c:pt>
                <c:pt idx="596">
                  <c:v>448444.543267494</c:v>
                </c:pt>
                <c:pt idx="597">
                  <c:v>448443.926481618</c:v>
                </c:pt>
                <c:pt idx="598">
                  <c:v>448444.026340496</c:v>
                </c:pt>
                <c:pt idx="599">
                  <c:v>448443.992118121</c:v>
                </c:pt>
                <c:pt idx="600">
                  <c:v>448444.052050913</c:v>
                </c:pt>
                <c:pt idx="601">
                  <c:v>448443.716129097</c:v>
                </c:pt>
                <c:pt idx="602">
                  <c:v>448444.184171564</c:v>
                </c:pt>
                <c:pt idx="603">
                  <c:v>448443.826508173</c:v>
                </c:pt>
                <c:pt idx="604">
                  <c:v>448443.695772202</c:v>
                </c:pt>
                <c:pt idx="605">
                  <c:v>448444.639555446</c:v>
                </c:pt>
                <c:pt idx="606">
                  <c:v>448444.113366641</c:v>
                </c:pt>
                <c:pt idx="607">
                  <c:v>448444.210400903</c:v>
                </c:pt>
                <c:pt idx="608">
                  <c:v>448444.290446158</c:v>
                </c:pt>
                <c:pt idx="609">
                  <c:v>448444.20306397</c:v>
                </c:pt>
                <c:pt idx="610">
                  <c:v>448443.946737527</c:v>
                </c:pt>
                <c:pt idx="611">
                  <c:v>448444.305309386</c:v>
                </c:pt>
                <c:pt idx="612">
                  <c:v>448444.258966344</c:v>
                </c:pt>
                <c:pt idx="613">
                  <c:v>448444.240328034</c:v>
                </c:pt>
                <c:pt idx="614">
                  <c:v>448444.355880962</c:v>
                </c:pt>
                <c:pt idx="615">
                  <c:v>448444.276296566</c:v>
                </c:pt>
                <c:pt idx="616">
                  <c:v>448444.615321948</c:v>
                </c:pt>
                <c:pt idx="617">
                  <c:v>448444.728578758</c:v>
                </c:pt>
                <c:pt idx="618">
                  <c:v>448444.656930827</c:v>
                </c:pt>
                <c:pt idx="619">
                  <c:v>448444.578073057</c:v>
                </c:pt>
                <c:pt idx="620">
                  <c:v>448444.492029211</c:v>
                </c:pt>
                <c:pt idx="621">
                  <c:v>448444.525753207</c:v>
                </c:pt>
                <c:pt idx="622">
                  <c:v>448444.488560221</c:v>
                </c:pt>
                <c:pt idx="623">
                  <c:v>448444.728067736</c:v>
                </c:pt>
                <c:pt idx="624">
                  <c:v>448444.591741464</c:v>
                </c:pt>
                <c:pt idx="625">
                  <c:v>448444.719047762</c:v>
                </c:pt>
                <c:pt idx="626">
                  <c:v>448444.634688414</c:v>
                </c:pt>
                <c:pt idx="627">
                  <c:v>448444.921504681</c:v>
                </c:pt>
                <c:pt idx="628">
                  <c:v>448444.676658066</c:v>
                </c:pt>
                <c:pt idx="629">
                  <c:v>448444.638569489</c:v>
                </c:pt>
                <c:pt idx="630">
                  <c:v>448444.558989149</c:v>
                </c:pt>
                <c:pt idx="631">
                  <c:v>448444.34699312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Main!$G$2:$G$633</c:f>
              <c:numCache>
                <c:formatCode>General</c:formatCode>
                <c:ptCount val="632"/>
                <c:pt idx="0">
                  <c:v>6029880.52215024</c:v>
                </c:pt>
                <c:pt idx="1">
                  <c:v>17090724.4605475</c:v>
                </c:pt>
                <c:pt idx="2">
                  <c:v>16916379.3947984</c:v>
                </c:pt>
                <c:pt idx="3">
                  <c:v>16740677.3547254</c:v>
                </c:pt>
                <c:pt idx="4">
                  <c:v>16563944.4209958</c:v>
                </c:pt>
                <c:pt idx="5">
                  <c:v>16386436.9443736</c:v>
                </c:pt>
                <c:pt idx="6">
                  <c:v>16208364.403761</c:v>
                </c:pt>
                <c:pt idx="7">
                  <c:v>16029904.9888111</c:v>
                </c:pt>
                <c:pt idx="8">
                  <c:v>15851216.8550232</c:v>
                </c:pt>
                <c:pt idx="9">
                  <c:v>15672446.8458214</c:v>
                </c:pt>
                <c:pt idx="10">
                  <c:v>15493737.8710458</c:v>
                </c:pt>
                <c:pt idx="11">
                  <c:v>15320491.5342364</c:v>
                </c:pt>
                <c:pt idx="12">
                  <c:v>15147865.2586604</c:v>
                </c:pt>
                <c:pt idx="13">
                  <c:v>14976258.0601112</c:v>
                </c:pt>
                <c:pt idx="14">
                  <c:v>14806163.3407314</c:v>
                </c:pt>
                <c:pt idx="15">
                  <c:v>10945811.1614379</c:v>
                </c:pt>
                <c:pt idx="16">
                  <c:v>9625619.85744139</c:v>
                </c:pt>
                <c:pt idx="17">
                  <c:v>9242119.31389948</c:v>
                </c:pt>
                <c:pt idx="18">
                  <c:v>8956685.29054222</c:v>
                </c:pt>
                <c:pt idx="19">
                  <c:v>8933641.36028918</c:v>
                </c:pt>
                <c:pt idx="20">
                  <c:v>8717673.61905227</c:v>
                </c:pt>
                <c:pt idx="21">
                  <c:v>8693516.22579573</c:v>
                </c:pt>
                <c:pt idx="22">
                  <c:v>8524243.65337871</c:v>
                </c:pt>
                <c:pt idx="23">
                  <c:v>8499175.89607934</c:v>
                </c:pt>
                <c:pt idx="24">
                  <c:v>8360553.03499053</c:v>
                </c:pt>
                <c:pt idx="25">
                  <c:v>8335169.00449309</c:v>
                </c:pt>
                <c:pt idx="26">
                  <c:v>8222497.67719634</c:v>
                </c:pt>
                <c:pt idx="27">
                  <c:v>8197038.93119672</c:v>
                </c:pt>
                <c:pt idx="28">
                  <c:v>8104728.61485233</c:v>
                </c:pt>
                <c:pt idx="29">
                  <c:v>8140089.68719166</c:v>
                </c:pt>
                <c:pt idx="30">
                  <c:v>7871477.10948742</c:v>
                </c:pt>
                <c:pt idx="31">
                  <c:v>7615753.41228602</c:v>
                </c:pt>
                <c:pt idx="32">
                  <c:v>7473220.34688571</c:v>
                </c:pt>
                <c:pt idx="33">
                  <c:v>7351557.58883911</c:v>
                </c:pt>
                <c:pt idx="34">
                  <c:v>7215544.94533707</c:v>
                </c:pt>
                <c:pt idx="35">
                  <c:v>7169386.65718693</c:v>
                </c:pt>
                <c:pt idx="36">
                  <c:v>7160945.2097658</c:v>
                </c:pt>
                <c:pt idx="37">
                  <c:v>7085102.34962901</c:v>
                </c:pt>
                <c:pt idx="38">
                  <c:v>7013684.89784293</c:v>
                </c:pt>
                <c:pt idx="39">
                  <c:v>7011745.20539541</c:v>
                </c:pt>
                <c:pt idx="40">
                  <c:v>7025691.89179725</c:v>
                </c:pt>
                <c:pt idx="41">
                  <c:v>6958226.94922071</c:v>
                </c:pt>
                <c:pt idx="42">
                  <c:v>6971142.06986737</c:v>
                </c:pt>
                <c:pt idx="43">
                  <c:v>6917366.64326757</c:v>
                </c:pt>
                <c:pt idx="44">
                  <c:v>6929402.86282323</c:v>
                </c:pt>
                <c:pt idx="45">
                  <c:v>6886124.68034484</c:v>
                </c:pt>
                <c:pt idx="46">
                  <c:v>6868104.08523049</c:v>
                </c:pt>
                <c:pt idx="47">
                  <c:v>6746976.94863872</c:v>
                </c:pt>
                <c:pt idx="48">
                  <c:v>6659227.19959332</c:v>
                </c:pt>
                <c:pt idx="49">
                  <c:v>6582330.71785409</c:v>
                </c:pt>
                <c:pt idx="50">
                  <c:v>6544840.75079716</c:v>
                </c:pt>
                <c:pt idx="51">
                  <c:v>6511795.20195427</c:v>
                </c:pt>
                <c:pt idx="52">
                  <c:v>6509440.92694617</c:v>
                </c:pt>
                <c:pt idx="53">
                  <c:v>6511542.57293364</c:v>
                </c:pt>
                <c:pt idx="54">
                  <c:v>6435839.78924258</c:v>
                </c:pt>
                <c:pt idx="55">
                  <c:v>6414717.27996593</c:v>
                </c:pt>
                <c:pt idx="56">
                  <c:v>6397628.72943339</c:v>
                </c:pt>
                <c:pt idx="57">
                  <c:v>6398502.8581447</c:v>
                </c:pt>
                <c:pt idx="58">
                  <c:v>6349992.69582557</c:v>
                </c:pt>
                <c:pt idx="59">
                  <c:v>6316211.16546807</c:v>
                </c:pt>
                <c:pt idx="60">
                  <c:v>6303228.07816223</c:v>
                </c:pt>
                <c:pt idx="61">
                  <c:v>6300450.28796002</c:v>
                </c:pt>
                <c:pt idx="62">
                  <c:v>6238897.60224436</c:v>
                </c:pt>
                <c:pt idx="63">
                  <c:v>6194854.38025224</c:v>
                </c:pt>
                <c:pt idx="64">
                  <c:v>6143902.9354258</c:v>
                </c:pt>
                <c:pt idx="65">
                  <c:v>6120464.45913616</c:v>
                </c:pt>
                <c:pt idx="66">
                  <c:v>6095416.62179752</c:v>
                </c:pt>
                <c:pt idx="67">
                  <c:v>6075094.64039347</c:v>
                </c:pt>
                <c:pt idx="68">
                  <c:v>6061159.98288326</c:v>
                </c:pt>
                <c:pt idx="69">
                  <c:v>6060872.91407529</c:v>
                </c:pt>
                <c:pt idx="70">
                  <c:v>6020044.4606501</c:v>
                </c:pt>
                <c:pt idx="71">
                  <c:v>5998135.72689258</c:v>
                </c:pt>
                <c:pt idx="72">
                  <c:v>5983395.33993295</c:v>
                </c:pt>
                <c:pt idx="73">
                  <c:v>5985509.28229963</c:v>
                </c:pt>
                <c:pt idx="74">
                  <c:v>5953488.60584516</c:v>
                </c:pt>
                <c:pt idx="75">
                  <c:v>5934138.16638054</c:v>
                </c:pt>
                <c:pt idx="76">
                  <c:v>5924163.77725711</c:v>
                </c:pt>
                <c:pt idx="77">
                  <c:v>5923345.12979033</c:v>
                </c:pt>
                <c:pt idx="78">
                  <c:v>5888084.98631683</c:v>
                </c:pt>
                <c:pt idx="79">
                  <c:v>5858554.30042981</c:v>
                </c:pt>
                <c:pt idx="80">
                  <c:v>5839033.79668796</c:v>
                </c:pt>
                <c:pt idx="81">
                  <c:v>5821115.56651093</c:v>
                </c:pt>
                <c:pt idx="82">
                  <c:v>5802938.31670707</c:v>
                </c:pt>
                <c:pt idx="83">
                  <c:v>5786205.14883164</c:v>
                </c:pt>
                <c:pt idx="84">
                  <c:v>5776011.25181054</c:v>
                </c:pt>
                <c:pt idx="85">
                  <c:v>5750418.64414454</c:v>
                </c:pt>
                <c:pt idx="86">
                  <c:v>5738457.96334953</c:v>
                </c:pt>
                <c:pt idx="87">
                  <c:v>5730412.95349237</c:v>
                </c:pt>
                <c:pt idx="88">
                  <c:v>5730410.46945309</c:v>
                </c:pt>
                <c:pt idx="89">
                  <c:v>5711298.16578583</c:v>
                </c:pt>
                <c:pt idx="90">
                  <c:v>5698442.44990456</c:v>
                </c:pt>
                <c:pt idx="91">
                  <c:v>5694439.63554046</c:v>
                </c:pt>
                <c:pt idx="92">
                  <c:v>5694006.18743558</c:v>
                </c:pt>
                <c:pt idx="93">
                  <c:v>5674692.71086627</c:v>
                </c:pt>
                <c:pt idx="94">
                  <c:v>5654309.09876375</c:v>
                </c:pt>
                <c:pt idx="95">
                  <c:v>5641473.89180909</c:v>
                </c:pt>
                <c:pt idx="96">
                  <c:v>5628061.74998772</c:v>
                </c:pt>
                <c:pt idx="97">
                  <c:v>5614115.54173828</c:v>
                </c:pt>
                <c:pt idx="98">
                  <c:v>5602861.09588907</c:v>
                </c:pt>
                <c:pt idx="99">
                  <c:v>5594383.39004002</c:v>
                </c:pt>
                <c:pt idx="100">
                  <c:v>5578320.75202686</c:v>
                </c:pt>
                <c:pt idx="101">
                  <c:v>5573883.88397894</c:v>
                </c:pt>
                <c:pt idx="102">
                  <c:v>5574017.19575256</c:v>
                </c:pt>
                <c:pt idx="103">
                  <c:v>5561337.76120598</c:v>
                </c:pt>
                <c:pt idx="104">
                  <c:v>5554095.5445211</c:v>
                </c:pt>
                <c:pt idx="105">
                  <c:v>5541403.33945259</c:v>
                </c:pt>
                <c:pt idx="106">
                  <c:v>5533387.45545488</c:v>
                </c:pt>
                <c:pt idx="107">
                  <c:v>5525567.18369575</c:v>
                </c:pt>
                <c:pt idx="108">
                  <c:v>5512689.03591193</c:v>
                </c:pt>
                <c:pt idx="109">
                  <c:v>5500297.5552594</c:v>
                </c:pt>
                <c:pt idx="110">
                  <c:v>5491201.19467327</c:v>
                </c:pt>
                <c:pt idx="111">
                  <c:v>5482276.87163898</c:v>
                </c:pt>
                <c:pt idx="112">
                  <c:v>5473358.1690853</c:v>
                </c:pt>
                <c:pt idx="113">
                  <c:v>5464888.73874323</c:v>
                </c:pt>
                <c:pt idx="114">
                  <c:v>5459816.45484597</c:v>
                </c:pt>
                <c:pt idx="115">
                  <c:v>5447619.25849335</c:v>
                </c:pt>
                <c:pt idx="116">
                  <c:v>5444986.58833814</c:v>
                </c:pt>
                <c:pt idx="117">
                  <c:v>5444852.66489914</c:v>
                </c:pt>
                <c:pt idx="118">
                  <c:v>5436869.32200532</c:v>
                </c:pt>
                <c:pt idx="119">
                  <c:v>5430359.88579331</c:v>
                </c:pt>
                <c:pt idx="120">
                  <c:v>5421763.66489502</c:v>
                </c:pt>
                <c:pt idx="121">
                  <c:v>5415248.97296597</c:v>
                </c:pt>
                <c:pt idx="122">
                  <c:v>5410510.81591701</c:v>
                </c:pt>
                <c:pt idx="123">
                  <c:v>5402846.26561142</c:v>
                </c:pt>
                <c:pt idx="124">
                  <c:v>5393034.10225916</c:v>
                </c:pt>
                <c:pt idx="125">
                  <c:v>5386232.34707533</c:v>
                </c:pt>
                <c:pt idx="126">
                  <c:v>5379284.35279866</c:v>
                </c:pt>
                <c:pt idx="127">
                  <c:v>5372096.54915772</c:v>
                </c:pt>
                <c:pt idx="128">
                  <c:v>5366607.73911184</c:v>
                </c:pt>
                <c:pt idx="129">
                  <c:v>5362379.4391053</c:v>
                </c:pt>
                <c:pt idx="130">
                  <c:v>5354429.50572833</c:v>
                </c:pt>
                <c:pt idx="131">
                  <c:v>5351951.3101838</c:v>
                </c:pt>
                <c:pt idx="132">
                  <c:v>5352050.49407049</c:v>
                </c:pt>
                <c:pt idx="133">
                  <c:v>5344867.00933556</c:v>
                </c:pt>
                <c:pt idx="134">
                  <c:v>5340809.63598304</c:v>
                </c:pt>
                <c:pt idx="135">
                  <c:v>5333867.4548989</c:v>
                </c:pt>
                <c:pt idx="136">
                  <c:v>5329484.00812033</c:v>
                </c:pt>
                <c:pt idx="137">
                  <c:v>5325079.82165935</c:v>
                </c:pt>
                <c:pt idx="138">
                  <c:v>5318101.15143218</c:v>
                </c:pt>
                <c:pt idx="139">
                  <c:v>5311633.33747034</c:v>
                </c:pt>
                <c:pt idx="140">
                  <c:v>5306594.95652987</c:v>
                </c:pt>
                <c:pt idx="141">
                  <c:v>5301803.53728383</c:v>
                </c:pt>
                <c:pt idx="142">
                  <c:v>5297226.06573288</c:v>
                </c:pt>
                <c:pt idx="143">
                  <c:v>5292730.00591735</c:v>
                </c:pt>
                <c:pt idx="144">
                  <c:v>5290327.23297378</c:v>
                </c:pt>
                <c:pt idx="145">
                  <c:v>5283563.34948233</c:v>
                </c:pt>
                <c:pt idx="146">
                  <c:v>5281576.41863859</c:v>
                </c:pt>
                <c:pt idx="147">
                  <c:v>5281383.88147624</c:v>
                </c:pt>
                <c:pt idx="148">
                  <c:v>5276925.02581345</c:v>
                </c:pt>
                <c:pt idx="149">
                  <c:v>5272887.39188769</c:v>
                </c:pt>
                <c:pt idx="150">
                  <c:v>5267971.82026865</c:v>
                </c:pt>
                <c:pt idx="151">
                  <c:v>5264079.65169753</c:v>
                </c:pt>
                <c:pt idx="152">
                  <c:v>5261502.89015751</c:v>
                </c:pt>
                <c:pt idx="153">
                  <c:v>5257552.81742011</c:v>
                </c:pt>
                <c:pt idx="154">
                  <c:v>5251906.23173955</c:v>
                </c:pt>
                <c:pt idx="155">
                  <c:v>5247854.19147281</c:v>
                </c:pt>
                <c:pt idx="156">
                  <c:v>5243746.36400826</c:v>
                </c:pt>
                <c:pt idx="157">
                  <c:v>5239475.2466108</c:v>
                </c:pt>
                <c:pt idx="158">
                  <c:v>5236528.4799949</c:v>
                </c:pt>
                <c:pt idx="159">
                  <c:v>5234128.12412239</c:v>
                </c:pt>
                <c:pt idx="160">
                  <c:v>5229721.38673734</c:v>
                </c:pt>
                <c:pt idx="161">
                  <c:v>5228225.23089323</c:v>
                </c:pt>
                <c:pt idx="162">
                  <c:v>5228335.86780076</c:v>
                </c:pt>
                <c:pt idx="163">
                  <c:v>5223808.55074402</c:v>
                </c:pt>
                <c:pt idx="164">
                  <c:v>5221501.27464886</c:v>
                </c:pt>
                <c:pt idx="165">
                  <c:v>5217294.34042929</c:v>
                </c:pt>
                <c:pt idx="166">
                  <c:v>5214761.66869064</c:v>
                </c:pt>
                <c:pt idx="167">
                  <c:v>5212027.24348685</c:v>
                </c:pt>
                <c:pt idx="168">
                  <c:v>5207646.74330366</c:v>
                </c:pt>
                <c:pt idx="169">
                  <c:v>5203925.31300228</c:v>
                </c:pt>
                <c:pt idx="170">
                  <c:v>5200868.83258804</c:v>
                </c:pt>
                <c:pt idx="171">
                  <c:v>5198074.77362946</c:v>
                </c:pt>
                <c:pt idx="172">
                  <c:v>5195596.86031581</c:v>
                </c:pt>
                <c:pt idx="173">
                  <c:v>5192955.5549045</c:v>
                </c:pt>
                <c:pt idx="174">
                  <c:v>5191841.47215072</c:v>
                </c:pt>
                <c:pt idx="175">
                  <c:v>5187607.30146577</c:v>
                </c:pt>
                <c:pt idx="176">
                  <c:v>5186364.35185553</c:v>
                </c:pt>
                <c:pt idx="177">
                  <c:v>5184240.71698831</c:v>
                </c:pt>
                <c:pt idx="178">
                  <c:v>5181915.93053716</c:v>
                </c:pt>
                <c:pt idx="179">
                  <c:v>5179248.73172571</c:v>
                </c:pt>
                <c:pt idx="180">
                  <c:v>5176331.59438516</c:v>
                </c:pt>
                <c:pt idx="181">
                  <c:v>5173892.10475592</c:v>
                </c:pt>
                <c:pt idx="182">
                  <c:v>5172598.27762034</c:v>
                </c:pt>
                <c:pt idx="183">
                  <c:v>5170773.48359906</c:v>
                </c:pt>
                <c:pt idx="184">
                  <c:v>5167287.86374647</c:v>
                </c:pt>
                <c:pt idx="185">
                  <c:v>5164793.89407165</c:v>
                </c:pt>
                <c:pt idx="186">
                  <c:v>5162216.94241629</c:v>
                </c:pt>
                <c:pt idx="187">
                  <c:v>5159425.67590113</c:v>
                </c:pt>
                <c:pt idx="188">
                  <c:v>5157835.69956062</c:v>
                </c:pt>
                <c:pt idx="189">
                  <c:v>5156313.67744389</c:v>
                </c:pt>
                <c:pt idx="190">
                  <c:v>5156502.74794967</c:v>
                </c:pt>
                <c:pt idx="191">
                  <c:v>5153978.01746944</c:v>
                </c:pt>
                <c:pt idx="192">
                  <c:v>5152261.9401444</c:v>
                </c:pt>
                <c:pt idx="193">
                  <c:v>5150851.35219528</c:v>
                </c:pt>
                <c:pt idx="194">
                  <c:v>5148140.05356371</c:v>
                </c:pt>
                <c:pt idx="195">
                  <c:v>5147013.62227232</c:v>
                </c:pt>
                <c:pt idx="196">
                  <c:v>5144666.51963087</c:v>
                </c:pt>
                <c:pt idx="197">
                  <c:v>5142896.71153083</c:v>
                </c:pt>
                <c:pt idx="198">
                  <c:v>5139887.68381578</c:v>
                </c:pt>
                <c:pt idx="199">
                  <c:v>5137889.24218639</c:v>
                </c:pt>
                <c:pt idx="200">
                  <c:v>5136134.26996992</c:v>
                </c:pt>
                <c:pt idx="201">
                  <c:v>5134661.71790301</c:v>
                </c:pt>
                <c:pt idx="202">
                  <c:v>5133621.19964931</c:v>
                </c:pt>
                <c:pt idx="203">
                  <c:v>5132118.66030668</c:v>
                </c:pt>
                <c:pt idx="204">
                  <c:v>5131856.13381716</c:v>
                </c:pt>
                <c:pt idx="205">
                  <c:v>5132047.98756182</c:v>
                </c:pt>
                <c:pt idx="206">
                  <c:v>5129367.50905775</c:v>
                </c:pt>
                <c:pt idx="207">
                  <c:v>5127789.1805498</c:v>
                </c:pt>
                <c:pt idx="208">
                  <c:v>5127290.19765985</c:v>
                </c:pt>
                <c:pt idx="209">
                  <c:v>5125781.96813153</c:v>
                </c:pt>
                <c:pt idx="210">
                  <c:v>5124613.07354395</c:v>
                </c:pt>
                <c:pt idx="211">
                  <c:v>5122748.35945411</c:v>
                </c:pt>
                <c:pt idx="212">
                  <c:v>5121265.0664414</c:v>
                </c:pt>
                <c:pt idx="213">
                  <c:v>5120945.21391335</c:v>
                </c:pt>
                <c:pt idx="214">
                  <c:v>5118912.52585324</c:v>
                </c:pt>
                <c:pt idx="215">
                  <c:v>5117504.74023894</c:v>
                </c:pt>
                <c:pt idx="216">
                  <c:v>5115941.71315969</c:v>
                </c:pt>
                <c:pt idx="217">
                  <c:v>5114038.41128454</c:v>
                </c:pt>
                <c:pt idx="218">
                  <c:v>5113334.76095015</c:v>
                </c:pt>
                <c:pt idx="219">
                  <c:v>5112263.78793679</c:v>
                </c:pt>
                <c:pt idx="220">
                  <c:v>5112483.0878848</c:v>
                </c:pt>
                <c:pt idx="221">
                  <c:v>5111437.88284352</c:v>
                </c:pt>
                <c:pt idx="222">
                  <c:v>5109438.78396867</c:v>
                </c:pt>
                <c:pt idx="223">
                  <c:v>5109835.15451899</c:v>
                </c:pt>
                <c:pt idx="224">
                  <c:v>5108780.17024377</c:v>
                </c:pt>
                <c:pt idx="225">
                  <c:v>5108414.67659019</c:v>
                </c:pt>
                <c:pt idx="226">
                  <c:v>5106979.27703498</c:v>
                </c:pt>
                <c:pt idx="227">
                  <c:v>5107026.35251115</c:v>
                </c:pt>
                <c:pt idx="228">
                  <c:v>5105931.54722021</c:v>
                </c:pt>
                <c:pt idx="229">
                  <c:v>5104334.69899673</c:v>
                </c:pt>
                <c:pt idx="230">
                  <c:v>5103543.9618032</c:v>
                </c:pt>
                <c:pt idx="231">
                  <c:v>5103067.39361132</c:v>
                </c:pt>
                <c:pt idx="232">
                  <c:v>5103174.92002969</c:v>
                </c:pt>
                <c:pt idx="233">
                  <c:v>5102499.19289042</c:v>
                </c:pt>
                <c:pt idx="234">
                  <c:v>5102875.74907332</c:v>
                </c:pt>
                <c:pt idx="235">
                  <c:v>5103107.14147487</c:v>
                </c:pt>
                <c:pt idx="236">
                  <c:v>5101653.54500782</c:v>
                </c:pt>
                <c:pt idx="237">
                  <c:v>5102121.8621198</c:v>
                </c:pt>
                <c:pt idx="238">
                  <c:v>5101813.83297255</c:v>
                </c:pt>
                <c:pt idx="239">
                  <c:v>5103290.63077906</c:v>
                </c:pt>
                <c:pt idx="240">
                  <c:v>5102496.80118509</c:v>
                </c:pt>
                <c:pt idx="241">
                  <c:v>5101501.31934322</c:v>
                </c:pt>
                <c:pt idx="242">
                  <c:v>5101220.2723974</c:v>
                </c:pt>
                <c:pt idx="243">
                  <c:v>5099874.54145902</c:v>
                </c:pt>
                <c:pt idx="244">
                  <c:v>5099252.79404022</c:v>
                </c:pt>
                <c:pt idx="245">
                  <c:v>5098733.266206</c:v>
                </c:pt>
                <c:pt idx="246">
                  <c:v>5097865.97934171</c:v>
                </c:pt>
                <c:pt idx="247">
                  <c:v>5096461.70610099</c:v>
                </c:pt>
                <c:pt idx="248">
                  <c:v>5096239.62275359</c:v>
                </c:pt>
                <c:pt idx="249">
                  <c:v>5095361.92024849</c:v>
                </c:pt>
                <c:pt idx="250">
                  <c:v>5095611.11416308</c:v>
                </c:pt>
                <c:pt idx="251">
                  <c:v>5095217.95279881</c:v>
                </c:pt>
                <c:pt idx="252">
                  <c:v>5094700.46334673</c:v>
                </c:pt>
                <c:pt idx="253">
                  <c:v>5095433.26276977</c:v>
                </c:pt>
                <c:pt idx="254">
                  <c:v>5094564.29582692</c:v>
                </c:pt>
                <c:pt idx="255">
                  <c:v>5093787.54368631</c:v>
                </c:pt>
                <c:pt idx="256">
                  <c:v>5092738.37254305</c:v>
                </c:pt>
                <c:pt idx="257">
                  <c:v>5092820.55117465</c:v>
                </c:pt>
                <c:pt idx="258">
                  <c:v>5091839.05431912</c:v>
                </c:pt>
                <c:pt idx="259">
                  <c:v>5092389.52068626</c:v>
                </c:pt>
                <c:pt idx="260">
                  <c:v>5091865.3287017</c:v>
                </c:pt>
                <c:pt idx="261">
                  <c:v>5091347.88355783</c:v>
                </c:pt>
                <c:pt idx="262">
                  <c:v>5092125.60515982</c:v>
                </c:pt>
                <c:pt idx="263">
                  <c:v>5091793.75113663</c:v>
                </c:pt>
                <c:pt idx="264">
                  <c:v>5092238.34742315</c:v>
                </c:pt>
                <c:pt idx="265">
                  <c:v>5092026.07777114</c:v>
                </c:pt>
                <c:pt idx="266">
                  <c:v>5091448.07148932</c:v>
                </c:pt>
                <c:pt idx="267">
                  <c:v>5090531.77387637</c:v>
                </c:pt>
                <c:pt idx="268">
                  <c:v>5091469.93867243</c:v>
                </c:pt>
                <c:pt idx="269">
                  <c:v>5090539.92781233</c:v>
                </c:pt>
                <c:pt idx="270">
                  <c:v>5091188.21132852</c:v>
                </c:pt>
                <c:pt idx="271">
                  <c:v>5091784.57140897</c:v>
                </c:pt>
                <c:pt idx="272">
                  <c:v>5091675.79467258</c:v>
                </c:pt>
                <c:pt idx="273">
                  <c:v>5092201.44496938</c:v>
                </c:pt>
                <c:pt idx="274">
                  <c:v>5091780.62441783</c:v>
                </c:pt>
                <c:pt idx="275">
                  <c:v>5091335.60614911</c:v>
                </c:pt>
                <c:pt idx="276">
                  <c:v>5091818.52895016</c:v>
                </c:pt>
                <c:pt idx="277">
                  <c:v>5091138.88694689</c:v>
                </c:pt>
                <c:pt idx="278">
                  <c:v>5091175.57303216</c:v>
                </c:pt>
                <c:pt idx="279">
                  <c:v>5090255.0352217</c:v>
                </c:pt>
                <c:pt idx="280">
                  <c:v>5089675.5189965</c:v>
                </c:pt>
                <c:pt idx="281">
                  <c:v>5089113.70520331</c:v>
                </c:pt>
                <c:pt idx="282">
                  <c:v>5088684.13568209</c:v>
                </c:pt>
                <c:pt idx="283">
                  <c:v>5087758.99795041</c:v>
                </c:pt>
                <c:pt idx="284">
                  <c:v>5088175.1378809</c:v>
                </c:pt>
                <c:pt idx="285">
                  <c:v>5087521.09978721</c:v>
                </c:pt>
                <c:pt idx="286">
                  <c:v>5085834.87380241</c:v>
                </c:pt>
                <c:pt idx="287">
                  <c:v>5087795.56786802</c:v>
                </c:pt>
                <c:pt idx="288">
                  <c:v>5087314.09101195</c:v>
                </c:pt>
                <c:pt idx="289">
                  <c:v>5087390.46720202</c:v>
                </c:pt>
                <c:pt idx="290">
                  <c:v>5087431.15560706</c:v>
                </c:pt>
                <c:pt idx="291">
                  <c:v>5088308.93803099</c:v>
                </c:pt>
                <c:pt idx="292">
                  <c:v>5088124.89909239</c:v>
                </c:pt>
                <c:pt idx="293">
                  <c:v>5088591.61630605</c:v>
                </c:pt>
                <c:pt idx="294">
                  <c:v>5088624.70641502</c:v>
                </c:pt>
                <c:pt idx="295">
                  <c:v>5089539.5939735</c:v>
                </c:pt>
                <c:pt idx="296">
                  <c:v>5088051.0842916</c:v>
                </c:pt>
                <c:pt idx="297">
                  <c:v>5088942.40810085</c:v>
                </c:pt>
                <c:pt idx="298">
                  <c:v>5089084.13908323</c:v>
                </c:pt>
                <c:pt idx="299">
                  <c:v>5087759.36067434</c:v>
                </c:pt>
                <c:pt idx="300">
                  <c:v>5088644.93227224</c:v>
                </c:pt>
                <c:pt idx="301">
                  <c:v>5088439.15091798</c:v>
                </c:pt>
                <c:pt idx="302">
                  <c:v>5087632.60215712</c:v>
                </c:pt>
                <c:pt idx="303">
                  <c:v>5088481.81091346</c:v>
                </c:pt>
                <c:pt idx="304">
                  <c:v>5088276.38488039</c:v>
                </c:pt>
                <c:pt idx="305">
                  <c:v>5088349.65321488</c:v>
                </c:pt>
                <c:pt idx="306">
                  <c:v>5088734.18954366</c:v>
                </c:pt>
                <c:pt idx="307">
                  <c:v>5088460.65725098</c:v>
                </c:pt>
                <c:pt idx="308">
                  <c:v>5088630.58711932</c:v>
                </c:pt>
                <c:pt idx="309">
                  <c:v>5088147.9112687</c:v>
                </c:pt>
                <c:pt idx="310">
                  <c:v>5088473.56135611</c:v>
                </c:pt>
                <c:pt idx="311">
                  <c:v>5088390.99626431</c:v>
                </c:pt>
                <c:pt idx="312">
                  <c:v>5088833.1795884</c:v>
                </c:pt>
                <c:pt idx="313">
                  <c:v>5088379.85556971</c:v>
                </c:pt>
                <c:pt idx="314">
                  <c:v>5088390.61322224</c:v>
                </c:pt>
                <c:pt idx="315">
                  <c:v>5088431.01179233</c:v>
                </c:pt>
                <c:pt idx="316">
                  <c:v>5088174.68432454</c:v>
                </c:pt>
                <c:pt idx="317">
                  <c:v>5088386.44428256</c:v>
                </c:pt>
                <c:pt idx="318">
                  <c:v>5088119.95868156</c:v>
                </c:pt>
                <c:pt idx="319">
                  <c:v>5088174.1553607</c:v>
                </c:pt>
                <c:pt idx="320">
                  <c:v>5087928.22436639</c:v>
                </c:pt>
                <c:pt idx="321">
                  <c:v>5087822.40717266</c:v>
                </c:pt>
                <c:pt idx="322">
                  <c:v>5087727.12478312</c:v>
                </c:pt>
                <c:pt idx="323">
                  <c:v>5087553.08269575</c:v>
                </c:pt>
                <c:pt idx="324">
                  <c:v>5087675.90531364</c:v>
                </c:pt>
                <c:pt idx="325">
                  <c:v>5087408.02860388</c:v>
                </c:pt>
                <c:pt idx="326">
                  <c:v>5087375.32793492</c:v>
                </c:pt>
                <c:pt idx="327">
                  <c:v>5087577.09793875</c:v>
                </c:pt>
                <c:pt idx="328">
                  <c:v>5087259.13026035</c:v>
                </c:pt>
                <c:pt idx="329">
                  <c:v>5087280.14857279</c:v>
                </c:pt>
                <c:pt idx="330">
                  <c:v>5086875.79663798</c:v>
                </c:pt>
                <c:pt idx="331">
                  <c:v>5087190.41306058</c:v>
                </c:pt>
                <c:pt idx="332">
                  <c:v>5087498.89021689</c:v>
                </c:pt>
                <c:pt idx="333">
                  <c:v>5087502.79635197</c:v>
                </c:pt>
                <c:pt idx="334">
                  <c:v>5087272.02308723</c:v>
                </c:pt>
                <c:pt idx="335">
                  <c:v>5087547.55230679</c:v>
                </c:pt>
                <c:pt idx="336">
                  <c:v>5087543.66456204</c:v>
                </c:pt>
                <c:pt idx="337">
                  <c:v>5087621.74241449</c:v>
                </c:pt>
                <c:pt idx="338">
                  <c:v>5087525.5852273</c:v>
                </c:pt>
                <c:pt idx="339">
                  <c:v>5087626.56128738</c:v>
                </c:pt>
                <c:pt idx="340">
                  <c:v>5087675.50358386</c:v>
                </c:pt>
                <c:pt idx="341">
                  <c:v>5087513.84491874</c:v>
                </c:pt>
                <c:pt idx="342">
                  <c:v>5087869.7791336</c:v>
                </c:pt>
                <c:pt idx="343">
                  <c:v>5087867.89858184</c:v>
                </c:pt>
                <c:pt idx="344">
                  <c:v>5087541.4874969</c:v>
                </c:pt>
                <c:pt idx="345">
                  <c:v>5087478.86030665</c:v>
                </c:pt>
                <c:pt idx="346">
                  <c:v>5087180.77878023</c:v>
                </c:pt>
                <c:pt idx="347">
                  <c:v>5087285.27567117</c:v>
                </c:pt>
                <c:pt idx="348">
                  <c:v>5086955.70773199</c:v>
                </c:pt>
                <c:pt idx="349">
                  <c:v>5086903.96860291</c:v>
                </c:pt>
                <c:pt idx="350">
                  <c:v>5086970.19200614</c:v>
                </c:pt>
                <c:pt idx="351">
                  <c:v>5087089.79233157</c:v>
                </c:pt>
                <c:pt idx="352">
                  <c:v>5086845.74300186</c:v>
                </c:pt>
                <c:pt idx="353">
                  <c:v>5087039.01102161</c:v>
                </c:pt>
                <c:pt idx="354">
                  <c:v>5086693.67445591</c:v>
                </c:pt>
                <c:pt idx="355">
                  <c:v>5087002.9799438</c:v>
                </c:pt>
                <c:pt idx="356">
                  <c:v>5087089.92728074</c:v>
                </c:pt>
                <c:pt idx="357">
                  <c:v>5087152.92111148</c:v>
                </c:pt>
                <c:pt idx="358">
                  <c:v>5087247.58002212</c:v>
                </c:pt>
                <c:pt idx="359">
                  <c:v>5087015.02621912</c:v>
                </c:pt>
                <c:pt idx="360">
                  <c:v>5086701.36050115</c:v>
                </c:pt>
                <c:pt idx="361">
                  <c:v>5087028.13062052</c:v>
                </c:pt>
                <c:pt idx="362">
                  <c:v>5087001.46611046</c:v>
                </c:pt>
                <c:pt idx="363">
                  <c:v>5087177.30569815</c:v>
                </c:pt>
                <c:pt idx="364">
                  <c:v>5087303.64892373</c:v>
                </c:pt>
                <c:pt idx="365">
                  <c:v>5087061.92311422</c:v>
                </c:pt>
                <c:pt idx="366">
                  <c:v>5086851.60578511</c:v>
                </c:pt>
                <c:pt idx="367">
                  <c:v>5086689.02156072</c:v>
                </c:pt>
                <c:pt idx="368">
                  <c:v>5086932.47230954</c:v>
                </c:pt>
                <c:pt idx="369">
                  <c:v>5086953.60587447</c:v>
                </c:pt>
                <c:pt idx="370">
                  <c:v>5086890.94564315</c:v>
                </c:pt>
                <c:pt idx="371">
                  <c:v>5086930.31490963</c:v>
                </c:pt>
                <c:pt idx="372">
                  <c:v>5087031.31451762</c:v>
                </c:pt>
                <c:pt idx="373">
                  <c:v>5086942.446037</c:v>
                </c:pt>
                <c:pt idx="374">
                  <c:v>5086754.82471898</c:v>
                </c:pt>
                <c:pt idx="375">
                  <c:v>5086937.2067879</c:v>
                </c:pt>
                <c:pt idx="376">
                  <c:v>5087033.25615705</c:v>
                </c:pt>
                <c:pt idx="377">
                  <c:v>5086961.73203522</c:v>
                </c:pt>
                <c:pt idx="378">
                  <c:v>5086821.271564</c:v>
                </c:pt>
                <c:pt idx="379">
                  <c:v>5086767.93015714</c:v>
                </c:pt>
                <c:pt idx="380">
                  <c:v>5086772.10688885</c:v>
                </c:pt>
                <c:pt idx="381">
                  <c:v>5086771.39061346</c:v>
                </c:pt>
                <c:pt idx="382">
                  <c:v>5086911.88440608</c:v>
                </c:pt>
                <c:pt idx="383">
                  <c:v>5086739.53248209</c:v>
                </c:pt>
                <c:pt idx="384">
                  <c:v>5086833.29964341</c:v>
                </c:pt>
                <c:pt idx="385">
                  <c:v>5086838.55902325</c:v>
                </c:pt>
                <c:pt idx="386">
                  <c:v>5086866.54331608</c:v>
                </c:pt>
                <c:pt idx="387">
                  <c:v>5086891.7690412</c:v>
                </c:pt>
                <c:pt idx="388">
                  <c:v>5086773.68964492</c:v>
                </c:pt>
                <c:pt idx="389">
                  <c:v>5086776.3360567</c:v>
                </c:pt>
                <c:pt idx="390">
                  <c:v>5086860.02914305</c:v>
                </c:pt>
                <c:pt idx="391">
                  <c:v>5086780.25970184</c:v>
                </c:pt>
                <c:pt idx="392">
                  <c:v>5086791.87415347</c:v>
                </c:pt>
                <c:pt idx="393">
                  <c:v>5086740.33441894</c:v>
                </c:pt>
                <c:pt idx="394">
                  <c:v>5086765.71446657</c:v>
                </c:pt>
                <c:pt idx="395">
                  <c:v>5086799.92155673</c:v>
                </c:pt>
                <c:pt idx="396">
                  <c:v>5086789.06859328</c:v>
                </c:pt>
                <c:pt idx="397">
                  <c:v>5086742.02653575</c:v>
                </c:pt>
                <c:pt idx="398">
                  <c:v>5086773.39441394</c:v>
                </c:pt>
                <c:pt idx="399">
                  <c:v>5086750.43498402</c:v>
                </c:pt>
                <c:pt idx="400">
                  <c:v>5086800.79882663</c:v>
                </c:pt>
                <c:pt idx="401">
                  <c:v>5086842.04887646</c:v>
                </c:pt>
                <c:pt idx="402">
                  <c:v>5086743.12844472</c:v>
                </c:pt>
                <c:pt idx="403">
                  <c:v>5086793.81080995</c:v>
                </c:pt>
                <c:pt idx="404">
                  <c:v>5086769.54563403</c:v>
                </c:pt>
                <c:pt idx="405">
                  <c:v>5086767.84148865</c:v>
                </c:pt>
                <c:pt idx="406">
                  <c:v>5086829.4847918</c:v>
                </c:pt>
                <c:pt idx="407">
                  <c:v>5086829.17934713</c:v>
                </c:pt>
                <c:pt idx="408">
                  <c:v>5086843.09716222</c:v>
                </c:pt>
                <c:pt idx="409">
                  <c:v>5086833.60835574</c:v>
                </c:pt>
                <c:pt idx="410">
                  <c:v>5086818.60791078</c:v>
                </c:pt>
                <c:pt idx="411">
                  <c:v>5086839.74636806</c:v>
                </c:pt>
                <c:pt idx="412">
                  <c:v>5086836.59705016</c:v>
                </c:pt>
                <c:pt idx="413">
                  <c:v>5086871.04219528</c:v>
                </c:pt>
                <c:pt idx="414">
                  <c:v>5086876.7399534</c:v>
                </c:pt>
                <c:pt idx="415">
                  <c:v>5086831.67614884</c:v>
                </c:pt>
                <c:pt idx="416">
                  <c:v>5086880.69049237</c:v>
                </c:pt>
                <c:pt idx="417">
                  <c:v>5086880.65366244</c:v>
                </c:pt>
                <c:pt idx="418">
                  <c:v>5086862.1578471</c:v>
                </c:pt>
                <c:pt idx="419">
                  <c:v>5086892.05851597</c:v>
                </c:pt>
                <c:pt idx="420">
                  <c:v>5086876.63763904</c:v>
                </c:pt>
                <c:pt idx="421">
                  <c:v>5086886.84347256</c:v>
                </c:pt>
                <c:pt idx="422">
                  <c:v>5086889.72035876</c:v>
                </c:pt>
                <c:pt idx="423">
                  <c:v>5086892.43515265</c:v>
                </c:pt>
                <c:pt idx="424">
                  <c:v>5086864.79976503</c:v>
                </c:pt>
                <c:pt idx="425">
                  <c:v>5086869.49863589</c:v>
                </c:pt>
                <c:pt idx="426">
                  <c:v>5086866.09424997</c:v>
                </c:pt>
                <c:pt idx="427">
                  <c:v>5086872.71340734</c:v>
                </c:pt>
                <c:pt idx="428">
                  <c:v>5086852.43847777</c:v>
                </c:pt>
                <c:pt idx="429">
                  <c:v>5086853.54611518</c:v>
                </c:pt>
                <c:pt idx="430">
                  <c:v>5086857.59683608</c:v>
                </c:pt>
                <c:pt idx="431">
                  <c:v>5086835.76918323</c:v>
                </c:pt>
                <c:pt idx="432">
                  <c:v>5086862.87643248</c:v>
                </c:pt>
                <c:pt idx="433">
                  <c:v>5086841.71724573</c:v>
                </c:pt>
                <c:pt idx="434">
                  <c:v>5086858.60617204</c:v>
                </c:pt>
                <c:pt idx="435">
                  <c:v>5086857.30228392</c:v>
                </c:pt>
                <c:pt idx="436">
                  <c:v>5086861.79178781</c:v>
                </c:pt>
                <c:pt idx="437">
                  <c:v>5086851.07238174</c:v>
                </c:pt>
                <c:pt idx="438">
                  <c:v>5086856.80465412</c:v>
                </c:pt>
                <c:pt idx="439">
                  <c:v>5086846.85432872</c:v>
                </c:pt>
                <c:pt idx="440">
                  <c:v>5086863.65205281</c:v>
                </c:pt>
                <c:pt idx="441">
                  <c:v>5086865.8328861</c:v>
                </c:pt>
                <c:pt idx="442">
                  <c:v>5086870.73671309</c:v>
                </c:pt>
                <c:pt idx="443">
                  <c:v>5086864.07236944</c:v>
                </c:pt>
                <c:pt idx="444">
                  <c:v>5086873.19415779</c:v>
                </c:pt>
                <c:pt idx="445">
                  <c:v>5086871.87798549</c:v>
                </c:pt>
                <c:pt idx="446">
                  <c:v>5086865.46601485</c:v>
                </c:pt>
                <c:pt idx="447">
                  <c:v>5086868.15057658</c:v>
                </c:pt>
                <c:pt idx="448">
                  <c:v>5086868.97169103</c:v>
                </c:pt>
                <c:pt idx="449">
                  <c:v>5086873.59581741</c:v>
                </c:pt>
                <c:pt idx="450">
                  <c:v>5086869.42913665</c:v>
                </c:pt>
                <c:pt idx="451">
                  <c:v>5086868.50469081</c:v>
                </c:pt>
                <c:pt idx="452">
                  <c:v>5086864.17481161</c:v>
                </c:pt>
                <c:pt idx="453">
                  <c:v>5086866.20544931</c:v>
                </c:pt>
                <c:pt idx="454">
                  <c:v>5086864.7260652</c:v>
                </c:pt>
                <c:pt idx="455">
                  <c:v>5086861.32516845</c:v>
                </c:pt>
                <c:pt idx="456">
                  <c:v>5086861.38047478</c:v>
                </c:pt>
                <c:pt idx="457">
                  <c:v>5086857.09335258</c:v>
                </c:pt>
                <c:pt idx="458">
                  <c:v>5086858.61184745</c:v>
                </c:pt>
                <c:pt idx="459">
                  <c:v>5086855.95232771</c:v>
                </c:pt>
                <c:pt idx="460">
                  <c:v>5086855.63396277</c:v>
                </c:pt>
                <c:pt idx="461">
                  <c:v>5086858.56375044</c:v>
                </c:pt>
                <c:pt idx="462">
                  <c:v>5086847.1280506</c:v>
                </c:pt>
                <c:pt idx="463">
                  <c:v>5086847.7661652</c:v>
                </c:pt>
                <c:pt idx="464">
                  <c:v>5086841.32144829</c:v>
                </c:pt>
                <c:pt idx="465">
                  <c:v>5086839.69341435</c:v>
                </c:pt>
                <c:pt idx="466">
                  <c:v>5086844.43618285</c:v>
                </c:pt>
                <c:pt idx="467">
                  <c:v>5086837.98649478</c:v>
                </c:pt>
                <c:pt idx="468">
                  <c:v>5086839.02081966</c:v>
                </c:pt>
                <c:pt idx="469">
                  <c:v>5086836.68996467</c:v>
                </c:pt>
                <c:pt idx="470">
                  <c:v>5086840.99235016</c:v>
                </c:pt>
                <c:pt idx="471">
                  <c:v>5086837.39317419</c:v>
                </c:pt>
                <c:pt idx="472">
                  <c:v>5086838.9172137</c:v>
                </c:pt>
                <c:pt idx="473">
                  <c:v>5086838.61871177</c:v>
                </c:pt>
                <c:pt idx="474">
                  <c:v>5086840.21531182</c:v>
                </c:pt>
                <c:pt idx="475">
                  <c:v>5086834.14905664</c:v>
                </c:pt>
                <c:pt idx="476">
                  <c:v>5086834.78928409</c:v>
                </c:pt>
                <c:pt idx="477">
                  <c:v>5086841.89878305</c:v>
                </c:pt>
                <c:pt idx="478">
                  <c:v>5086837.43205107</c:v>
                </c:pt>
                <c:pt idx="479">
                  <c:v>5086841.72693995</c:v>
                </c:pt>
                <c:pt idx="480">
                  <c:v>5086837.67174839</c:v>
                </c:pt>
                <c:pt idx="481">
                  <c:v>5086844.10014504</c:v>
                </c:pt>
                <c:pt idx="482">
                  <c:v>5086839.25387039</c:v>
                </c:pt>
                <c:pt idx="483">
                  <c:v>5086840.15443759</c:v>
                </c:pt>
                <c:pt idx="484">
                  <c:v>5086839.23445459</c:v>
                </c:pt>
                <c:pt idx="485">
                  <c:v>5086842.56748132</c:v>
                </c:pt>
                <c:pt idx="486">
                  <c:v>5086839.34829753</c:v>
                </c:pt>
                <c:pt idx="487">
                  <c:v>5086838.8785158</c:v>
                </c:pt>
                <c:pt idx="488">
                  <c:v>5086841.14511548</c:v>
                </c:pt>
                <c:pt idx="489">
                  <c:v>5086838.02885573</c:v>
                </c:pt>
                <c:pt idx="490">
                  <c:v>5086840.49166622</c:v>
                </c:pt>
                <c:pt idx="491">
                  <c:v>5086839.59439109</c:v>
                </c:pt>
                <c:pt idx="492">
                  <c:v>5086840.39612778</c:v>
                </c:pt>
                <c:pt idx="493">
                  <c:v>5086841.19901555</c:v>
                </c:pt>
                <c:pt idx="494">
                  <c:v>5086843.70348285</c:v>
                </c:pt>
                <c:pt idx="495">
                  <c:v>5086842.7313793</c:v>
                </c:pt>
                <c:pt idx="496">
                  <c:v>5086843.38013782</c:v>
                </c:pt>
                <c:pt idx="497">
                  <c:v>5086844.59713528</c:v>
                </c:pt>
                <c:pt idx="498">
                  <c:v>5086846.29000512</c:v>
                </c:pt>
                <c:pt idx="499">
                  <c:v>5086843.34192424</c:v>
                </c:pt>
                <c:pt idx="500">
                  <c:v>5086844.90135496</c:v>
                </c:pt>
                <c:pt idx="501">
                  <c:v>5086845.32887909</c:v>
                </c:pt>
                <c:pt idx="502">
                  <c:v>5086847.59124452</c:v>
                </c:pt>
                <c:pt idx="503">
                  <c:v>5086844.07049586</c:v>
                </c:pt>
                <c:pt idx="504">
                  <c:v>5086846.18352686</c:v>
                </c:pt>
                <c:pt idx="505">
                  <c:v>5086844.59246589</c:v>
                </c:pt>
                <c:pt idx="506">
                  <c:v>5086844.07154178</c:v>
                </c:pt>
                <c:pt idx="507">
                  <c:v>5086844.1291574</c:v>
                </c:pt>
                <c:pt idx="508">
                  <c:v>5086845.13078516</c:v>
                </c:pt>
                <c:pt idx="509">
                  <c:v>5086844.51834928</c:v>
                </c:pt>
                <c:pt idx="510">
                  <c:v>5086844.89420695</c:v>
                </c:pt>
                <c:pt idx="511">
                  <c:v>5086845.76344959</c:v>
                </c:pt>
                <c:pt idx="512">
                  <c:v>5086845.31675275</c:v>
                </c:pt>
                <c:pt idx="513">
                  <c:v>5086843.85092221</c:v>
                </c:pt>
                <c:pt idx="514">
                  <c:v>5086844.06891753</c:v>
                </c:pt>
                <c:pt idx="515">
                  <c:v>5086843.00752085</c:v>
                </c:pt>
                <c:pt idx="516">
                  <c:v>5086843.99622281</c:v>
                </c:pt>
                <c:pt idx="517">
                  <c:v>5086843.09275534</c:v>
                </c:pt>
                <c:pt idx="518">
                  <c:v>5086844.83619294</c:v>
                </c:pt>
                <c:pt idx="519">
                  <c:v>5086844.55954431</c:v>
                </c:pt>
                <c:pt idx="520">
                  <c:v>5086844.96204571</c:v>
                </c:pt>
                <c:pt idx="521">
                  <c:v>5086845.22239468</c:v>
                </c:pt>
                <c:pt idx="522">
                  <c:v>5086845.30569533</c:v>
                </c:pt>
                <c:pt idx="523">
                  <c:v>5086845.87100143</c:v>
                </c:pt>
                <c:pt idx="524">
                  <c:v>5086846.90091065</c:v>
                </c:pt>
                <c:pt idx="525">
                  <c:v>5086845.87007181</c:v>
                </c:pt>
                <c:pt idx="526">
                  <c:v>5086845.63786755</c:v>
                </c:pt>
                <c:pt idx="527">
                  <c:v>5086844.97570213</c:v>
                </c:pt>
                <c:pt idx="528">
                  <c:v>5086846.24493932</c:v>
                </c:pt>
                <c:pt idx="529">
                  <c:v>5086846.01745616</c:v>
                </c:pt>
                <c:pt idx="530">
                  <c:v>5086844.62396957</c:v>
                </c:pt>
                <c:pt idx="531">
                  <c:v>5086844.72585494</c:v>
                </c:pt>
                <c:pt idx="532">
                  <c:v>5086844.74450327</c:v>
                </c:pt>
                <c:pt idx="533">
                  <c:v>5086845.44605177</c:v>
                </c:pt>
                <c:pt idx="534">
                  <c:v>5086844.05624711</c:v>
                </c:pt>
                <c:pt idx="535">
                  <c:v>5086844.86190557</c:v>
                </c:pt>
                <c:pt idx="536">
                  <c:v>5086844.77447824</c:v>
                </c:pt>
                <c:pt idx="537">
                  <c:v>5086844.8933064</c:v>
                </c:pt>
                <c:pt idx="538">
                  <c:v>5086843.86741391</c:v>
                </c:pt>
                <c:pt idx="539">
                  <c:v>5086844.15064906</c:v>
                </c:pt>
                <c:pt idx="540">
                  <c:v>5086844.15647166</c:v>
                </c:pt>
                <c:pt idx="541">
                  <c:v>5086844.51928354</c:v>
                </c:pt>
                <c:pt idx="542">
                  <c:v>5086844.46524505</c:v>
                </c:pt>
                <c:pt idx="543">
                  <c:v>5086844.1136828</c:v>
                </c:pt>
                <c:pt idx="544">
                  <c:v>5086844.88696829</c:v>
                </c:pt>
                <c:pt idx="545">
                  <c:v>5086845.29114487</c:v>
                </c:pt>
                <c:pt idx="546">
                  <c:v>5086845.31175086</c:v>
                </c:pt>
                <c:pt idx="547">
                  <c:v>5086845.15766726</c:v>
                </c:pt>
                <c:pt idx="548">
                  <c:v>5086845.41885261</c:v>
                </c:pt>
                <c:pt idx="549">
                  <c:v>5086845.10435189</c:v>
                </c:pt>
                <c:pt idx="550">
                  <c:v>5086845.32688428</c:v>
                </c:pt>
                <c:pt idx="551">
                  <c:v>5086846.23082078</c:v>
                </c:pt>
                <c:pt idx="552">
                  <c:v>5086845.21036642</c:v>
                </c:pt>
                <c:pt idx="553">
                  <c:v>5086845.57423204</c:v>
                </c:pt>
                <c:pt idx="554">
                  <c:v>5086845.33038658</c:v>
                </c:pt>
                <c:pt idx="555">
                  <c:v>5086845.70248815</c:v>
                </c:pt>
                <c:pt idx="556">
                  <c:v>5086845.7352324</c:v>
                </c:pt>
                <c:pt idx="557">
                  <c:v>5086845.57419607</c:v>
                </c:pt>
                <c:pt idx="558">
                  <c:v>5086845.91683328</c:v>
                </c:pt>
                <c:pt idx="559">
                  <c:v>5086845.40376202</c:v>
                </c:pt>
                <c:pt idx="560">
                  <c:v>5086845.36311937</c:v>
                </c:pt>
                <c:pt idx="561">
                  <c:v>5086845.51408042</c:v>
                </c:pt>
                <c:pt idx="562">
                  <c:v>5086845.42779171</c:v>
                </c:pt>
                <c:pt idx="563">
                  <c:v>5086845.34090264</c:v>
                </c:pt>
                <c:pt idx="564">
                  <c:v>5086845.45555361</c:v>
                </c:pt>
                <c:pt idx="565">
                  <c:v>5086845.39022972</c:v>
                </c:pt>
                <c:pt idx="566">
                  <c:v>5086845.5265885</c:v>
                </c:pt>
                <c:pt idx="567">
                  <c:v>5086845.55954449</c:v>
                </c:pt>
                <c:pt idx="568">
                  <c:v>5086845.30143748</c:v>
                </c:pt>
                <c:pt idx="569">
                  <c:v>5086845.53805526</c:v>
                </c:pt>
                <c:pt idx="570">
                  <c:v>5086845.52690962</c:v>
                </c:pt>
                <c:pt idx="571">
                  <c:v>5086845.56119703</c:v>
                </c:pt>
                <c:pt idx="572">
                  <c:v>5086845.54841288</c:v>
                </c:pt>
                <c:pt idx="573">
                  <c:v>5086845.72287068</c:v>
                </c:pt>
                <c:pt idx="574">
                  <c:v>5086845.55767504</c:v>
                </c:pt>
                <c:pt idx="575">
                  <c:v>5086845.59039294</c:v>
                </c:pt>
                <c:pt idx="576">
                  <c:v>5086846.07143363</c:v>
                </c:pt>
                <c:pt idx="577">
                  <c:v>5086846.20590675</c:v>
                </c:pt>
                <c:pt idx="578">
                  <c:v>5086846.21652453</c:v>
                </c:pt>
                <c:pt idx="579">
                  <c:v>5086846.55554827</c:v>
                </c:pt>
                <c:pt idx="580">
                  <c:v>5086846.27083017</c:v>
                </c:pt>
                <c:pt idx="581">
                  <c:v>5086846.2267927</c:v>
                </c:pt>
                <c:pt idx="582">
                  <c:v>5086846.2655702</c:v>
                </c:pt>
                <c:pt idx="583">
                  <c:v>5086846.20983739</c:v>
                </c:pt>
                <c:pt idx="584">
                  <c:v>5086846.2802484</c:v>
                </c:pt>
                <c:pt idx="585">
                  <c:v>5086846.28831988</c:v>
                </c:pt>
                <c:pt idx="586">
                  <c:v>5086846.48812509</c:v>
                </c:pt>
                <c:pt idx="587">
                  <c:v>5086846.53996877</c:v>
                </c:pt>
                <c:pt idx="588">
                  <c:v>5086846.73608802</c:v>
                </c:pt>
                <c:pt idx="589">
                  <c:v>5086846.67346191</c:v>
                </c:pt>
                <c:pt idx="590">
                  <c:v>5086846.9527597</c:v>
                </c:pt>
                <c:pt idx="591">
                  <c:v>5086846.70044742</c:v>
                </c:pt>
                <c:pt idx="592">
                  <c:v>5086846.38034384</c:v>
                </c:pt>
                <c:pt idx="593">
                  <c:v>5086846.51750098</c:v>
                </c:pt>
                <c:pt idx="594">
                  <c:v>5086846.13429926</c:v>
                </c:pt>
                <c:pt idx="595">
                  <c:v>5086846.46829627</c:v>
                </c:pt>
                <c:pt idx="596">
                  <c:v>5086846.64650013</c:v>
                </c:pt>
                <c:pt idx="597">
                  <c:v>5086846.33374001</c:v>
                </c:pt>
                <c:pt idx="598">
                  <c:v>5086846.44442892</c:v>
                </c:pt>
                <c:pt idx="599">
                  <c:v>5086846.41732581</c:v>
                </c:pt>
                <c:pt idx="600">
                  <c:v>5086846.50181927</c:v>
                </c:pt>
                <c:pt idx="601">
                  <c:v>5086846.30463795</c:v>
                </c:pt>
                <c:pt idx="602">
                  <c:v>5086846.58738353</c:v>
                </c:pt>
                <c:pt idx="603">
                  <c:v>5086846.38406277</c:v>
                </c:pt>
                <c:pt idx="604">
                  <c:v>5086846.30254423</c:v>
                </c:pt>
                <c:pt idx="605">
                  <c:v>5086846.84732692</c:v>
                </c:pt>
                <c:pt idx="606">
                  <c:v>5086846.55504164</c:v>
                </c:pt>
                <c:pt idx="607">
                  <c:v>5086846.6117177</c:v>
                </c:pt>
                <c:pt idx="608">
                  <c:v>5086846.6559117</c:v>
                </c:pt>
                <c:pt idx="609">
                  <c:v>5086846.61162206</c:v>
                </c:pt>
                <c:pt idx="610">
                  <c:v>5086846.49754699</c:v>
                </c:pt>
                <c:pt idx="611">
                  <c:v>5086846.66431404</c:v>
                </c:pt>
                <c:pt idx="612">
                  <c:v>5086846.63024426</c:v>
                </c:pt>
                <c:pt idx="613">
                  <c:v>5086846.62807994</c:v>
                </c:pt>
                <c:pt idx="614">
                  <c:v>5086846.68193766</c:v>
                </c:pt>
                <c:pt idx="615">
                  <c:v>5086846.63499153</c:v>
                </c:pt>
                <c:pt idx="616">
                  <c:v>5086846.83760921</c:v>
                </c:pt>
                <c:pt idx="617">
                  <c:v>5086846.88799625</c:v>
                </c:pt>
                <c:pt idx="618">
                  <c:v>5086846.86244623</c:v>
                </c:pt>
                <c:pt idx="619">
                  <c:v>5086846.82789137</c:v>
                </c:pt>
                <c:pt idx="620">
                  <c:v>5086846.77826083</c:v>
                </c:pt>
                <c:pt idx="621">
                  <c:v>5086846.83553641</c:v>
                </c:pt>
                <c:pt idx="622">
                  <c:v>5086846.81011621</c:v>
                </c:pt>
                <c:pt idx="623">
                  <c:v>5086846.94096427</c:v>
                </c:pt>
                <c:pt idx="624">
                  <c:v>5086846.87287997</c:v>
                </c:pt>
                <c:pt idx="625">
                  <c:v>5086846.95979727</c:v>
                </c:pt>
                <c:pt idx="626">
                  <c:v>5086846.89823991</c:v>
                </c:pt>
                <c:pt idx="627">
                  <c:v>5086847.05561266</c:v>
                </c:pt>
                <c:pt idx="628">
                  <c:v>5086846.91172473</c:v>
                </c:pt>
                <c:pt idx="629">
                  <c:v>5086846.89966899</c:v>
                </c:pt>
                <c:pt idx="630">
                  <c:v>5086846.85400504</c:v>
                </c:pt>
                <c:pt idx="631">
                  <c:v>5086846.7413141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8.72212691829546</c:v>
                </c:pt>
                <c:pt idx="2">
                  <c:v>9.97747299579655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8.78282512640072</c:v>
                </c:pt>
                <c:pt idx="2">
                  <c:v>9.79050531475354</c:v>
                </c:pt>
                <c:pt idx="3">
                  <c:v>0.258783761865506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0.0606982081052619</c:v>
                </c:pt>
                <c:pt idx="2">
                  <c:v>8.53515923725246</c:v>
                </c:pt>
                <c:pt idx="3">
                  <c:v>10.2362567576621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8.72123833097061</c:v>
                </c:pt>
                <c:pt idx="2">
                  <c:v>9.98877310201985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8.77991526610271</c:v>
                </c:pt>
                <c:pt idx="2">
                  <c:v>9.80799921069546</c:v>
                </c:pt>
                <c:pt idx="3">
                  <c:v>0.250243719507586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0.058676935132094</c:v>
                </c:pt>
                <c:pt idx="2">
                  <c:v>8.54046443964623</c:v>
                </c:pt>
                <c:pt idx="3">
                  <c:v>10.2390168215274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8.73477456018549</c:v>
                </c:pt>
                <c:pt idx="2">
                  <c:v>10.0127469031296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8.79216239517615</c:v>
                </c:pt>
                <c:pt idx="2">
                  <c:v>9.8358866443177</c:v>
                </c:pt>
                <c:pt idx="3">
                  <c:v>0.244797939419401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0.0573878349906615</c:v>
                </c:pt>
                <c:pt idx="2">
                  <c:v>8.55791430137359</c:v>
                </c:pt>
                <c:pt idx="3">
                  <c:v>10.257544842549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8.76180336147695</c:v>
                </c:pt>
                <c:pt idx="2">
                  <c:v>10.0487847443005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8.81855103657445</c:v>
                </c:pt>
                <c:pt idx="2">
                  <c:v>9.87381560630931</c:v>
                </c:pt>
                <c:pt idx="3">
                  <c:v>0.242097576428621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0.0567476750975015</c:v>
                </c:pt>
                <c:pt idx="2">
                  <c:v>8.5868342234858</c:v>
                </c:pt>
                <c:pt idx="3">
                  <c:v>10.2908823207291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8.77460447908865</c:v>
                </c:pt>
                <c:pt idx="2">
                  <c:v>10.0653260820648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8.8311422770981</c:v>
                </c:pt>
                <c:pt idx="2">
                  <c:v>9.89096707219768</c:v>
                </c:pt>
                <c:pt idx="3">
                  <c:v>0.241212993555533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0.0565377980094454</c:v>
                </c:pt>
                <c:pt idx="2">
                  <c:v>8.60024546922152</c:v>
                </c:pt>
                <c:pt idx="3">
                  <c:v>10.3065390756203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8.77460467990392</c:v>
                </c:pt>
                <c:pt idx="2">
                  <c:v>10.0640678935593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8.83136146248296</c:v>
                </c:pt>
                <c:pt idx="2">
                  <c:v>9.88903700218133</c:v>
                </c:pt>
                <c:pt idx="3">
                  <c:v>0.242139109476591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0.0567567825790449</c:v>
                </c:pt>
                <c:pt idx="2">
                  <c:v>8.5995737885259</c:v>
                </c:pt>
                <c:pt idx="3">
                  <c:v>10.3062070030359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8.75222027492433</c:v>
                </c:pt>
                <c:pt idx="2">
                  <c:v>10.0339607194164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8.8095720654128</c:v>
                </c:pt>
                <c:pt idx="2">
                  <c:v>9.9710636229884</c:v>
                </c:pt>
                <c:pt idx="3">
                  <c:v>0.24464972323925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0.0573517904884628</c:v>
                </c:pt>
                <c:pt idx="2">
                  <c:v>8.68932317849629</c:v>
                </c:pt>
                <c:pt idx="3">
                  <c:v>10.2786104426557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8.75342986397493</c:v>
                </c:pt>
                <c:pt idx="2">
                  <c:v>10.0252081034766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8.81246590133648</c:v>
                </c:pt>
                <c:pt idx="2">
                  <c:v>9.96045784842961</c:v>
                </c:pt>
                <c:pt idx="3">
                  <c:v>0.251769509453093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0.0590360373615531</c:v>
                </c:pt>
                <c:pt idx="2">
                  <c:v>8.68867960892797</c:v>
                </c:pt>
                <c:pt idx="3">
                  <c:v>10.2769776129297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8.75560964600766</c:v>
                </c:pt>
                <c:pt idx="2">
                  <c:v>10.0109812962692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8.81741944711086</c:v>
                </c:pt>
                <c:pt idx="2">
                  <c:v>9.94317612816496</c:v>
                </c:pt>
                <c:pt idx="3">
                  <c:v>0.263487257944651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0.0618098011032038</c:v>
                </c:pt>
                <c:pt idx="2">
                  <c:v>8.68780447790339</c:v>
                </c:pt>
                <c:pt idx="3">
                  <c:v>10.2744685542139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8.75904567110951</c:v>
                </c:pt>
                <c:pt idx="2">
                  <c:v>9.99003089859419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8.82498429685896</c:v>
                </c:pt>
                <c:pt idx="2">
                  <c:v>9.91767358347596</c:v>
                </c:pt>
                <c:pt idx="3">
                  <c:v>0.280911640260484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0.0659386257494485</c:v>
                </c:pt>
                <c:pt idx="2">
                  <c:v>8.68668835599127</c:v>
                </c:pt>
                <c:pt idx="3">
                  <c:v>10.2709425388547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TE y TT!$B$2:$B$633</c:f>
              <c:numCache>
                <c:formatCode>General</c:formatCode>
                <c:ptCount val="632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4907048.94597154</c:v>
                </c:pt>
                <c:pt idx="20">
                  <c:v>4713016.96773833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4044263.17293949</c:v>
                </c:pt>
                <c:pt idx="29">
                  <c:v>4116385.42324906</c:v>
                </c:pt>
                <c:pt idx="30">
                  <c:v>3959720.13757395</c:v>
                </c:pt>
                <c:pt idx="31">
                  <c:v>3675106.25782757</c:v>
                </c:pt>
                <c:pt idx="32">
                  <c:v>3559093.79822331</c:v>
                </c:pt>
                <c:pt idx="33">
                  <c:v>3455606.45067093</c:v>
                </c:pt>
                <c:pt idx="34">
                  <c:v>3227875.06985479</c:v>
                </c:pt>
                <c:pt idx="35">
                  <c:v>3159086.7037446</c:v>
                </c:pt>
                <c:pt idx="36">
                  <c:v>3136546.49397457</c:v>
                </c:pt>
                <c:pt idx="37">
                  <c:v>3090517.16485008</c:v>
                </c:pt>
                <c:pt idx="38">
                  <c:v>3021553.17405967</c:v>
                </c:pt>
                <c:pt idx="39">
                  <c:v>3053558.61989396</c:v>
                </c:pt>
                <c:pt idx="40">
                  <c:v>3085795.68317771</c:v>
                </c:pt>
                <c:pt idx="41">
                  <c:v>2999842.49265766</c:v>
                </c:pt>
                <c:pt idx="42">
                  <c:v>3029857.03000162</c:v>
                </c:pt>
                <c:pt idx="43">
                  <c:v>2958969.49316687</c:v>
                </c:pt>
                <c:pt idx="44">
                  <c:v>2987154.17830814</c:v>
                </c:pt>
                <c:pt idx="45">
                  <c:v>2928367.36052063</c:v>
                </c:pt>
                <c:pt idx="46">
                  <c:v>2906011.8031887</c:v>
                </c:pt>
                <c:pt idx="47">
                  <c:v>2733068.61176081</c:v>
                </c:pt>
                <c:pt idx="48">
                  <c:v>2601402.82592783</c:v>
                </c:pt>
                <c:pt idx="49">
                  <c:v>2518445.02843923</c:v>
                </c:pt>
                <c:pt idx="50">
                  <c:v>2471337.86918068</c:v>
                </c:pt>
                <c:pt idx="51">
                  <c:v>2431206.51629691</c:v>
                </c:pt>
                <c:pt idx="52">
                  <c:v>2439636.84824407</c:v>
                </c:pt>
                <c:pt idx="53">
                  <c:v>2446069.19468319</c:v>
                </c:pt>
                <c:pt idx="54">
                  <c:v>2313938.39346495</c:v>
                </c:pt>
                <c:pt idx="55">
                  <c:v>2294085.99359335</c:v>
                </c:pt>
                <c:pt idx="56">
                  <c:v>2280478.83074555</c:v>
                </c:pt>
                <c:pt idx="57">
                  <c:v>2275982.30869973</c:v>
                </c:pt>
                <c:pt idx="58">
                  <c:v>2206911.62615167</c:v>
                </c:pt>
                <c:pt idx="59">
                  <c:v>2151284.95784396</c:v>
                </c:pt>
                <c:pt idx="60">
                  <c:v>2142089.08006023</c:v>
                </c:pt>
                <c:pt idx="61">
                  <c:v>2134691.77517496</c:v>
                </c:pt>
                <c:pt idx="62">
                  <c:v>2045133.30082915</c:v>
                </c:pt>
                <c:pt idx="63">
                  <c:v>1989541.56199427</c:v>
                </c:pt>
                <c:pt idx="64">
                  <c:v>1903455.11786822</c:v>
                </c:pt>
                <c:pt idx="65">
                  <c:v>1867275.02491784</c:v>
                </c:pt>
                <c:pt idx="66">
                  <c:v>1825593.27192564</c:v>
                </c:pt>
                <c:pt idx="67">
                  <c:v>1804194.57828837</c:v>
                </c:pt>
                <c:pt idx="68">
                  <c:v>1779910.448682</c:v>
                </c:pt>
                <c:pt idx="69">
                  <c:v>1784935.52582983</c:v>
                </c:pt>
                <c:pt idx="70">
                  <c:v>1730415.52828264</c:v>
                </c:pt>
                <c:pt idx="71">
                  <c:v>1695025.09028273</c:v>
                </c:pt>
                <c:pt idx="72">
                  <c:v>1666717.01892454</c:v>
                </c:pt>
                <c:pt idx="73">
                  <c:v>1673812.17343316</c:v>
                </c:pt>
                <c:pt idx="74">
                  <c:v>1623250.7488051</c:v>
                </c:pt>
                <c:pt idx="75">
                  <c:v>1597850.05102</c:v>
                </c:pt>
                <c:pt idx="76">
                  <c:v>1577466.14426569</c:v>
                </c:pt>
                <c:pt idx="77">
                  <c:v>1580388.43547013</c:v>
                </c:pt>
                <c:pt idx="78">
                  <c:v>1525555.23519917</c:v>
                </c:pt>
                <c:pt idx="79">
                  <c:v>1489252.18678466</c:v>
                </c:pt>
                <c:pt idx="80">
                  <c:v>1463478.71456693</c:v>
                </c:pt>
                <c:pt idx="81">
                  <c:v>1438965.28152964</c:v>
                </c:pt>
                <c:pt idx="82">
                  <c:v>1415943.09100237</c:v>
                </c:pt>
                <c:pt idx="83">
                  <c:v>1387896.19816158</c:v>
                </c:pt>
                <c:pt idx="84">
                  <c:v>1375592.83933352</c:v>
                </c:pt>
                <c:pt idx="85">
                  <c:v>1334367.12247917</c:v>
                </c:pt>
                <c:pt idx="86">
                  <c:v>1320485.61329203</c:v>
                </c:pt>
                <c:pt idx="87">
                  <c:v>1313398.5746429</c:v>
                </c:pt>
                <c:pt idx="88">
                  <c:v>1311173.58813994</c:v>
                </c:pt>
                <c:pt idx="89">
                  <c:v>1286775.64825299</c:v>
                </c:pt>
                <c:pt idx="90">
                  <c:v>1267108.5683364</c:v>
                </c:pt>
                <c:pt idx="91">
                  <c:v>1265236.3146385</c:v>
                </c:pt>
                <c:pt idx="92">
                  <c:v>1262079.96033628</c:v>
                </c:pt>
                <c:pt idx="93">
                  <c:v>1240709.53391609</c:v>
                </c:pt>
                <c:pt idx="94">
                  <c:v>1208712.79940175</c:v>
                </c:pt>
                <c:pt idx="95">
                  <c:v>1189946.41449663</c:v>
                </c:pt>
                <c:pt idx="96">
                  <c:v>1170137.19379213</c:v>
                </c:pt>
                <c:pt idx="97">
                  <c:v>1148229.80887269</c:v>
                </c:pt>
                <c:pt idx="98">
                  <c:v>1134641.02053829</c:v>
                </c:pt>
                <c:pt idx="99">
                  <c:v>1121072.75306465</c:v>
                </c:pt>
                <c:pt idx="100">
                  <c:v>1101131.90071362</c:v>
                </c:pt>
                <c:pt idx="101">
                  <c:v>1097065.66561985</c:v>
                </c:pt>
                <c:pt idx="102">
                  <c:v>1097964.15560154</c:v>
                </c:pt>
                <c:pt idx="103">
                  <c:v>1076393.94538912</c:v>
                </c:pt>
                <c:pt idx="104">
                  <c:v>1068386.94370082</c:v>
                </c:pt>
                <c:pt idx="105">
                  <c:v>1048897.88644076</c:v>
                </c:pt>
                <c:pt idx="106">
                  <c:v>1038502.07339906</c:v>
                </c:pt>
                <c:pt idx="107">
                  <c:v>1025374.99666125</c:v>
                </c:pt>
                <c:pt idx="108">
                  <c:v>1003423.20058573</c:v>
                </c:pt>
                <c:pt idx="109">
                  <c:v>988230.870895191</c:v>
                </c:pt>
                <c:pt idx="110">
                  <c:v>975867.238806447</c:v>
                </c:pt>
                <c:pt idx="111">
                  <c:v>964095.463090009</c:v>
                </c:pt>
                <c:pt idx="112">
                  <c:v>953297.23185073</c:v>
                </c:pt>
                <c:pt idx="113">
                  <c:v>940129.652991203</c:v>
                </c:pt>
                <c:pt idx="114">
                  <c:v>934266.207099486</c:v>
                </c:pt>
                <c:pt idx="115">
                  <c:v>915477.667414138</c:v>
                </c:pt>
                <c:pt idx="116">
                  <c:v>912955.731777446</c:v>
                </c:pt>
                <c:pt idx="117">
                  <c:v>911607.110023652</c:v>
                </c:pt>
                <c:pt idx="118">
                  <c:v>902670.242972016</c:v>
                </c:pt>
                <c:pt idx="119">
                  <c:v>891975.686811801</c:v>
                </c:pt>
                <c:pt idx="120">
                  <c:v>880847.835725812</c:v>
                </c:pt>
                <c:pt idx="121">
                  <c:v>871008.044404621</c:v>
                </c:pt>
                <c:pt idx="122">
                  <c:v>865767.553237358</c:v>
                </c:pt>
                <c:pt idx="123">
                  <c:v>857625.083420385</c:v>
                </c:pt>
                <c:pt idx="124">
                  <c:v>842484.272165433</c:v>
                </c:pt>
                <c:pt idx="125">
                  <c:v>832650.42529114</c:v>
                </c:pt>
                <c:pt idx="126">
                  <c:v>822366.93370388</c:v>
                </c:pt>
                <c:pt idx="127">
                  <c:v>810997.130733395</c:v>
                </c:pt>
                <c:pt idx="128">
                  <c:v>804169.238033155</c:v>
                </c:pt>
                <c:pt idx="129">
                  <c:v>797292.952231382</c:v>
                </c:pt>
                <c:pt idx="130">
                  <c:v>787420.643502099</c:v>
                </c:pt>
                <c:pt idx="131">
                  <c:v>785111.037190854</c:v>
                </c:pt>
                <c:pt idx="132">
                  <c:v>785487.930897586</c:v>
                </c:pt>
                <c:pt idx="133">
                  <c:v>773927.661405741</c:v>
                </c:pt>
                <c:pt idx="134">
                  <c:v>769413.620788462</c:v>
                </c:pt>
                <c:pt idx="135">
                  <c:v>759131.527695806</c:v>
                </c:pt>
                <c:pt idx="136">
                  <c:v>753560.940675164</c:v>
                </c:pt>
                <c:pt idx="137">
                  <c:v>746414.26018337</c:v>
                </c:pt>
                <c:pt idx="138">
                  <c:v>734698.44933675</c:v>
                </c:pt>
                <c:pt idx="139">
                  <c:v>726771.081146597</c:v>
                </c:pt>
                <c:pt idx="140">
                  <c:v>720031.757453324</c:v>
                </c:pt>
                <c:pt idx="141">
                  <c:v>713858.713649935</c:v>
                </c:pt>
                <c:pt idx="142">
                  <c:v>708578.582520445</c:v>
                </c:pt>
                <c:pt idx="143">
                  <c:v>701794.491987271</c:v>
                </c:pt>
                <c:pt idx="144">
                  <c:v>699250.567631475</c:v>
                </c:pt>
                <c:pt idx="145">
                  <c:v>688991.88512229</c:v>
                </c:pt>
                <c:pt idx="146">
                  <c:v>686952.252639471</c:v>
                </c:pt>
                <c:pt idx="147">
                  <c:v>686083.808411569</c:v>
                </c:pt>
                <c:pt idx="148">
                  <c:v>681019.229324461</c:v>
                </c:pt>
                <c:pt idx="149">
                  <c:v>674553.321632494</c:v>
                </c:pt>
                <c:pt idx="150">
                  <c:v>668189.340993218</c:v>
                </c:pt>
                <c:pt idx="151">
                  <c:v>662387.109154107</c:v>
                </c:pt>
                <c:pt idx="152">
                  <c:v>659594.156095545</c:v>
                </c:pt>
                <c:pt idx="153">
                  <c:v>655722.761643042</c:v>
                </c:pt>
                <c:pt idx="154">
                  <c:v>647271.66094625</c:v>
                </c:pt>
                <c:pt idx="155">
                  <c:v>641534.383343226</c:v>
                </c:pt>
                <c:pt idx="156">
                  <c:v>635546.280811836</c:v>
                </c:pt>
                <c:pt idx="157">
                  <c:v>628832.873221281</c:v>
                </c:pt>
                <c:pt idx="158">
                  <c:v>625215.09931039</c:v>
                </c:pt>
                <c:pt idx="159">
                  <c:v>621288.918602034</c:v>
                </c:pt>
                <c:pt idx="160">
                  <c:v>616018.562706017</c:v>
                </c:pt>
                <c:pt idx="161">
                  <c:v>614660.830639466</c:v>
                </c:pt>
                <c:pt idx="162">
                  <c:v>614953.860099501</c:v>
                </c:pt>
                <c:pt idx="163">
                  <c:v>607956.315768405</c:v>
                </c:pt>
                <c:pt idx="164">
                  <c:v>605538.369942658</c:v>
                </c:pt>
                <c:pt idx="165">
                  <c:v>599516.081674438</c:v>
                </c:pt>
                <c:pt idx="166">
                  <c:v>596432.956430327</c:v>
                </c:pt>
                <c:pt idx="167">
                  <c:v>592116.044950512</c:v>
                </c:pt>
                <c:pt idx="168">
                  <c:v>584841.957471362</c:v>
                </c:pt>
                <c:pt idx="169">
                  <c:v>580397.751927374</c:v>
                </c:pt>
                <c:pt idx="170">
                  <c:v>576433.56404552</c:v>
                </c:pt>
                <c:pt idx="171">
                  <c:v>572984.729315263</c:v>
                </c:pt>
                <c:pt idx="172">
                  <c:v>570396.516003504</c:v>
                </c:pt>
                <c:pt idx="173">
                  <c:v>566551.389830302</c:v>
                </c:pt>
                <c:pt idx="174">
                  <c:v>565609.84397178</c:v>
                </c:pt>
                <c:pt idx="175">
                  <c:v>559330.167552635</c:v>
                </c:pt>
                <c:pt idx="176">
                  <c:v>558093.271333376</c:v>
                </c:pt>
                <c:pt idx="177">
                  <c:v>554869.258471896</c:v>
                </c:pt>
                <c:pt idx="178">
                  <c:v>552325.293989273</c:v>
                </c:pt>
                <c:pt idx="179">
                  <c:v>548141.705305131</c:v>
                </c:pt>
                <c:pt idx="180">
                  <c:v>544475.037742872</c:v>
                </c:pt>
                <c:pt idx="181">
                  <c:v>540897.691541553</c:v>
                </c:pt>
                <c:pt idx="182">
                  <c:v>539665.82434247</c:v>
                </c:pt>
                <c:pt idx="183">
                  <c:v>538416.761410434</c:v>
                </c:pt>
                <c:pt idx="184">
                  <c:v>533413.415843961</c:v>
                </c:pt>
                <c:pt idx="185">
                  <c:v>530021.262236734</c:v>
                </c:pt>
                <c:pt idx="186">
                  <c:v>526375.204984697</c:v>
                </c:pt>
                <c:pt idx="187">
                  <c:v>522046.339082803</c:v>
                </c:pt>
                <c:pt idx="188">
                  <c:v>520203.741962428</c:v>
                </c:pt>
                <c:pt idx="189">
                  <c:v>517717.936959202</c:v>
                </c:pt>
                <c:pt idx="190">
                  <c:v>518262.302248898</c:v>
                </c:pt>
                <c:pt idx="191">
                  <c:v>515453.465162485</c:v>
                </c:pt>
                <c:pt idx="192">
                  <c:v>512896.408069697</c:v>
                </c:pt>
                <c:pt idx="193">
                  <c:v>511401.013452587</c:v>
                </c:pt>
                <c:pt idx="194">
                  <c:v>507458.941396503</c:v>
                </c:pt>
                <c:pt idx="195">
                  <c:v>506578.856148693</c:v>
                </c:pt>
                <c:pt idx="196">
                  <c:v>503672.013287512</c:v>
                </c:pt>
                <c:pt idx="197">
                  <c:v>500995.011726863</c:v>
                </c:pt>
                <c:pt idx="198">
                  <c:v>496102.92856954</c:v>
                </c:pt>
                <c:pt idx="199">
                  <c:v>494029.657504617</c:v>
                </c:pt>
                <c:pt idx="200">
                  <c:v>491984.190172604</c:v>
                </c:pt>
                <c:pt idx="201">
                  <c:v>490442.825094996</c:v>
                </c:pt>
                <c:pt idx="202">
                  <c:v>489841.875882184</c:v>
                </c:pt>
                <c:pt idx="203">
                  <c:v>487837.488909521</c:v>
                </c:pt>
                <c:pt idx="204">
                  <c:v>488022.195559212</c:v>
                </c:pt>
                <c:pt idx="205">
                  <c:v>488513.677454356</c:v>
                </c:pt>
                <c:pt idx="206">
                  <c:v>484854.523970366</c:v>
                </c:pt>
                <c:pt idx="207">
                  <c:v>482633.735656677</c:v>
                </c:pt>
                <c:pt idx="208">
                  <c:v>482392.567299115</c:v>
                </c:pt>
                <c:pt idx="209">
                  <c:v>480277.925668325</c:v>
                </c:pt>
                <c:pt idx="210">
                  <c:v>479321.71168271</c:v>
                </c:pt>
                <c:pt idx="211">
                  <c:v>476561.39500941</c:v>
                </c:pt>
                <c:pt idx="212">
                  <c:v>475015.004728846</c:v>
                </c:pt>
                <c:pt idx="213">
                  <c:v>475798.250573405</c:v>
                </c:pt>
                <c:pt idx="214">
                  <c:v>473220.60032587</c:v>
                </c:pt>
                <c:pt idx="215">
                  <c:v>471572.75754807</c:v>
                </c:pt>
                <c:pt idx="216">
                  <c:v>469580.965949854</c:v>
                </c:pt>
                <c:pt idx="217">
                  <c:v>466774.421227777</c:v>
                </c:pt>
                <c:pt idx="218">
                  <c:v>466184.648987769</c:v>
                </c:pt>
                <c:pt idx="219">
                  <c:v>464480.914017075</c:v>
                </c:pt>
                <c:pt idx="220">
                  <c:v>464978.75703301</c:v>
                </c:pt>
                <c:pt idx="221">
                  <c:v>464370.54627244</c:v>
                </c:pt>
                <c:pt idx="222">
                  <c:v>460900.147543418</c:v>
                </c:pt>
                <c:pt idx="223">
                  <c:v>461641.199649604</c:v>
                </c:pt>
                <c:pt idx="224">
                  <c:v>460443.071611402</c:v>
                </c:pt>
                <c:pt idx="225">
                  <c:v>460589.955328282</c:v>
                </c:pt>
                <c:pt idx="226">
                  <c:v>458912.483576826</c:v>
                </c:pt>
                <c:pt idx="227">
                  <c:v>459798.895162613</c:v>
                </c:pt>
                <c:pt idx="228">
                  <c:v>458803.439021887</c:v>
                </c:pt>
                <c:pt idx="229">
                  <c:v>456917.868139573</c:v>
                </c:pt>
                <c:pt idx="230">
                  <c:v>456360.537144912</c:v>
                </c:pt>
                <c:pt idx="231">
                  <c:v>456325.936125505</c:v>
                </c:pt>
                <c:pt idx="232">
                  <c:v>457393.948890586</c:v>
                </c:pt>
                <c:pt idx="233">
                  <c:v>456727.220092218</c:v>
                </c:pt>
                <c:pt idx="234">
                  <c:v>457782.424599785</c:v>
                </c:pt>
                <c:pt idx="235">
                  <c:v>458263.534864632</c:v>
                </c:pt>
                <c:pt idx="236">
                  <c:v>456633.274569731</c:v>
                </c:pt>
                <c:pt idx="237">
                  <c:v>457840.67764086</c:v>
                </c:pt>
                <c:pt idx="238">
                  <c:v>457260.797738323</c:v>
                </c:pt>
                <c:pt idx="239">
                  <c:v>460587.853341026</c:v>
                </c:pt>
                <c:pt idx="240">
                  <c:v>459830.713328797</c:v>
                </c:pt>
                <c:pt idx="241">
                  <c:v>458567.75728734</c:v>
                </c:pt>
                <c:pt idx="242">
                  <c:v>458843.091897333</c:v>
                </c:pt>
                <c:pt idx="243">
                  <c:v>456928.723542107</c:v>
                </c:pt>
                <c:pt idx="244">
                  <c:v>456577.658985514</c:v>
                </c:pt>
                <c:pt idx="245">
                  <c:v>456560.700018568</c:v>
                </c:pt>
                <c:pt idx="246">
                  <c:v>455613.380672122</c:v>
                </c:pt>
                <c:pt idx="247">
                  <c:v>453549.442618475</c:v>
                </c:pt>
                <c:pt idx="248">
                  <c:v>453565.424860585</c:v>
                </c:pt>
                <c:pt idx="249">
                  <c:v>452136.191023528</c:v>
                </c:pt>
                <c:pt idx="250">
                  <c:v>452629.507733003</c:v>
                </c:pt>
                <c:pt idx="251">
                  <c:v>452776.36866153</c:v>
                </c:pt>
                <c:pt idx="252">
                  <c:v>451967.119225957</c:v>
                </c:pt>
                <c:pt idx="253">
                  <c:v>453323.681211757</c:v>
                </c:pt>
                <c:pt idx="254">
                  <c:v>451951.19480556</c:v>
                </c:pt>
                <c:pt idx="255">
                  <c:v>450456.504162591</c:v>
                </c:pt>
                <c:pt idx="256">
                  <c:v>449069.809683605</c:v>
                </c:pt>
                <c:pt idx="257">
                  <c:v>449742.850173642</c:v>
                </c:pt>
                <c:pt idx="258">
                  <c:v>448584.843728721</c:v>
                </c:pt>
                <c:pt idx="259">
                  <c:v>450037.631125361</c:v>
                </c:pt>
                <c:pt idx="260">
                  <c:v>449671.938058532</c:v>
                </c:pt>
                <c:pt idx="261">
                  <c:v>449439.378941961</c:v>
                </c:pt>
                <c:pt idx="262">
                  <c:v>451326.678133379</c:v>
                </c:pt>
                <c:pt idx="263">
                  <c:v>450703.453513998</c:v>
                </c:pt>
                <c:pt idx="264">
                  <c:v>451781.584078948</c:v>
                </c:pt>
                <c:pt idx="265">
                  <c:v>451354.876074916</c:v>
                </c:pt>
                <c:pt idx="266">
                  <c:v>450887.838067743</c:v>
                </c:pt>
                <c:pt idx="267">
                  <c:v>449303.806016512</c:v>
                </c:pt>
                <c:pt idx="268">
                  <c:v>451080.740867353</c:v>
                </c:pt>
                <c:pt idx="269">
                  <c:v>449725.972125036</c:v>
                </c:pt>
                <c:pt idx="270">
                  <c:v>451057.798540166</c:v>
                </c:pt>
                <c:pt idx="271">
                  <c:v>452245.348594725</c:v>
                </c:pt>
                <c:pt idx="272">
                  <c:v>452533.753364135</c:v>
                </c:pt>
                <c:pt idx="273">
                  <c:v>453850.496481619</c:v>
                </c:pt>
                <c:pt idx="274">
                  <c:v>453085.068582662</c:v>
                </c:pt>
                <c:pt idx="275">
                  <c:v>452505.642371715</c:v>
                </c:pt>
                <c:pt idx="276">
                  <c:v>453523.202687281</c:v>
                </c:pt>
                <c:pt idx="277">
                  <c:v>452249.716929837</c:v>
                </c:pt>
                <c:pt idx="278">
                  <c:v>452301.704992769</c:v>
                </c:pt>
                <c:pt idx="279">
                  <c:v>450771.376035853</c:v>
                </c:pt>
                <c:pt idx="280">
                  <c:v>449952.398621566</c:v>
                </c:pt>
                <c:pt idx="281">
                  <c:v>449183.608610836</c:v>
                </c:pt>
                <c:pt idx="282">
                  <c:v>448497.064898265</c:v>
                </c:pt>
                <c:pt idx="283">
                  <c:v>447046.213142645</c:v>
                </c:pt>
                <c:pt idx="284">
                  <c:v>447852.130772825</c:v>
                </c:pt>
                <c:pt idx="285">
                  <c:v>447091.05077706</c:v>
                </c:pt>
                <c:pt idx="286">
                  <c:v>443802.025775962</c:v>
                </c:pt>
                <c:pt idx="287">
                  <c:v>447734.924313489</c:v>
                </c:pt>
                <c:pt idx="288">
                  <c:v>447044.330013373</c:v>
                </c:pt>
                <c:pt idx="289">
                  <c:v>446997.811446346</c:v>
                </c:pt>
                <c:pt idx="290">
                  <c:v>447453.494349227</c:v>
                </c:pt>
                <c:pt idx="291">
                  <c:v>449409.824428913</c:v>
                </c:pt>
                <c:pt idx="292">
                  <c:v>449191.603270841</c:v>
                </c:pt>
                <c:pt idx="293">
                  <c:v>449981.885089708</c:v>
                </c:pt>
                <c:pt idx="294">
                  <c:v>449950.378193013</c:v>
                </c:pt>
                <c:pt idx="295">
                  <c:v>451786.791134582</c:v>
                </c:pt>
                <c:pt idx="296">
                  <c:v>449060.34278523</c:v>
                </c:pt>
                <c:pt idx="297">
                  <c:v>450747.792144192</c:v>
                </c:pt>
                <c:pt idx="298">
                  <c:v>450782.877711803</c:v>
                </c:pt>
                <c:pt idx="299">
                  <c:v>448405.16563771</c:v>
                </c:pt>
                <c:pt idx="300">
                  <c:v>450186.879957671</c:v>
                </c:pt>
                <c:pt idx="301">
                  <c:v>449898.619494418</c:v>
                </c:pt>
                <c:pt idx="302">
                  <c:v>448409.798020935</c:v>
                </c:pt>
                <c:pt idx="303">
                  <c:v>449931.724131551</c:v>
                </c:pt>
                <c:pt idx="304">
                  <c:v>449713.343734062</c:v>
                </c:pt>
                <c:pt idx="305">
                  <c:v>449633.357413125</c:v>
                </c:pt>
                <c:pt idx="306">
                  <c:v>450503.955089657</c:v>
                </c:pt>
                <c:pt idx="307">
                  <c:v>449950.690838421</c:v>
                </c:pt>
                <c:pt idx="308">
                  <c:v>450410.020707811</c:v>
                </c:pt>
                <c:pt idx="309">
                  <c:v>449406.093164387</c:v>
                </c:pt>
                <c:pt idx="310">
                  <c:v>450155.511825177</c:v>
                </c:pt>
                <c:pt idx="311">
                  <c:v>450011.219571599</c:v>
                </c:pt>
                <c:pt idx="312">
                  <c:v>450832.996396517</c:v>
                </c:pt>
                <c:pt idx="313">
                  <c:v>450002.250860747</c:v>
                </c:pt>
                <c:pt idx="314">
                  <c:v>450090.215618015</c:v>
                </c:pt>
                <c:pt idx="315">
                  <c:v>450131.018317117</c:v>
                </c:pt>
                <c:pt idx="316">
                  <c:v>449668.906458341</c:v>
                </c:pt>
                <c:pt idx="317">
                  <c:v>450055.669019565</c:v>
                </c:pt>
                <c:pt idx="318">
                  <c:v>449651.092392396</c:v>
                </c:pt>
                <c:pt idx="319">
                  <c:v>449714.370281877</c:v>
                </c:pt>
                <c:pt idx="320">
                  <c:v>449416.016364224</c:v>
                </c:pt>
                <c:pt idx="321">
                  <c:v>449325.466265981</c:v>
                </c:pt>
                <c:pt idx="322">
                  <c:v>449159.152989692</c:v>
                </c:pt>
                <c:pt idx="323">
                  <c:v>448818.469981412</c:v>
                </c:pt>
                <c:pt idx="324">
                  <c:v>449073.360334045</c:v>
                </c:pt>
                <c:pt idx="325">
                  <c:v>448599.65633976</c:v>
                </c:pt>
                <c:pt idx="326">
                  <c:v>448580.545338204</c:v>
                </c:pt>
                <c:pt idx="327">
                  <c:v>448947.688880872</c:v>
                </c:pt>
                <c:pt idx="328">
                  <c:v>448453.244259425</c:v>
                </c:pt>
                <c:pt idx="329">
                  <c:v>448467.127290202</c:v>
                </c:pt>
                <c:pt idx="330">
                  <c:v>447797.085285096</c:v>
                </c:pt>
                <c:pt idx="331">
                  <c:v>448314.723083567</c:v>
                </c:pt>
                <c:pt idx="332">
                  <c:v>448979.29395871</c:v>
                </c:pt>
                <c:pt idx="333">
                  <c:v>448963.654028673</c:v>
                </c:pt>
                <c:pt idx="334">
                  <c:v>448593.676487502</c:v>
                </c:pt>
                <c:pt idx="335">
                  <c:v>449051.95925266</c:v>
                </c:pt>
                <c:pt idx="336">
                  <c:v>448956.996849859</c:v>
                </c:pt>
                <c:pt idx="337">
                  <c:v>449201.944902539</c:v>
                </c:pt>
                <c:pt idx="338">
                  <c:v>449170.108366232</c:v>
                </c:pt>
                <c:pt idx="339">
                  <c:v>449370.023347649</c:v>
                </c:pt>
                <c:pt idx="340">
                  <c:v>449533.195347847</c:v>
                </c:pt>
                <c:pt idx="341">
                  <c:v>449228.424444969</c:v>
                </c:pt>
                <c:pt idx="342">
                  <c:v>449900.826750408</c:v>
                </c:pt>
                <c:pt idx="343">
                  <c:v>449861.49092482</c:v>
                </c:pt>
                <c:pt idx="344">
                  <c:v>449300.873983954</c:v>
                </c:pt>
                <c:pt idx="345">
                  <c:v>449229.555097994</c:v>
                </c:pt>
                <c:pt idx="346">
                  <c:v>448752.132733087</c:v>
                </c:pt>
                <c:pt idx="347">
                  <c:v>448922.341431858</c:v>
                </c:pt>
                <c:pt idx="348">
                  <c:v>448374.106743405</c:v>
                </c:pt>
                <c:pt idx="349">
                  <c:v>448269.553018942</c:v>
                </c:pt>
                <c:pt idx="350">
                  <c:v>448485.557379396</c:v>
                </c:pt>
                <c:pt idx="351">
                  <c:v>448744.295319099</c:v>
                </c:pt>
                <c:pt idx="352">
                  <c:v>448250.335129899</c:v>
                </c:pt>
                <c:pt idx="353">
                  <c:v>448576.504808561</c:v>
                </c:pt>
                <c:pt idx="354">
                  <c:v>447906.828400102</c:v>
                </c:pt>
                <c:pt idx="355">
                  <c:v>448556.41279038</c:v>
                </c:pt>
                <c:pt idx="356">
                  <c:v>448830.288008081</c:v>
                </c:pt>
                <c:pt idx="357">
                  <c:v>448974.663744354</c:v>
                </c:pt>
                <c:pt idx="358">
                  <c:v>449156.050658058</c:v>
                </c:pt>
                <c:pt idx="359">
                  <c:v>448699.231058128</c:v>
                </c:pt>
                <c:pt idx="360">
                  <c:v>448138.962571022</c:v>
                </c:pt>
                <c:pt idx="361">
                  <c:v>448760.657049014</c:v>
                </c:pt>
                <c:pt idx="362">
                  <c:v>448741.585138244</c:v>
                </c:pt>
                <c:pt idx="363">
                  <c:v>449009.145302361</c:v>
                </c:pt>
                <c:pt idx="364">
                  <c:v>449262.470207566</c:v>
                </c:pt>
                <c:pt idx="365">
                  <c:v>448796.688895268</c:v>
                </c:pt>
                <c:pt idx="366">
                  <c:v>448502.46576525</c:v>
                </c:pt>
                <c:pt idx="367">
                  <c:v>448114.965420991</c:v>
                </c:pt>
                <c:pt idx="368">
                  <c:v>448594.251688854</c:v>
                </c:pt>
                <c:pt idx="369">
                  <c:v>448652.310124844</c:v>
                </c:pt>
                <c:pt idx="370">
                  <c:v>448490.650160609</c:v>
                </c:pt>
                <c:pt idx="371">
                  <c:v>448599.649993996</c:v>
                </c:pt>
                <c:pt idx="372">
                  <c:v>448815.562925237</c:v>
                </c:pt>
                <c:pt idx="373">
                  <c:v>448653.416994716</c:v>
                </c:pt>
                <c:pt idx="374">
                  <c:v>448300.880425566</c:v>
                </c:pt>
                <c:pt idx="375">
                  <c:v>448610.091552386</c:v>
                </c:pt>
                <c:pt idx="376">
                  <c:v>448797.286712282</c:v>
                </c:pt>
                <c:pt idx="377">
                  <c:v>448649.653091499</c:v>
                </c:pt>
                <c:pt idx="378">
                  <c:v>448436.186278736</c:v>
                </c:pt>
                <c:pt idx="379">
                  <c:v>448336.380407218</c:v>
                </c:pt>
                <c:pt idx="380">
                  <c:v>448332.435144151</c:v>
                </c:pt>
                <c:pt idx="381">
                  <c:v>448347.114065517</c:v>
                </c:pt>
                <c:pt idx="382">
                  <c:v>448574.4130414</c:v>
                </c:pt>
                <c:pt idx="383">
                  <c:v>448280.279553678</c:v>
                </c:pt>
                <c:pt idx="384">
                  <c:v>448481.921223641</c:v>
                </c:pt>
                <c:pt idx="385">
                  <c:v>448469.27103795</c:v>
                </c:pt>
                <c:pt idx="386">
                  <c:v>448514.145762474</c:v>
                </c:pt>
                <c:pt idx="387">
                  <c:v>448568.075664062</c:v>
                </c:pt>
                <c:pt idx="388">
                  <c:v>448340.571028579</c:v>
                </c:pt>
                <c:pt idx="389">
                  <c:v>448348.709832009</c:v>
                </c:pt>
                <c:pt idx="390">
                  <c:v>448506.95184054</c:v>
                </c:pt>
                <c:pt idx="391">
                  <c:v>448339.94596102</c:v>
                </c:pt>
                <c:pt idx="392">
                  <c:v>448393.492163987</c:v>
                </c:pt>
                <c:pt idx="393">
                  <c:v>448291.07107998</c:v>
                </c:pt>
                <c:pt idx="394">
                  <c:v>448318.456099754</c:v>
                </c:pt>
                <c:pt idx="395">
                  <c:v>448390.07532778</c:v>
                </c:pt>
                <c:pt idx="396">
                  <c:v>448355.406061163</c:v>
                </c:pt>
                <c:pt idx="397">
                  <c:v>448258.838235143</c:v>
                </c:pt>
                <c:pt idx="398">
                  <c:v>448316.64879361</c:v>
                </c:pt>
                <c:pt idx="399">
                  <c:v>448294.049104522</c:v>
                </c:pt>
                <c:pt idx="400">
                  <c:v>448387.098835514</c:v>
                </c:pt>
                <c:pt idx="401">
                  <c:v>448437.829483462</c:v>
                </c:pt>
                <c:pt idx="402">
                  <c:v>448281.157779264</c:v>
                </c:pt>
                <c:pt idx="403">
                  <c:v>448362.372304981</c:v>
                </c:pt>
                <c:pt idx="404">
                  <c:v>448318.346084969</c:v>
                </c:pt>
                <c:pt idx="405">
                  <c:v>448313.335342303</c:v>
                </c:pt>
                <c:pt idx="406">
                  <c:v>448431.807340013</c:v>
                </c:pt>
                <c:pt idx="407">
                  <c:v>448425.935299059</c:v>
                </c:pt>
                <c:pt idx="408">
                  <c:v>448461.116441776</c:v>
                </c:pt>
                <c:pt idx="409">
                  <c:v>448435.384968351</c:v>
                </c:pt>
                <c:pt idx="410">
                  <c:v>448404.670263427</c:v>
                </c:pt>
                <c:pt idx="411">
                  <c:v>448454.043779783</c:v>
                </c:pt>
                <c:pt idx="412">
                  <c:v>448445.400215677</c:v>
                </c:pt>
                <c:pt idx="413">
                  <c:v>448503.437816255</c:v>
                </c:pt>
                <c:pt idx="414">
                  <c:v>448512.814197555</c:v>
                </c:pt>
                <c:pt idx="415">
                  <c:v>448442.058935147</c:v>
                </c:pt>
                <c:pt idx="416">
                  <c:v>448527.884393204</c:v>
                </c:pt>
                <c:pt idx="417">
                  <c:v>448524.221725262</c:v>
                </c:pt>
                <c:pt idx="418">
                  <c:v>448486.239344615</c:v>
                </c:pt>
                <c:pt idx="419">
                  <c:v>448537.774969805</c:v>
                </c:pt>
                <c:pt idx="420">
                  <c:v>448518.53332897</c:v>
                </c:pt>
                <c:pt idx="421">
                  <c:v>448526.426129554</c:v>
                </c:pt>
                <c:pt idx="422">
                  <c:v>448527.555641807</c:v>
                </c:pt>
                <c:pt idx="423">
                  <c:v>448536.083929246</c:v>
                </c:pt>
                <c:pt idx="424">
                  <c:v>448482.75330916</c:v>
                </c:pt>
                <c:pt idx="425">
                  <c:v>448493.635199246</c:v>
                </c:pt>
                <c:pt idx="426">
                  <c:v>448488.011312613</c:v>
                </c:pt>
                <c:pt idx="427">
                  <c:v>448495.580625884</c:v>
                </c:pt>
                <c:pt idx="428">
                  <c:v>448457.727185139</c:v>
                </c:pt>
                <c:pt idx="429">
                  <c:v>448458.319691056</c:v>
                </c:pt>
                <c:pt idx="430">
                  <c:v>448464.896827643</c:v>
                </c:pt>
                <c:pt idx="431">
                  <c:v>448428.46087544</c:v>
                </c:pt>
                <c:pt idx="432">
                  <c:v>448474.659903522</c:v>
                </c:pt>
                <c:pt idx="433">
                  <c:v>448427.25925544</c:v>
                </c:pt>
                <c:pt idx="434">
                  <c:v>448467.103923596</c:v>
                </c:pt>
                <c:pt idx="435">
                  <c:v>448467.836057119</c:v>
                </c:pt>
                <c:pt idx="436">
                  <c:v>448470.539007808</c:v>
                </c:pt>
                <c:pt idx="437">
                  <c:v>448448.792325255</c:v>
                </c:pt>
                <c:pt idx="438">
                  <c:v>448458.867022249</c:v>
                </c:pt>
                <c:pt idx="439">
                  <c:v>448443.427877752</c:v>
                </c:pt>
                <c:pt idx="440">
                  <c:v>448472.701625584</c:v>
                </c:pt>
                <c:pt idx="441">
                  <c:v>448479.337490385</c:v>
                </c:pt>
                <c:pt idx="442">
                  <c:v>448484.040528933</c:v>
                </c:pt>
                <c:pt idx="443">
                  <c:v>448467.305071825</c:v>
                </c:pt>
                <c:pt idx="444">
                  <c:v>448488.727318782</c:v>
                </c:pt>
                <c:pt idx="445">
                  <c:v>448485.212183757</c:v>
                </c:pt>
                <c:pt idx="446">
                  <c:v>448473.441306381</c:v>
                </c:pt>
                <c:pt idx="447">
                  <c:v>448476.954180429</c:v>
                </c:pt>
                <c:pt idx="448">
                  <c:v>448481.41425274</c:v>
                </c:pt>
                <c:pt idx="449">
                  <c:v>448486.122755904</c:v>
                </c:pt>
                <c:pt idx="450">
                  <c:v>448476.402416698</c:v>
                </c:pt>
                <c:pt idx="451">
                  <c:v>448477.493978825</c:v>
                </c:pt>
                <c:pt idx="452">
                  <c:v>448470.784896578</c:v>
                </c:pt>
                <c:pt idx="453">
                  <c:v>448475.070695664</c:v>
                </c:pt>
                <c:pt idx="454">
                  <c:v>448473.822974568</c:v>
                </c:pt>
                <c:pt idx="455">
                  <c:v>448467.046342668</c:v>
                </c:pt>
                <c:pt idx="456">
                  <c:v>448465.538020172</c:v>
                </c:pt>
                <c:pt idx="457">
                  <c:v>448459.285853844</c:v>
                </c:pt>
                <c:pt idx="458">
                  <c:v>448462.119647632</c:v>
                </c:pt>
                <c:pt idx="459">
                  <c:v>448456.815935934</c:v>
                </c:pt>
                <c:pt idx="460">
                  <c:v>448453.697928829</c:v>
                </c:pt>
                <c:pt idx="461">
                  <c:v>448461.285483873</c:v>
                </c:pt>
                <c:pt idx="462">
                  <c:v>448441.974354323</c:v>
                </c:pt>
                <c:pt idx="463">
                  <c:v>448442.967614491</c:v>
                </c:pt>
                <c:pt idx="464">
                  <c:v>448435.17828403</c:v>
                </c:pt>
                <c:pt idx="465">
                  <c:v>448433.75534323</c:v>
                </c:pt>
                <c:pt idx="466">
                  <c:v>448444.711952373</c:v>
                </c:pt>
                <c:pt idx="467">
                  <c:v>448431.171406228</c:v>
                </c:pt>
                <c:pt idx="468">
                  <c:v>448434.02436637</c:v>
                </c:pt>
                <c:pt idx="469">
                  <c:v>448427.804487263</c:v>
                </c:pt>
                <c:pt idx="470">
                  <c:v>448437.082839635</c:v>
                </c:pt>
                <c:pt idx="471">
                  <c:v>448428.595251276</c:v>
                </c:pt>
                <c:pt idx="472">
                  <c:v>448432.331113816</c:v>
                </c:pt>
                <c:pt idx="473">
                  <c:v>448430.635640071</c:v>
                </c:pt>
                <c:pt idx="474">
                  <c:v>448433.822847081</c:v>
                </c:pt>
                <c:pt idx="475">
                  <c:v>448422.604567755</c:v>
                </c:pt>
                <c:pt idx="476">
                  <c:v>448423.413558798</c:v>
                </c:pt>
                <c:pt idx="477">
                  <c:v>448436.178770728</c:v>
                </c:pt>
                <c:pt idx="478">
                  <c:v>448429.308299315</c:v>
                </c:pt>
                <c:pt idx="479">
                  <c:v>448435.502550321</c:v>
                </c:pt>
                <c:pt idx="480">
                  <c:v>448428.577137078</c:v>
                </c:pt>
                <c:pt idx="481">
                  <c:v>448441.47381572</c:v>
                </c:pt>
                <c:pt idx="482">
                  <c:v>448432.381682139</c:v>
                </c:pt>
                <c:pt idx="483">
                  <c:v>448433.403885862</c:v>
                </c:pt>
                <c:pt idx="484">
                  <c:v>448432.588653659</c:v>
                </c:pt>
                <c:pt idx="485">
                  <c:v>448440.246182983</c:v>
                </c:pt>
                <c:pt idx="486">
                  <c:v>448432.384888484</c:v>
                </c:pt>
                <c:pt idx="487">
                  <c:v>448431.589845802</c:v>
                </c:pt>
                <c:pt idx="488">
                  <c:v>448435.227164184</c:v>
                </c:pt>
                <c:pt idx="489">
                  <c:v>448430.009631147</c:v>
                </c:pt>
                <c:pt idx="490">
                  <c:v>448435.070215752</c:v>
                </c:pt>
                <c:pt idx="491">
                  <c:v>448433.601679289</c:v>
                </c:pt>
                <c:pt idx="492">
                  <c:v>448434.973173238</c:v>
                </c:pt>
                <c:pt idx="493">
                  <c:v>448436.189334758</c:v>
                </c:pt>
                <c:pt idx="494">
                  <c:v>448441.48697214</c:v>
                </c:pt>
                <c:pt idx="495">
                  <c:v>448439.76249244</c:v>
                </c:pt>
                <c:pt idx="496">
                  <c:v>448440.33660513</c:v>
                </c:pt>
                <c:pt idx="497">
                  <c:v>448443.338089687</c:v>
                </c:pt>
                <c:pt idx="498">
                  <c:v>448445.488332619</c:v>
                </c:pt>
                <c:pt idx="499">
                  <c:v>448440.778861053</c:v>
                </c:pt>
                <c:pt idx="500">
                  <c:v>448444.014592445</c:v>
                </c:pt>
                <c:pt idx="501">
                  <c:v>448444.77434707</c:v>
                </c:pt>
                <c:pt idx="502">
                  <c:v>448448.459519908</c:v>
                </c:pt>
                <c:pt idx="503">
                  <c:v>448442.397121045</c:v>
                </c:pt>
                <c:pt idx="504">
                  <c:v>448446.652815691</c:v>
                </c:pt>
                <c:pt idx="505">
                  <c:v>448443.135127742</c:v>
                </c:pt>
                <c:pt idx="506">
                  <c:v>448442.411434396</c:v>
                </c:pt>
                <c:pt idx="507">
                  <c:v>448442.576763048</c:v>
                </c:pt>
                <c:pt idx="508">
                  <c:v>448444.034140836</c:v>
                </c:pt>
                <c:pt idx="509">
                  <c:v>448443.206504938</c:v>
                </c:pt>
                <c:pt idx="510">
                  <c:v>448443.413906684</c:v>
                </c:pt>
                <c:pt idx="511">
                  <c:v>448445.032117183</c:v>
                </c:pt>
                <c:pt idx="512">
                  <c:v>448445.214442532</c:v>
                </c:pt>
                <c:pt idx="513">
                  <c:v>448442.086073371</c:v>
                </c:pt>
                <c:pt idx="514">
                  <c:v>448442.159548151</c:v>
                </c:pt>
                <c:pt idx="515">
                  <c:v>448440.019138954</c:v>
                </c:pt>
                <c:pt idx="516">
                  <c:v>448442.007056434</c:v>
                </c:pt>
                <c:pt idx="517">
                  <c:v>448440.172475118</c:v>
                </c:pt>
                <c:pt idx="518">
                  <c:v>448443.540710807</c:v>
                </c:pt>
                <c:pt idx="519">
                  <c:v>448443.28461263</c:v>
                </c:pt>
                <c:pt idx="520">
                  <c:v>448443.74297038</c:v>
                </c:pt>
                <c:pt idx="521">
                  <c:v>448444.084584558</c:v>
                </c:pt>
                <c:pt idx="522">
                  <c:v>448444.393224651</c:v>
                </c:pt>
                <c:pt idx="523">
                  <c:v>448445.226476159</c:v>
                </c:pt>
                <c:pt idx="524">
                  <c:v>448447.098181396</c:v>
                </c:pt>
                <c:pt idx="525">
                  <c:v>448445.20173635</c:v>
                </c:pt>
                <c:pt idx="526">
                  <c:v>448444.741992738</c:v>
                </c:pt>
                <c:pt idx="527">
                  <c:v>448443.748208317</c:v>
                </c:pt>
                <c:pt idx="528">
                  <c:v>448445.461546906</c:v>
                </c:pt>
                <c:pt idx="529">
                  <c:v>448445.514862879</c:v>
                </c:pt>
                <c:pt idx="530">
                  <c:v>448442.575581145</c:v>
                </c:pt>
                <c:pt idx="531">
                  <c:v>448442.63884051</c:v>
                </c:pt>
                <c:pt idx="532">
                  <c:v>448442.604940227</c:v>
                </c:pt>
                <c:pt idx="533">
                  <c:v>448444.244851682</c:v>
                </c:pt>
                <c:pt idx="534">
                  <c:v>448441.540572469</c:v>
                </c:pt>
                <c:pt idx="535">
                  <c:v>448442.920114682</c:v>
                </c:pt>
                <c:pt idx="536">
                  <c:v>448442.657708129</c:v>
                </c:pt>
                <c:pt idx="537">
                  <c:v>448443.139431278</c:v>
                </c:pt>
                <c:pt idx="538">
                  <c:v>448441.257445299</c:v>
                </c:pt>
                <c:pt idx="539">
                  <c:v>448441.620325266</c:v>
                </c:pt>
                <c:pt idx="540">
                  <c:v>448441.619385609</c:v>
                </c:pt>
                <c:pt idx="541">
                  <c:v>448442.21301428</c:v>
                </c:pt>
                <c:pt idx="542">
                  <c:v>448442.189350656</c:v>
                </c:pt>
                <c:pt idx="543">
                  <c:v>448441.555380181</c:v>
                </c:pt>
                <c:pt idx="544">
                  <c:v>448442.836135637</c:v>
                </c:pt>
                <c:pt idx="545">
                  <c:v>448443.702921064</c:v>
                </c:pt>
                <c:pt idx="546">
                  <c:v>448443.747894877</c:v>
                </c:pt>
                <c:pt idx="547">
                  <c:v>448443.363098433</c:v>
                </c:pt>
                <c:pt idx="548">
                  <c:v>448443.69176216</c:v>
                </c:pt>
                <c:pt idx="549">
                  <c:v>448443.280786066</c:v>
                </c:pt>
                <c:pt idx="550">
                  <c:v>448443.482543633</c:v>
                </c:pt>
                <c:pt idx="551">
                  <c:v>448445.204917365</c:v>
                </c:pt>
                <c:pt idx="552">
                  <c:v>448443.218879175</c:v>
                </c:pt>
                <c:pt idx="553">
                  <c:v>448443.752962245</c:v>
                </c:pt>
                <c:pt idx="554">
                  <c:v>448443.263838024</c:v>
                </c:pt>
                <c:pt idx="555">
                  <c:v>448443.865782043</c:v>
                </c:pt>
                <c:pt idx="556">
                  <c:v>448444.005709497</c:v>
                </c:pt>
                <c:pt idx="557">
                  <c:v>448443.697680568</c:v>
                </c:pt>
                <c:pt idx="558">
                  <c:v>448444.350507828</c:v>
                </c:pt>
                <c:pt idx="559">
                  <c:v>448443.549827302</c:v>
                </c:pt>
                <c:pt idx="560">
                  <c:v>448443.29940202</c:v>
                </c:pt>
                <c:pt idx="561">
                  <c:v>448443.40602015</c:v>
                </c:pt>
                <c:pt idx="562">
                  <c:v>448443.430234028</c:v>
                </c:pt>
                <c:pt idx="563">
                  <c:v>448443.036533384</c:v>
                </c:pt>
                <c:pt idx="564">
                  <c:v>448443.246487885</c:v>
                </c:pt>
                <c:pt idx="565">
                  <c:v>448443.164282064</c:v>
                </c:pt>
                <c:pt idx="566">
                  <c:v>448443.293715657</c:v>
                </c:pt>
                <c:pt idx="567">
                  <c:v>448443.34721323</c:v>
                </c:pt>
                <c:pt idx="568">
                  <c:v>448442.852125841</c:v>
                </c:pt>
                <c:pt idx="569">
                  <c:v>448443.326248871</c:v>
                </c:pt>
                <c:pt idx="570">
                  <c:v>448443.337351785</c:v>
                </c:pt>
                <c:pt idx="571">
                  <c:v>448443.360703218</c:v>
                </c:pt>
                <c:pt idx="572">
                  <c:v>448443.333760794</c:v>
                </c:pt>
                <c:pt idx="573">
                  <c:v>448443.528188451</c:v>
                </c:pt>
                <c:pt idx="574">
                  <c:v>448443.149037874</c:v>
                </c:pt>
                <c:pt idx="575">
                  <c:v>448443.21117194</c:v>
                </c:pt>
                <c:pt idx="576">
                  <c:v>448444.027022603</c:v>
                </c:pt>
                <c:pt idx="577">
                  <c:v>448444.256278948</c:v>
                </c:pt>
                <c:pt idx="578">
                  <c:v>448444.328760765</c:v>
                </c:pt>
                <c:pt idx="579">
                  <c:v>448444.787340097</c:v>
                </c:pt>
                <c:pt idx="580">
                  <c:v>448444.14639695</c:v>
                </c:pt>
                <c:pt idx="581">
                  <c:v>448444.052806045</c:v>
                </c:pt>
                <c:pt idx="582">
                  <c:v>448444.13756879</c:v>
                </c:pt>
                <c:pt idx="583">
                  <c:v>448444.024618695</c:v>
                </c:pt>
                <c:pt idx="584">
                  <c:v>448444.107639155</c:v>
                </c:pt>
                <c:pt idx="585">
                  <c:v>448444.128499386</c:v>
                </c:pt>
                <c:pt idx="586">
                  <c:v>448444.424264725</c:v>
                </c:pt>
                <c:pt idx="587">
                  <c:v>448444.493830211</c:v>
                </c:pt>
                <c:pt idx="588">
                  <c:v>448444.790855138</c:v>
                </c:pt>
                <c:pt idx="589">
                  <c:v>448444.64193646</c:v>
                </c:pt>
                <c:pt idx="590">
                  <c:v>448445.122483336</c:v>
                </c:pt>
                <c:pt idx="591">
                  <c:v>448444.687778039</c:v>
                </c:pt>
                <c:pt idx="592">
                  <c:v>448444.023890789</c:v>
                </c:pt>
                <c:pt idx="593">
                  <c:v>448444.278391074</c:v>
                </c:pt>
                <c:pt idx="594">
                  <c:v>448443.664498335</c:v>
                </c:pt>
                <c:pt idx="595">
                  <c:v>448444.222853108</c:v>
                </c:pt>
                <c:pt idx="596">
                  <c:v>448444.543267494</c:v>
                </c:pt>
                <c:pt idx="597">
                  <c:v>448443.926481618</c:v>
                </c:pt>
                <c:pt idx="598">
                  <c:v>448444.026340496</c:v>
                </c:pt>
                <c:pt idx="599">
                  <c:v>448443.992118121</c:v>
                </c:pt>
                <c:pt idx="600">
                  <c:v>448444.052050913</c:v>
                </c:pt>
                <c:pt idx="601">
                  <c:v>448443.716129097</c:v>
                </c:pt>
                <c:pt idx="602">
                  <c:v>448444.184171564</c:v>
                </c:pt>
                <c:pt idx="603">
                  <c:v>448443.826508173</c:v>
                </c:pt>
                <c:pt idx="604">
                  <c:v>448443.695772202</c:v>
                </c:pt>
                <c:pt idx="605">
                  <c:v>448444.639555446</c:v>
                </c:pt>
                <c:pt idx="606">
                  <c:v>448444.113366641</c:v>
                </c:pt>
                <c:pt idx="607">
                  <c:v>448444.210400903</c:v>
                </c:pt>
                <c:pt idx="608">
                  <c:v>448444.290446158</c:v>
                </c:pt>
                <c:pt idx="609">
                  <c:v>448444.20306397</c:v>
                </c:pt>
                <c:pt idx="610">
                  <c:v>448443.946737527</c:v>
                </c:pt>
                <c:pt idx="611">
                  <c:v>448444.305309386</c:v>
                </c:pt>
                <c:pt idx="612">
                  <c:v>448444.258966344</c:v>
                </c:pt>
                <c:pt idx="613">
                  <c:v>448444.240328034</c:v>
                </c:pt>
                <c:pt idx="614">
                  <c:v>448444.355880962</c:v>
                </c:pt>
                <c:pt idx="615">
                  <c:v>448444.276296566</c:v>
                </c:pt>
                <c:pt idx="616">
                  <c:v>448444.615321948</c:v>
                </c:pt>
                <c:pt idx="617">
                  <c:v>448444.728578758</c:v>
                </c:pt>
                <c:pt idx="618">
                  <c:v>448444.656930827</c:v>
                </c:pt>
                <c:pt idx="619">
                  <c:v>448444.578073057</c:v>
                </c:pt>
                <c:pt idx="620">
                  <c:v>448444.492029211</c:v>
                </c:pt>
                <c:pt idx="621">
                  <c:v>448444.525753207</c:v>
                </c:pt>
                <c:pt idx="622">
                  <c:v>448444.488560221</c:v>
                </c:pt>
                <c:pt idx="623">
                  <c:v>448444.728067736</c:v>
                </c:pt>
                <c:pt idx="624">
                  <c:v>448444.591741464</c:v>
                </c:pt>
                <c:pt idx="625">
                  <c:v>448444.719047762</c:v>
                </c:pt>
                <c:pt idx="626">
                  <c:v>448444.634688414</c:v>
                </c:pt>
                <c:pt idx="627">
                  <c:v>448444.921504681</c:v>
                </c:pt>
                <c:pt idx="628">
                  <c:v>448444.676658066</c:v>
                </c:pt>
                <c:pt idx="629">
                  <c:v>448444.638569489</c:v>
                </c:pt>
                <c:pt idx="630">
                  <c:v>448444.558989149</c:v>
                </c:pt>
                <c:pt idx="631">
                  <c:v>448444.34699312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TE y TT!$C$2:$C$633</c:f>
              <c:numCache>
                <c:formatCode>General</c:formatCode>
                <c:ptCount val="632"/>
                <c:pt idx="0">
                  <c:v>6029880.52215024</c:v>
                </c:pt>
                <c:pt idx="1">
                  <c:v>17090724.4605475</c:v>
                </c:pt>
                <c:pt idx="2">
                  <c:v>16916379.3947984</c:v>
                </c:pt>
                <c:pt idx="3">
                  <c:v>16740677.3547254</c:v>
                </c:pt>
                <c:pt idx="4">
                  <c:v>16563944.4209958</c:v>
                </c:pt>
                <c:pt idx="5">
                  <c:v>16386436.9443736</c:v>
                </c:pt>
                <c:pt idx="6">
                  <c:v>16208364.403761</c:v>
                </c:pt>
                <c:pt idx="7">
                  <c:v>16029904.9888111</c:v>
                </c:pt>
                <c:pt idx="8">
                  <c:v>15851216.8550232</c:v>
                </c:pt>
                <c:pt idx="9">
                  <c:v>15672446.8458214</c:v>
                </c:pt>
                <c:pt idx="10">
                  <c:v>15493737.8710458</c:v>
                </c:pt>
                <c:pt idx="11">
                  <c:v>15320491.5342364</c:v>
                </c:pt>
                <c:pt idx="12">
                  <c:v>15147865.2586604</c:v>
                </c:pt>
                <c:pt idx="13">
                  <c:v>14976258.0601112</c:v>
                </c:pt>
                <c:pt idx="14">
                  <c:v>14806163.3407314</c:v>
                </c:pt>
                <c:pt idx="15">
                  <c:v>10945811.1614379</c:v>
                </c:pt>
                <c:pt idx="16">
                  <c:v>9625619.85744139</c:v>
                </c:pt>
                <c:pt idx="17">
                  <c:v>9242119.31389948</c:v>
                </c:pt>
                <c:pt idx="18">
                  <c:v>8956685.29054222</c:v>
                </c:pt>
                <c:pt idx="19">
                  <c:v>8933641.36028918</c:v>
                </c:pt>
                <c:pt idx="20">
                  <c:v>8717673.61905227</c:v>
                </c:pt>
                <c:pt idx="21">
                  <c:v>8693516.22579573</c:v>
                </c:pt>
                <c:pt idx="22">
                  <c:v>8524243.65337871</c:v>
                </c:pt>
                <c:pt idx="23">
                  <c:v>8499175.89607934</c:v>
                </c:pt>
                <c:pt idx="24">
                  <c:v>8360553.03499053</c:v>
                </c:pt>
                <c:pt idx="25">
                  <c:v>8335169.00449309</c:v>
                </c:pt>
                <c:pt idx="26">
                  <c:v>8222497.67719634</c:v>
                </c:pt>
                <c:pt idx="27">
                  <c:v>8197038.93119672</c:v>
                </c:pt>
                <c:pt idx="28">
                  <c:v>8104728.61485233</c:v>
                </c:pt>
                <c:pt idx="29">
                  <c:v>8140089.68719166</c:v>
                </c:pt>
                <c:pt idx="30">
                  <c:v>7871477.10948742</c:v>
                </c:pt>
                <c:pt idx="31">
                  <c:v>7615753.41228602</c:v>
                </c:pt>
                <c:pt idx="32">
                  <c:v>7473220.34688571</c:v>
                </c:pt>
                <c:pt idx="33">
                  <c:v>7351557.58883911</c:v>
                </c:pt>
                <c:pt idx="34">
                  <c:v>7215544.94533707</c:v>
                </c:pt>
                <c:pt idx="35">
                  <c:v>7169386.65718693</c:v>
                </c:pt>
                <c:pt idx="36">
                  <c:v>7160945.2097658</c:v>
                </c:pt>
                <c:pt idx="37">
                  <c:v>7085102.34962901</c:v>
                </c:pt>
                <c:pt idx="38">
                  <c:v>7013684.89784293</c:v>
                </c:pt>
                <c:pt idx="39">
                  <c:v>7011745.20539541</c:v>
                </c:pt>
                <c:pt idx="40">
                  <c:v>7025691.89179725</c:v>
                </c:pt>
                <c:pt idx="41">
                  <c:v>6958226.94922071</c:v>
                </c:pt>
                <c:pt idx="42">
                  <c:v>6971142.06986737</c:v>
                </c:pt>
                <c:pt idx="43">
                  <c:v>6917366.64326757</c:v>
                </c:pt>
                <c:pt idx="44">
                  <c:v>6929402.86282323</c:v>
                </c:pt>
                <c:pt idx="45">
                  <c:v>6886124.68034484</c:v>
                </c:pt>
                <c:pt idx="46">
                  <c:v>6868104.08523049</c:v>
                </c:pt>
                <c:pt idx="47">
                  <c:v>6746976.94863872</c:v>
                </c:pt>
                <c:pt idx="48">
                  <c:v>6659227.19959332</c:v>
                </c:pt>
                <c:pt idx="49">
                  <c:v>6582330.71785409</c:v>
                </c:pt>
                <c:pt idx="50">
                  <c:v>6544840.75079716</c:v>
                </c:pt>
                <c:pt idx="51">
                  <c:v>6511795.20195427</c:v>
                </c:pt>
                <c:pt idx="52">
                  <c:v>6509440.92694617</c:v>
                </c:pt>
                <c:pt idx="53">
                  <c:v>6511542.57293364</c:v>
                </c:pt>
                <c:pt idx="54">
                  <c:v>6435839.78924258</c:v>
                </c:pt>
                <c:pt idx="55">
                  <c:v>6414717.27996593</c:v>
                </c:pt>
                <c:pt idx="56">
                  <c:v>6397628.72943339</c:v>
                </c:pt>
                <c:pt idx="57">
                  <c:v>6398502.8581447</c:v>
                </c:pt>
                <c:pt idx="58">
                  <c:v>6349992.69582557</c:v>
                </c:pt>
                <c:pt idx="59">
                  <c:v>6316211.16546807</c:v>
                </c:pt>
                <c:pt idx="60">
                  <c:v>6303228.07816223</c:v>
                </c:pt>
                <c:pt idx="61">
                  <c:v>6300450.28796002</c:v>
                </c:pt>
                <c:pt idx="62">
                  <c:v>6238897.60224436</c:v>
                </c:pt>
                <c:pt idx="63">
                  <c:v>6194854.38025224</c:v>
                </c:pt>
                <c:pt idx="64">
                  <c:v>6143902.9354258</c:v>
                </c:pt>
                <c:pt idx="65">
                  <c:v>6120464.45913616</c:v>
                </c:pt>
                <c:pt idx="66">
                  <c:v>6095416.62179752</c:v>
                </c:pt>
                <c:pt idx="67">
                  <c:v>6075094.64039347</c:v>
                </c:pt>
                <c:pt idx="68">
                  <c:v>6061159.98288326</c:v>
                </c:pt>
                <c:pt idx="69">
                  <c:v>6060872.91407529</c:v>
                </c:pt>
                <c:pt idx="70">
                  <c:v>6020044.4606501</c:v>
                </c:pt>
                <c:pt idx="71">
                  <c:v>5998135.72689258</c:v>
                </c:pt>
                <c:pt idx="72">
                  <c:v>5983395.33993295</c:v>
                </c:pt>
                <c:pt idx="73">
                  <c:v>5985509.28229963</c:v>
                </c:pt>
                <c:pt idx="74">
                  <c:v>5953488.60584516</c:v>
                </c:pt>
                <c:pt idx="75">
                  <c:v>5934138.16638054</c:v>
                </c:pt>
                <c:pt idx="76">
                  <c:v>5924163.77725711</c:v>
                </c:pt>
                <c:pt idx="77">
                  <c:v>5923345.12979033</c:v>
                </c:pt>
                <c:pt idx="78">
                  <c:v>5888084.98631683</c:v>
                </c:pt>
                <c:pt idx="79">
                  <c:v>5858554.30042981</c:v>
                </c:pt>
                <c:pt idx="80">
                  <c:v>5839033.79668796</c:v>
                </c:pt>
                <c:pt idx="81">
                  <c:v>5821115.56651093</c:v>
                </c:pt>
                <c:pt idx="82">
                  <c:v>5802938.31670707</c:v>
                </c:pt>
                <c:pt idx="83">
                  <c:v>5786205.14883164</c:v>
                </c:pt>
                <c:pt idx="84">
                  <c:v>5776011.25181054</c:v>
                </c:pt>
                <c:pt idx="85">
                  <c:v>5750418.64414454</c:v>
                </c:pt>
                <c:pt idx="86">
                  <c:v>5738457.96334953</c:v>
                </c:pt>
                <c:pt idx="87">
                  <c:v>5730412.95349237</c:v>
                </c:pt>
                <c:pt idx="88">
                  <c:v>5730410.46945309</c:v>
                </c:pt>
                <c:pt idx="89">
                  <c:v>5711298.16578583</c:v>
                </c:pt>
                <c:pt idx="90">
                  <c:v>5698442.44990456</c:v>
                </c:pt>
                <c:pt idx="91">
                  <c:v>5694439.63554046</c:v>
                </c:pt>
                <c:pt idx="92">
                  <c:v>5694006.18743558</c:v>
                </c:pt>
                <c:pt idx="93">
                  <c:v>5674692.71086627</c:v>
                </c:pt>
                <c:pt idx="94">
                  <c:v>5654309.09876375</c:v>
                </c:pt>
                <c:pt idx="95">
                  <c:v>5641473.89180909</c:v>
                </c:pt>
                <c:pt idx="96">
                  <c:v>5628061.74998772</c:v>
                </c:pt>
                <c:pt idx="97">
                  <c:v>5614115.54173828</c:v>
                </c:pt>
                <c:pt idx="98">
                  <c:v>5602861.09588907</c:v>
                </c:pt>
                <c:pt idx="99">
                  <c:v>5594383.39004002</c:v>
                </c:pt>
                <c:pt idx="100">
                  <c:v>5578320.75202686</c:v>
                </c:pt>
                <c:pt idx="101">
                  <c:v>5573883.88397894</c:v>
                </c:pt>
                <c:pt idx="102">
                  <c:v>5574017.19575256</c:v>
                </c:pt>
                <c:pt idx="103">
                  <c:v>5561337.76120598</c:v>
                </c:pt>
                <c:pt idx="104">
                  <c:v>5554095.5445211</c:v>
                </c:pt>
                <c:pt idx="105">
                  <c:v>5541403.33945259</c:v>
                </c:pt>
                <c:pt idx="106">
                  <c:v>5533387.45545488</c:v>
                </c:pt>
                <c:pt idx="107">
                  <c:v>5525567.18369575</c:v>
                </c:pt>
                <c:pt idx="108">
                  <c:v>5512689.03591193</c:v>
                </c:pt>
                <c:pt idx="109">
                  <c:v>5500297.5552594</c:v>
                </c:pt>
                <c:pt idx="110">
                  <c:v>5491201.19467327</c:v>
                </c:pt>
                <c:pt idx="111">
                  <c:v>5482276.87163898</c:v>
                </c:pt>
                <c:pt idx="112">
                  <c:v>5473358.1690853</c:v>
                </c:pt>
                <c:pt idx="113">
                  <c:v>5464888.73874323</c:v>
                </c:pt>
                <c:pt idx="114">
                  <c:v>5459816.45484597</c:v>
                </c:pt>
                <c:pt idx="115">
                  <c:v>5447619.25849335</c:v>
                </c:pt>
                <c:pt idx="116">
                  <c:v>5444986.58833814</c:v>
                </c:pt>
                <c:pt idx="117">
                  <c:v>5444852.66489914</c:v>
                </c:pt>
                <c:pt idx="118">
                  <c:v>5436869.32200532</c:v>
                </c:pt>
                <c:pt idx="119">
                  <c:v>5430359.88579331</c:v>
                </c:pt>
                <c:pt idx="120">
                  <c:v>5421763.66489502</c:v>
                </c:pt>
                <c:pt idx="121">
                  <c:v>5415248.97296597</c:v>
                </c:pt>
                <c:pt idx="122">
                  <c:v>5410510.81591701</c:v>
                </c:pt>
                <c:pt idx="123">
                  <c:v>5402846.26561142</c:v>
                </c:pt>
                <c:pt idx="124">
                  <c:v>5393034.10225916</c:v>
                </c:pt>
                <c:pt idx="125">
                  <c:v>5386232.34707533</c:v>
                </c:pt>
                <c:pt idx="126">
                  <c:v>5379284.35279866</c:v>
                </c:pt>
                <c:pt idx="127">
                  <c:v>5372096.54915772</c:v>
                </c:pt>
                <c:pt idx="128">
                  <c:v>5366607.73911184</c:v>
                </c:pt>
                <c:pt idx="129">
                  <c:v>5362379.4391053</c:v>
                </c:pt>
                <c:pt idx="130">
                  <c:v>5354429.50572833</c:v>
                </c:pt>
                <c:pt idx="131">
                  <c:v>5351951.3101838</c:v>
                </c:pt>
                <c:pt idx="132">
                  <c:v>5352050.49407049</c:v>
                </c:pt>
                <c:pt idx="133">
                  <c:v>5344867.00933556</c:v>
                </c:pt>
                <c:pt idx="134">
                  <c:v>5340809.63598304</c:v>
                </c:pt>
                <c:pt idx="135">
                  <c:v>5333867.4548989</c:v>
                </c:pt>
                <c:pt idx="136">
                  <c:v>5329484.00812033</c:v>
                </c:pt>
                <c:pt idx="137">
                  <c:v>5325079.82165935</c:v>
                </c:pt>
                <c:pt idx="138">
                  <c:v>5318101.15143218</c:v>
                </c:pt>
                <c:pt idx="139">
                  <c:v>5311633.33747034</c:v>
                </c:pt>
                <c:pt idx="140">
                  <c:v>5306594.95652987</c:v>
                </c:pt>
                <c:pt idx="141">
                  <c:v>5301803.53728383</c:v>
                </c:pt>
                <c:pt idx="142">
                  <c:v>5297226.06573288</c:v>
                </c:pt>
                <c:pt idx="143">
                  <c:v>5292730.00591735</c:v>
                </c:pt>
                <c:pt idx="144">
                  <c:v>5290327.23297378</c:v>
                </c:pt>
                <c:pt idx="145">
                  <c:v>5283563.34948233</c:v>
                </c:pt>
                <c:pt idx="146">
                  <c:v>5281576.41863859</c:v>
                </c:pt>
                <c:pt idx="147">
                  <c:v>5281383.88147624</c:v>
                </c:pt>
                <c:pt idx="148">
                  <c:v>5276925.02581345</c:v>
                </c:pt>
                <c:pt idx="149">
                  <c:v>5272887.39188769</c:v>
                </c:pt>
                <c:pt idx="150">
                  <c:v>5267971.82026865</c:v>
                </c:pt>
                <c:pt idx="151">
                  <c:v>5264079.65169753</c:v>
                </c:pt>
                <c:pt idx="152">
                  <c:v>5261502.89015751</c:v>
                </c:pt>
                <c:pt idx="153">
                  <c:v>5257552.81742011</c:v>
                </c:pt>
                <c:pt idx="154">
                  <c:v>5251906.23173955</c:v>
                </c:pt>
                <c:pt idx="155">
                  <c:v>5247854.19147281</c:v>
                </c:pt>
                <c:pt idx="156">
                  <c:v>5243746.36400826</c:v>
                </c:pt>
                <c:pt idx="157">
                  <c:v>5239475.2466108</c:v>
                </c:pt>
                <c:pt idx="158">
                  <c:v>5236528.4799949</c:v>
                </c:pt>
                <c:pt idx="159">
                  <c:v>5234128.12412239</c:v>
                </c:pt>
                <c:pt idx="160">
                  <c:v>5229721.38673734</c:v>
                </c:pt>
                <c:pt idx="161">
                  <c:v>5228225.23089323</c:v>
                </c:pt>
                <c:pt idx="162">
                  <c:v>5228335.86780076</c:v>
                </c:pt>
                <c:pt idx="163">
                  <c:v>5223808.55074402</c:v>
                </c:pt>
                <c:pt idx="164">
                  <c:v>5221501.27464886</c:v>
                </c:pt>
                <c:pt idx="165">
                  <c:v>5217294.34042929</c:v>
                </c:pt>
                <c:pt idx="166">
                  <c:v>5214761.66869064</c:v>
                </c:pt>
                <c:pt idx="167">
                  <c:v>5212027.24348685</c:v>
                </c:pt>
                <c:pt idx="168">
                  <c:v>5207646.74330366</c:v>
                </c:pt>
                <c:pt idx="169">
                  <c:v>5203925.31300228</c:v>
                </c:pt>
                <c:pt idx="170">
                  <c:v>5200868.83258804</c:v>
                </c:pt>
                <c:pt idx="171">
                  <c:v>5198074.77362946</c:v>
                </c:pt>
                <c:pt idx="172">
                  <c:v>5195596.86031581</c:v>
                </c:pt>
                <c:pt idx="173">
                  <c:v>5192955.5549045</c:v>
                </c:pt>
                <c:pt idx="174">
                  <c:v>5191841.47215072</c:v>
                </c:pt>
                <c:pt idx="175">
                  <c:v>5187607.30146577</c:v>
                </c:pt>
                <c:pt idx="176">
                  <c:v>5186364.35185553</c:v>
                </c:pt>
                <c:pt idx="177">
                  <c:v>5184240.71698831</c:v>
                </c:pt>
                <c:pt idx="178">
                  <c:v>5181915.93053716</c:v>
                </c:pt>
                <c:pt idx="179">
                  <c:v>5179248.73172571</c:v>
                </c:pt>
                <c:pt idx="180">
                  <c:v>5176331.59438516</c:v>
                </c:pt>
                <c:pt idx="181">
                  <c:v>5173892.10475592</c:v>
                </c:pt>
                <c:pt idx="182">
                  <c:v>5172598.27762034</c:v>
                </c:pt>
                <c:pt idx="183">
                  <c:v>5170773.48359906</c:v>
                </c:pt>
                <c:pt idx="184">
                  <c:v>5167287.86374647</c:v>
                </c:pt>
                <c:pt idx="185">
                  <c:v>5164793.89407165</c:v>
                </c:pt>
                <c:pt idx="186">
                  <c:v>5162216.94241629</c:v>
                </c:pt>
                <c:pt idx="187">
                  <c:v>5159425.67590113</c:v>
                </c:pt>
                <c:pt idx="188">
                  <c:v>5157835.69956062</c:v>
                </c:pt>
                <c:pt idx="189">
                  <c:v>5156313.67744389</c:v>
                </c:pt>
                <c:pt idx="190">
                  <c:v>5156502.74794967</c:v>
                </c:pt>
                <c:pt idx="191">
                  <c:v>5153978.01746944</c:v>
                </c:pt>
                <c:pt idx="192">
                  <c:v>5152261.9401444</c:v>
                </c:pt>
                <c:pt idx="193">
                  <c:v>5150851.35219528</c:v>
                </c:pt>
                <c:pt idx="194">
                  <c:v>5148140.05356371</c:v>
                </c:pt>
                <c:pt idx="195">
                  <c:v>5147013.62227232</c:v>
                </c:pt>
                <c:pt idx="196">
                  <c:v>5144666.51963087</c:v>
                </c:pt>
                <c:pt idx="197">
                  <c:v>5142896.71153083</c:v>
                </c:pt>
                <c:pt idx="198">
                  <c:v>5139887.68381578</c:v>
                </c:pt>
                <c:pt idx="199">
                  <c:v>5137889.24218639</c:v>
                </c:pt>
                <c:pt idx="200">
                  <c:v>5136134.26996992</c:v>
                </c:pt>
                <c:pt idx="201">
                  <c:v>5134661.71790301</c:v>
                </c:pt>
                <c:pt idx="202">
                  <c:v>5133621.19964931</c:v>
                </c:pt>
                <c:pt idx="203">
                  <c:v>5132118.66030668</c:v>
                </c:pt>
                <c:pt idx="204">
                  <c:v>5131856.13381716</c:v>
                </c:pt>
                <c:pt idx="205">
                  <c:v>5132047.98756182</c:v>
                </c:pt>
                <c:pt idx="206">
                  <c:v>5129367.50905775</c:v>
                </c:pt>
                <c:pt idx="207">
                  <c:v>5127789.1805498</c:v>
                </c:pt>
                <c:pt idx="208">
                  <c:v>5127290.19765985</c:v>
                </c:pt>
                <c:pt idx="209">
                  <c:v>5125781.96813153</c:v>
                </c:pt>
                <c:pt idx="210">
                  <c:v>5124613.07354395</c:v>
                </c:pt>
                <c:pt idx="211">
                  <c:v>5122748.35945411</c:v>
                </c:pt>
                <c:pt idx="212">
                  <c:v>5121265.0664414</c:v>
                </c:pt>
                <c:pt idx="213">
                  <c:v>5120945.21391335</c:v>
                </c:pt>
                <c:pt idx="214">
                  <c:v>5118912.52585324</c:v>
                </c:pt>
                <c:pt idx="215">
                  <c:v>5117504.74023894</c:v>
                </c:pt>
                <c:pt idx="216">
                  <c:v>5115941.71315969</c:v>
                </c:pt>
                <c:pt idx="217">
                  <c:v>5114038.41128454</c:v>
                </c:pt>
                <c:pt idx="218">
                  <c:v>5113334.76095015</c:v>
                </c:pt>
                <c:pt idx="219">
                  <c:v>5112263.78793679</c:v>
                </c:pt>
                <c:pt idx="220">
                  <c:v>5112483.0878848</c:v>
                </c:pt>
                <c:pt idx="221">
                  <c:v>5111437.88284352</c:v>
                </c:pt>
                <c:pt idx="222">
                  <c:v>5109438.78396867</c:v>
                </c:pt>
                <c:pt idx="223">
                  <c:v>5109835.15451899</c:v>
                </c:pt>
                <c:pt idx="224">
                  <c:v>5108780.17024377</c:v>
                </c:pt>
                <c:pt idx="225">
                  <c:v>5108414.67659019</c:v>
                </c:pt>
                <c:pt idx="226">
                  <c:v>5106979.27703498</c:v>
                </c:pt>
                <c:pt idx="227">
                  <c:v>5107026.35251115</c:v>
                </c:pt>
                <c:pt idx="228">
                  <c:v>5105931.54722021</c:v>
                </c:pt>
                <c:pt idx="229">
                  <c:v>5104334.69899673</c:v>
                </c:pt>
                <c:pt idx="230">
                  <c:v>5103543.9618032</c:v>
                </c:pt>
                <c:pt idx="231">
                  <c:v>5103067.39361132</c:v>
                </c:pt>
                <c:pt idx="232">
                  <c:v>5103174.92002969</c:v>
                </c:pt>
                <c:pt idx="233">
                  <c:v>5102499.19289042</c:v>
                </c:pt>
                <c:pt idx="234">
                  <c:v>5102875.74907332</c:v>
                </c:pt>
                <c:pt idx="235">
                  <c:v>5103107.14147487</c:v>
                </c:pt>
                <c:pt idx="236">
                  <c:v>5101653.54500782</c:v>
                </c:pt>
                <c:pt idx="237">
                  <c:v>5102121.8621198</c:v>
                </c:pt>
                <c:pt idx="238">
                  <c:v>5101813.83297255</c:v>
                </c:pt>
                <c:pt idx="239">
                  <c:v>5103290.63077906</c:v>
                </c:pt>
                <c:pt idx="240">
                  <c:v>5102496.80118509</c:v>
                </c:pt>
                <c:pt idx="241">
                  <c:v>5101501.31934322</c:v>
                </c:pt>
                <c:pt idx="242">
                  <c:v>5101220.2723974</c:v>
                </c:pt>
                <c:pt idx="243">
                  <c:v>5099874.54145902</c:v>
                </c:pt>
                <c:pt idx="244">
                  <c:v>5099252.79404022</c:v>
                </c:pt>
                <c:pt idx="245">
                  <c:v>5098733.266206</c:v>
                </c:pt>
                <c:pt idx="246">
                  <c:v>5097865.97934171</c:v>
                </c:pt>
                <c:pt idx="247">
                  <c:v>5096461.70610099</c:v>
                </c:pt>
                <c:pt idx="248">
                  <c:v>5096239.62275359</c:v>
                </c:pt>
                <c:pt idx="249">
                  <c:v>5095361.92024849</c:v>
                </c:pt>
                <c:pt idx="250">
                  <c:v>5095611.11416308</c:v>
                </c:pt>
                <c:pt idx="251">
                  <c:v>5095217.95279881</c:v>
                </c:pt>
                <c:pt idx="252">
                  <c:v>5094700.46334673</c:v>
                </c:pt>
                <c:pt idx="253">
                  <c:v>5095433.26276977</c:v>
                </c:pt>
                <c:pt idx="254">
                  <c:v>5094564.29582692</c:v>
                </c:pt>
                <c:pt idx="255">
                  <c:v>5093787.54368631</c:v>
                </c:pt>
                <c:pt idx="256">
                  <c:v>5092738.37254305</c:v>
                </c:pt>
                <c:pt idx="257">
                  <c:v>5092820.55117465</c:v>
                </c:pt>
                <c:pt idx="258">
                  <c:v>5091839.05431912</c:v>
                </c:pt>
                <c:pt idx="259">
                  <c:v>5092389.52068626</c:v>
                </c:pt>
                <c:pt idx="260">
                  <c:v>5091865.3287017</c:v>
                </c:pt>
                <c:pt idx="261">
                  <c:v>5091347.88355783</c:v>
                </c:pt>
                <c:pt idx="262">
                  <c:v>5092125.60515982</c:v>
                </c:pt>
                <c:pt idx="263">
                  <c:v>5091793.75113663</c:v>
                </c:pt>
                <c:pt idx="264">
                  <c:v>5092238.34742315</c:v>
                </c:pt>
                <c:pt idx="265">
                  <c:v>5092026.07777114</c:v>
                </c:pt>
                <c:pt idx="266">
                  <c:v>5091448.07148932</c:v>
                </c:pt>
                <c:pt idx="267">
                  <c:v>5090531.77387637</c:v>
                </c:pt>
                <c:pt idx="268">
                  <c:v>5091469.93867243</c:v>
                </c:pt>
                <c:pt idx="269">
                  <c:v>5090539.92781233</c:v>
                </c:pt>
                <c:pt idx="270">
                  <c:v>5091188.21132852</c:v>
                </c:pt>
                <c:pt idx="271">
                  <c:v>5091784.57140897</c:v>
                </c:pt>
                <c:pt idx="272">
                  <c:v>5091675.79467258</c:v>
                </c:pt>
                <c:pt idx="273">
                  <c:v>5092201.44496938</c:v>
                </c:pt>
                <c:pt idx="274">
                  <c:v>5091780.62441783</c:v>
                </c:pt>
                <c:pt idx="275">
                  <c:v>5091335.60614911</c:v>
                </c:pt>
                <c:pt idx="276">
                  <c:v>5091818.52895016</c:v>
                </c:pt>
                <c:pt idx="277">
                  <c:v>5091138.88694689</c:v>
                </c:pt>
                <c:pt idx="278">
                  <c:v>5091175.57303216</c:v>
                </c:pt>
                <c:pt idx="279">
                  <c:v>5090255.0352217</c:v>
                </c:pt>
                <c:pt idx="280">
                  <c:v>5089675.5189965</c:v>
                </c:pt>
                <c:pt idx="281">
                  <c:v>5089113.70520331</c:v>
                </c:pt>
                <c:pt idx="282">
                  <c:v>5088684.13568209</c:v>
                </c:pt>
                <c:pt idx="283">
                  <c:v>5087758.99795041</c:v>
                </c:pt>
                <c:pt idx="284">
                  <c:v>5088175.1378809</c:v>
                </c:pt>
                <c:pt idx="285">
                  <c:v>5087521.09978721</c:v>
                </c:pt>
                <c:pt idx="286">
                  <c:v>5085834.87380241</c:v>
                </c:pt>
                <c:pt idx="287">
                  <c:v>5087795.56786802</c:v>
                </c:pt>
                <c:pt idx="288">
                  <c:v>5087314.09101195</c:v>
                </c:pt>
                <c:pt idx="289">
                  <c:v>5087390.46720202</c:v>
                </c:pt>
                <c:pt idx="290">
                  <c:v>5087431.15560706</c:v>
                </c:pt>
                <c:pt idx="291">
                  <c:v>5088308.93803099</c:v>
                </c:pt>
                <c:pt idx="292">
                  <c:v>5088124.89909239</c:v>
                </c:pt>
                <c:pt idx="293">
                  <c:v>5088591.61630605</c:v>
                </c:pt>
                <c:pt idx="294">
                  <c:v>5088624.70641502</c:v>
                </c:pt>
                <c:pt idx="295">
                  <c:v>5089539.5939735</c:v>
                </c:pt>
                <c:pt idx="296">
                  <c:v>5088051.0842916</c:v>
                </c:pt>
                <c:pt idx="297">
                  <c:v>5088942.40810085</c:v>
                </c:pt>
                <c:pt idx="298">
                  <c:v>5089084.13908323</c:v>
                </c:pt>
                <c:pt idx="299">
                  <c:v>5087759.36067434</c:v>
                </c:pt>
                <c:pt idx="300">
                  <c:v>5088644.93227224</c:v>
                </c:pt>
                <c:pt idx="301">
                  <c:v>5088439.15091798</c:v>
                </c:pt>
                <c:pt idx="302">
                  <c:v>5087632.60215712</c:v>
                </c:pt>
                <c:pt idx="303">
                  <c:v>5088481.81091346</c:v>
                </c:pt>
                <c:pt idx="304">
                  <c:v>5088276.38488039</c:v>
                </c:pt>
                <c:pt idx="305">
                  <c:v>5088349.65321488</c:v>
                </c:pt>
                <c:pt idx="306">
                  <c:v>5088734.18954366</c:v>
                </c:pt>
                <c:pt idx="307">
                  <c:v>5088460.65725098</c:v>
                </c:pt>
                <c:pt idx="308">
                  <c:v>5088630.58711932</c:v>
                </c:pt>
                <c:pt idx="309">
                  <c:v>5088147.9112687</c:v>
                </c:pt>
                <c:pt idx="310">
                  <c:v>5088473.56135611</c:v>
                </c:pt>
                <c:pt idx="311">
                  <c:v>5088390.99626431</c:v>
                </c:pt>
                <c:pt idx="312">
                  <c:v>5088833.1795884</c:v>
                </c:pt>
                <c:pt idx="313">
                  <c:v>5088379.85556971</c:v>
                </c:pt>
                <c:pt idx="314">
                  <c:v>5088390.61322224</c:v>
                </c:pt>
                <c:pt idx="315">
                  <c:v>5088431.01179233</c:v>
                </c:pt>
                <c:pt idx="316">
                  <c:v>5088174.68432454</c:v>
                </c:pt>
                <c:pt idx="317">
                  <c:v>5088386.44428256</c:v>
                </c:pt>
                <c:pt idx="318">
                  <c:v>5088119.95868156</c:v>
                </c:pt>
                <c:pt idx="319">
                  <c:v>5088174.1553607</c:v>
                </c:pt>
                <c:pt idx="320">
                  <c:v>5087928.22436639</c:v>
                </c:pt>
                <c:pt idx="321">
                  <c:v>5087822.40717266</c:v>
                </c:pt>
                <c:pt idx="322">
                  <c:v>5087727.12478312</c:v>
                </c:pt>
                <c:pt idx="323">
                  <c:v>5087553.08269575</c:v>
                </c:pt>
                <c:pt idx="324">
                  <c:v>5087675.90531364</c:v>
                </c:pt>
                <c:pt idx="325">
                  <c:v>5087408.02860388</c:v>
                </c:pt>
                <c:pt idx="326">
                  <c:v>5087375.32793492</c:v>
                </c:pt>
                <c:pt idx="327">
                  <c:v>5087577.09793875</c:v>
                </c:pt>
                <c:pt idx="328">
                  <c:v>5087259.13026035</c:v>
                </c:pt>
                <c:pt idx="329">
                  <c:v>5087280.14857279</c:v>
                </c:pt>
                <c:pt idx="330">
                  <c:v>5086875.79663798</c:v>
                </c:pt>
                <c:pt idx="331">
                  <c:v>5087190.41306058</c:v>
                </c:pt>
                <c:pt idx="332">
                  <c:v>5087498.89021689</c:v>
                </c:pt>
                <c:pt idx="333">
                  <c:v>5087502.79635197</c:v>
                </c:pt>
                <c:pt idx="334">
                  <c:v>5087272.02308723</c:v>
                </c:pt>
                <c:pt idx="335">
                  <c:v>5087547.55230679</c:v>
                </c:pt>
                <c:pt idx="336">
                  <c:v>5087543.66456204</c:v>
                </c:pt>
                <c:pt idx="337">
                  <c:v>5087621.74241449</c:v>
                </c:pt>
                <c:pt idx="338">
                  <c:v>5087525.5852273</c:v>
                </c:pt>
                <c:pt idx="339">
                  <c:v>5087626.56128738</c:v>
                </c:pt>
                <c:pt idx="340">
                  <c:v>5087675.50358386</c:v>
                </c:pt>
                <c:pt idx="341">
                  <c:v>5087513.84491874</c:v>
                </c:pt>
                <c:pt idx="342">
                  <c:v>5087869.7791336</c:v>
                </c:pt>
                <c:pt idx="343">
                  <c:v>5087867.89858184</c:v>
                </c:pt>
                <c:pt idx="344">
                  <c:v>5087541.4874969</c:v>
                </c:pt>
                <c:pt idx="345">
                  <c:v>5087478.86030665</c:v>
                </c:pt>
                <c:pt idx="346">
                  <c:v>5087180.77878023</c:v>
                </c:pt>
                <c:pt idx="347">
                  <c:v>5087285.27567117</c:v>
                </c:pt>
                <c:pt idx="348">
                  <c:v>5086955.70773199</c:v>
                </c:pt>
                <c:pt idx="349">
                  <c:v>5086903.96860291</c:v>
                </c:pt>
                <c:pt idx="350">
                  <c:v>5086970.19200614</c:v>
                </c:pt>
                <c:pt idx="351">
                  <c:v>5087089.79233157</c:v>
                </c:pt>
                <c:pt idx="352">
                  <c:v>5086845.74300186</c:v>
                </c:pt>
                <c:pt idx="353">
                  <c:v>5087039.01102161</c:v>
                </c:pt>
                <c:pt idx="354">
                  <c:v>5086693.67445591</c:v>
                </c:pt>
                <c:pt idx="355">
                  <c:v>5087002.9799438</c:v>
                </c:pt>
                <c:pt idx="356">
                  <c:v>5087089.92728074</c:v>
                </c:pt>
                <c:pt idx="357">
                  <c:v>5087152.92111148</c:v>
                </c:pt>
                <c:pt idx="358">
                  <c:v>5087247.58002212</c:v>
                </c:pt>
                <c:pt idx="359">
                  <c:v>5087015.02621912</c:v>
                </c:pt>
                <c:pt idx="360">
                  <c:v>5086701.36050115</c:v>
                </c:pt>
                <c:pt idx="361">
                  <c:v>5087028.13062052</c:v>
                </c:pt>
                <c:pt idx="362">
                  <c:v>5087001.46611046</c:v>
                </c:pt>
                <c:pt idx="363">
                  <c:v>5087177.30569815</c:v>
                </c:pt>
                <c:pt idx="364">
                  <c:v>5087303.64892373</c:v>
                </c:pt>
                <c:pt idx="365">
                  <c:v>5087061.92311422</c:v>
                </c:pt>
                <c:pt idx="366">
                  <c:v>5086851.60578511</c:v>
                </c:pt>
                <c:pt idx="367">
                  <c:v>5086689.02156072</c:v>
                </c:pt>
                <c:pt idx="368">
                  <c:v>5086932.47230954</c:v>
                </c:pt>
                <c:pt idx="369">
                  <c:v>5086953.60587447</c:v>
                </c:pt>
                <c:pt idx="370">
                  <c:v>5086890.94564315</c:v>
                </c:pt>
                <c:pt idx="371">
                  <c:v>5086930.31490963</c:v>
                </c:pt>
                <c:pt idx="372">
                  <c:v>5087031.31451762</c:v>
                </c:pt>
                <c:pt idx="373">
                  <c:v>5086942.446037</c:v>
                </c:pt>
                <c:pt idx="374">
                  <c:v>5086754.82471898</c:v>
                </c:pt>
                <c:pt idx="375">
                  <c:v>5086937.2067879</c:v>
                </c:pt>
                <c:pt idx="376">
                  <c:v>5087033.25615705</c:v>
                </c:pt>
                <c:pt idx="377">
                  <c:v>5086961.73203522</c:v>
                </c:pt>
                <c:pt idx="378">
                  <c:v>5086821.271564</c:v>
                </c:pt>
                <c:pt idx="379">
                  <c:v>5086767.93015714</c:v>
                </c:pt>
                <c:pt idx="380">
                  <c:v>5086772.10688885</c:v>
                </c:pt>
                <c:pt idx="381">
                  <c:v>5086771.39061346</c:v>
                </c:pt>
                <c:pt idx="382">
                  <c:v>5086911.88440608</c:v>
                </c:pt>
                <c:pt idx="383">
                  <c:v>5086739.53248209</c:v>
                </c:pt>
                <c:pt idx="384">
                  <c:v>5086833.29964341</c:v>
                </c:pt>
                <c:pt idx="385">
                  <c:v>5086838.55902325</c:v>
                </c:pt>
                <c:pt idx="386">
                  <c:v>5086866.54331608</c:v>
                </c:pt>
                <c:pt idx="387">
                  <c:v>5086891.7690412</c:v>
                </c:pt>
                <c:pt idx="388">
                  <c:v>5086773.68964492</c:v>
                </c:pt>
                <c:pt idx="389">
                  <c:v>5086776.3360567</c:v>
                </c:pt>
                <c:pt idx="390">
                  <c:v>5086860.02914305</c:v>
                </c:pt>
                <c:pt idx="391">
                  <c:v>5086780.25970184</c:v>
                </c:pt>
                <c:pt idx="392">
                  <c:v>5086791.87415347</c:v>
                </c:pt>
                <c:pt idx="393">
                  <c:v>5086740.33441894</c:v>
                </c:pt>
                <c:pt idx="394">
                  <c:v>5086765.71446657</c:v>
                </c:pt>
                <c:pt idx="395">
                  <c:v>5086799.92155673</c:v>
                </c:pt>
                <c:pt idx="396">
                  <c:v>5086789.06859328</c:v>
                </c:pt>
                <c:pt idx="397">
                  <c:v>5086742.02653575</c:v>
                </c:pt>
                <c:pt idx="398">
                  <c:v>5086773.39441394</c:v>
                </c:pt>
                <c:pt idx="399">
                  <c:v>5086750.43498402</c:v>
                </c:pt>
                <c:pt idx="400">
                  <c:v>5086800.79882663</c:v>
                </c:pt>
                <c:pt idx="401">
                  <c:v>5086842.04887646</c:v>
                </c:pt>
                <c:pt idx="402">
                  <c:v>5086743.12844472</c:v>
                </c:pt>
                <c:pt idx="403">
                  <c:v>5086793.81080995</c:v>
                </c:pt>
                <c:pt idx="404">
                  <c:v>5086769.54563403</c:v>
                </c:pt>
                <c:pt idx="405">
                  <c:v>5086767.84148865</c:v>
                </c:pt>
                <c:pt idx="406">
                  <c:v>5086829.4847918</c:v>
                </c:pt>
                <c:pt idx="407">
                  <c:v>5086829.17934713</c:v>
                </c:pt>
                <c:pt idx="408">
                  <c:v>5086843.09716222</c:v>
                </c:pt>
                <c:pt idx="409">
                  <c:v>5086833.60835574</c:v>
                </c:pt>
                <c:pt idx="410">
                  <c:v>5086818.60791078</c:v>
                </c:pt>
                <c:pt idx="411">
                  <c:v>5086839.74636806</c:v>
                </c:pt>
                <c:pt idx="412">
                  <c:v>5086836.59705016</c:v>
                </c:pt>
                <c:pt idx="413">
                  <c:v>5086871.04219528</c:v>
                </c:pt>
                <c:pt idx="414">
                  <c:v>5086876.7399534</c:v>
                </c:pt>
                <c:pt idx="415">
                  <c:v>5086831.67614884</c:v>
                </c:pt>
                <c:pt idx="416">
                  <c:v>5086880.69049237</c:v>
                </c:pt>
                <c:pt idx="417">
                  <c:v>5086880.65366244</c:v>
                </c:pt>
                <c:pt idx="418">
                  <c:v>5086862.1578471</c:v>
                </c:pt>
                <c:pt idx="419">
                  <c:v>5086892.05851597</c:v>
                </c:pt>
                <c:pt idx="420">
                  <c:v>5086876.63763904</c:v>
                </c:pt>
                <c:pt idx="421">
                  <c:v>5086886.84347256</c:v>
                </c:pt>
                <c:pt idx="422">
                  <c:v>5086889.72035876</c:v>
                </c:pt>
                <c:pt idx="423">
                  <c:v>5086892.43515265</c:v>
                </c:pt>
                <c:pt idx="424">
                  <c:v>5086864.79976503</c:v>
                </c:pt>
                <c:pt idx="425">
                  <c:v>5086869.49863589</c:v>
                </c:pt>
                <c:pt idx="426">
                  <c:v>5086866.09424997</c:v>
                </c:pt>
                <c:pt idx="427">
                  <c:v>5086872.71340734</c:v>
                </c:pt>
                <c:pt idx="428">
                  <c:v>5086852.43847777</c:v>
                </c:pt>
                <c:pt idx="429">
                  <c:v>5086853.54611518</c:v>
                </c:pt>
                <c:pt idx="430">
                  <c:v>5086857.59683608</c:v>
                </c:pt>
                <c:pt idx="431">
                  <c:v>5086835.76918323</c:v>
                </c:pt>
                <c:pt idx="432">
                  <c:v>5086862.87643248</c:v>
                </c:pt>
                <c:pt idx="433">
                  <c:v>5086841.71724573</c:v>
                </c:pt>
                <c:pt idx="434">
                  <c:v>5086858.60617204</c:v>
                </c:pt>
                <c:pt idx="435">
                  <c:v>5086857.30228392</c:v>
                </c:pt>
                <c:pt idx="436">
                  <c:v>5086861.79178781</c:v>
                </c:pt>
                <c:pt idx="437">
                  <c:v>5086851.07238174</c:v>
                </c:pt>
                <c:pt idx="438">
                  <c:v>5086856.80465412</c:v>
                </c:pt>
                <c:pt idx="439">
                  <c:v>5086846.85432872</c:v>
                </c:pt>
                <c:pt idx="440">
                  <c:v>5086863.65205281</c:v>
                </c:pt>
                <c:pt idx="441">
                  <c:v>5086865.8328861</c:v>
                </c:pt>
                <c:pt idx="442">
                  <c:v>5086870.73671309</c:v>
                </c:pt>
                <c:pt idx="443">
                  <c:v>5086864.07236944</c:v>
                </c:pt>
                <c:pt idx="444">
                  <c:v>5086873.19415779</c:v>
                </c:pt>
                <c:pt idx="445">
                  <c:v>5086871.87798549</c:v>
                </c:pt>
                <c:pt idx="446">
                  <c:v>5086865.46601485</c:v>
                </c:pt>
                <c:pt idx="447">
                  <c:v>5086868.15057658</c:v>
                </c:pt>
                <c:pt idx="448">
                  <c:v>5086868.97169103</c:v>
                </c:pt>
                <c:pt idx="449">
                  <c:v>5086873.59581741</c:v>
                </c:pt>
                <c:pt idx="450">
                  <c:v>5086869.42913665</c:v>
                </c:pt>
                <c:pt idx="451">
                  <c:v>5086868.50469081</c:v>
                </c:pt>
                <c:pt idx="452">
                  <c:v>5086864.17481161</c:v>
                </c:pt>
                <c:pt idx="453">
                  <c:v>5086866.20544931</c:v>
                </c:pt>
                <c:pt idx="454">
                  <c:v>5086864.7260652</c:v>
                </c:pt>
                <c:pt idx="455">
                  <c:v>5086861.32516845</c:v>
                </c:pt>
                <c:pt idx="456">
                  <c:v>5086861.38047478</c:v>
                </c:pt>
                <c:pt idx="457">
                  <c:v>5086857.09335258</c:v>
                </c:pt>
                <c:pt idx="458">
                  <c:v>5086858.61184745</c:v>
                </c:pt>
                <c:pt idx="459">
                  <c:v>5086855.95232771</c:v>
                </c:pt>
                <c:pt idx="460">
                  <c:v>5086855.63396277</c:v>
                </c:pt>
                <c:pt idx="461">
                  <c:v>5086858.56375044</c:v>
                </c:pt>
                <c:pt idx="462">
                  <c:v>5086847.1280506</c:v>
                </c:pt>
                <c:pt idx="463">
                  <c:v>5086847.7661652</c:v>
                </c:pt>
                <c:pt idx="464">
                  <c:v>5086841.32144829</c:v>
                </c:pt>
                <c:pt idx="465">
                  <c:v>5086839.69341435</c:v>
                </c:pt>
                <c:pt idx="466">
                  <c:v>5086844.43618285</c:v>
                </c:pt>
                <c:pt idx="467">
                  <c:v>5086837.98649478</c:v>
                </c:pt>
                <c:pt idx="468">
                  <c:v>5086839.02081966</c:v>
                </c:pt>
                <c:pt idx="469">
                  <c:v>5086836.68996467</c:v>
                </c:pt>
                <c:pt idx="470">
                  <c:v>5086840.99235016</c:v>
                </c:pt>
                <c:pt idx="471">
                  <c:v>5086837.39317419</c:v>
                </c:pt>
                <c:pt idx="472">
                  <c:v>5086838.9172137</c:v>
                </c:pt>
                <c:pt idx="473">
                  <c:v>5086838.61871177</c:v>
                </c:pt>
                <c:pt idx="474">
                  <c:v>5086840.21531182</c:v>
                </c:pt>
                <c:pt idx="475">
                  <c:v>5086834.14905664</c:v>
                </c:pt>
                <c:pt idx="476">
                  <c:v>5086834.78928409</c:v>
                </c:pt>
                <c:pt idx="477">
                  <c:v>5086841.89878305</c:v>
                </c:pt>
                <c:pt idx="478">
                  <c:v>5086837.43205107</c:v>
                </c:pt>
                <c:pt idx="479">
                  <c:v>5086841.72693995</c:v>
                </c:pt>
                <c:pt idx="480">
                  <c:v>5086837.67174839</c:v>
                </c:pt>
                <c:pt idx="481">
                  <c:v>5086844.10014504</c:v>
                </c:pt>
                <c:pt idx="482">
                  <c:v>5086839.25387039</c:v>
                </c:pt>
                <c:pt idx="483">
                  <c:v>5086840.15443759</c:v>
                </c:pt>
                <c:pt idx="484">
                  <c:v>5086839.23445459</c:v>
                </c:pt>
                <c:pt idx="485">
                  <c:v>5086842.56748132</c:v>
                </c:pt>
                <c:pt idx="486">
                  <c:v>5086839.34829753</c:v>
                </c:pt>
                <c:pt idx="487">
                  <c:v>5086838.8785158</c:v>
                </c:pt>
                <c:pt idx="488">
                  <c:v>5086841.14511548</c:v>
                </c:pt>
                <c:pt idx="489">
                  <c:v>5086838.02885573</c:v>
                </c:pt>
                <c:pt idx="490">
                  <c:v>5086840.49166622</c:v>
                </c:pt>
                <c:pt idx="491">
                  <c:v>5086839.59439109</c:v>
                </c:pt>
                <c:pt idx="492">
                  <c:v>5086840.39612778</c:v>
                </c:pt>
                <c:pt idx="493">
                  <c:v>5086841.19901555</c:v>
                </c:pt>
                <c:pt idx="494">
                  <c:v>5086843.70348285</c:v>
                </c:pt>
                <c:pt idx="495">
                  <c:v>5086842.7313793</c:v>
                </c:pt>
                <c:pt idx="496">
                  <c:v>5086843.38013782</c:v>
                </c:pt>
                <c:pt idx="497">
                  <c:v>5086844.59713528</c:v>
                </c:pt>
                <c:pt idx="498">
                  <c:v>5086846.29000512</c:v>
                </c:pt>
                <c:pt idx="499">
                  <c:v>5086843.34192424</c:v>
                </c:pt>
                <c:pt idx="500">
                  <c:v>5086844.90135496</c:v>
                </c:pt>
                <c:pt idx="501">
                  <c:v>5086845.32887909</c:v>
                </c:pt>
                <c:pt idx="502">
                  <c:v>5086847.59124452</c:v>
                </c:pt>
                <c:pt idx="503">
                  <c:v>5086844.07049586</c:v>
                </c:pt>
                <c:pt idx="504">
                  <c:v>5086846.18352686</c:v>
                </c:pt>
                <c:pt idx="505">
                  <c:v>5086844.59246589</c:v>
                </c:pt>
                <c:pt idx="506">
                  <c:v>5086844.07154178</c:v>
                </c:pt>
                <c:pt idx="507">
                  <c:v>5086844.1291574</c:v>
                </c:pt>
                <c:pt idx="508">
                  <c:v>5086845.13078516</c:v>
                </c:pt>
                <c:pt idx="509">
                  <c:v>5086844.51834928</c:v>
                </c:pt>
                <c:pt idx="510">
                  <c:v>5086844.89420695</c:v>
                </c:pt>
                <c:pt idx="511">
                  <c:v>5086845.76344959</c:v>
                </c:pt>
                <c:pt idx="512">
                  <c:v>5086845.31675275</c:v>
                </c:pt>
                <c:pt idx="513">
                  <c:v>5086843.85092221</c:v>
                </c:pt>
                <c:pt idx="514">
                  <c:v>5086844.06891753</c:v>
                </c:pt>
                <c:pt idx="515">
                  <c:v>5086843.00752085</c:v>
                </c:pt>
                <c:pt idx="516">
                  <c:v>5086843.99622281</c:v>
                </c:pt>
                <c:pt idx="517">
                  <c:v>5086843.09275534</c:v>
                </c:pt>
                <c:pt idx="518">
                  <c:v>5086844.83619294</c:v>
                </c:pt>
                <c:pt idx="519">
                  <c:v>5086844.55954431</c:v>
                </c:pt>
                <c:pt idx="520">
                  <c:v>5086844.96204571</c:v>
                </c:pt>
                <c:pt idx="521">
                  <c:v>5086845.22239468</c:v>
                </c:pt>
                <c:pt idx="522">
                  <c:v>5086845.30569533</c:v>
                </c:pt>
                <c:pt idx="523">
                  <c:v>5086845.87100143</c:v>
                </c:pt>
                <c:pt idx="524">
                  <c:v>5086846.90091065</c:v>
                </c:pt>
                <c:pt idx="525">
                  <c:v>5086845.87007181</c:v>
                </c:pt>
                <c:pt idx="526">
                  <c:v>5086845.63786755</c:v>
                </c:pt>
                <c:pt idx="527">
                  <c:v>5086844.97570213</c:v>
                </c:pt>
                <c:pt idx="528">
                  <c:v>5086846.24493932</c:v>
                </c:pt>
                <c:pt idx="529">
                  <c:v>5086846.01745616</c:v>
                </c:pt>
                <c:pt idx="530">
                  <c:v>5086844.62396957</c:v>
                </c:pt>
                <c:pt idx="531">
                  <c:v>5086844.72585494</c:v>
                </c:pt>
                <c:pt idx="532">
                  <c:v>5086844.74450327</c:v>
                </c:pt>
                <c:pt idx="533">
                  <c:v>5086845.44605177</c:v>
                </c:pt>
                <c:pt idx="534">
                  <c:v>5086844.05624711</c:v>
                </c:pt>
                <c:pt idx="535">
                  <c:v>5086844.86190557</c:v>
                </c:pt>
                <c:pt idx="536">
                  <c:v>5086844.77447824</c:v>
                </c:pt>
                <c:pt idx="537">
                  <c:v>5086844.8933064</c:v>
                </c:pt>
                <c:pt idx="538">
                  <c:v>5086843.86741391</c:v>
                </c:pt>
                <c:pt idx="539">
                  <c:v>5086844.15064906</c:v>
                </c:pt>
                <c:pt idx="540">
                  <c:v>5086844.15647166</c:v>
                </c:pt>
                <c:pt idx="541">
                  <c:v>5086844.51928354</c:v>
                </c:pt>
                <c:pt idx="542">
                  <c:v>5086844.46524505</c:v>
                </c:pt>
                <c:pt idx="543">
                  <c:v>5086844.1136828</c:v>
                </c:pt>
                <c:pt idx="544">
                  <c:v>5086844.88696829</c:v>
                </c:pt>
                <c:pt idx="545">
                  <c:v>5086845.29114487</c:v>
                </c:pt>
                <c:pt idx="546">
                  <c:v>5086845.31175086</c:v>
                </c:pt>
                <c:pt idx="547">
                  <c:v>5086845.15766726</c:v>
                </c:pt>
                <c:pt idx="548">
                  <c:v>5086845.41885261</c:v>
                </c:pt>
                <c:pt idx="549">
                  <c:v>5086845.10435189</c:v>
                </c:pt>
                <c:pt idx="550">
                  <c:v>5086845.32688428</c:v>
                </c:pt>
                <c:pt idx="551">
                  <c:v>5086846.23082078</c:v>
                </c:pt>
                <c:pt idx="552">
                  <c:v>5086845.21036642</c:v>
                </c:pt>
                <c:pt idx="553">
                  <c:v>5086845.57423204</c:v>
                </c:pt>
                <c:pt idx="554">
                  <c:v>5086845.33038658</c:v>
                </c:pt>
                <c:pt idx="555">
                  <c:v>5086845.70248815</c:v>
                </c:pt>
                <c:pt idx="556">
                  <c:v>5086845.7352324</c:v>
                </c:pt>
                <c:pt idx="557">
                  <c:v>5086845.57419607</c:v>
                </c:pt>
                <c:pt idx="558">
                  <c:v>5086845.91683328</c:v>
                </c:pt>
                <c:pt idx="559">
                  <c:v>5086845.40376202</c:v>
                </c:pt>
                <c:pt idx="560">
                  <c:v>5086845.36311937</c:v>
                </c:pt>
                <c:pt idx="561">
                  <c:v>5086845.51408042</c:v>
                </c:pt>
                <c:pt idx="562">
                  <c:v>5086845.42779171</c:v>
                </c:pt>
                <c:pt idx="563">
                  <c:v>5086845.34090264</c:v>
                </c:pt>
                <c:pt idx="564">
                  <c:v>5086845.45555361</c:v>
                </c:pt>
                <c:pt idx="565">
                  <c:v>5086845.39022972</c:v>
                </c:pt>
                <c:pt idx="566">
                  <c:v>5086845.5265885</c:v>
                </c:pt>
                <c:pt idx="567">
                  <c:v>5086845.55954449</c:v>
                </c:pt>
                <c:pt idx="568">
                  <c:v>5086845.30143748</c:v>
                </c:pt>
                <c:pt idx="569">
                  <c:v>5086845.53805526</c:v>
                </c:pt>
                <c:pt idx="570">
                  <c:v>5086845.52690962</c:v>
                </c:pt>
                <c:pt idx="571">
                  <c:v>5086845.56119703</c:v>
                </c:pt>
                <c:pt idx="572">
                  <c:v>5086845.54841288</c:v>
                </c:pt>
                <c:pt idx="573">
                  <c:v>5086845.72287068</c:v>
                </c:pt>
                <c:pt idx="574">
                  <c:v>5086845.55767504</c:v>
                </c:pt>
                <c:pt idx="575">
                  <c:v>5086845.59039294</c:v>
                </c:pt>
                <c:pt idx="576">
                  <c:v>5086846.07143363</c:v>
                </c:pt>
                <c:pt idx="577">
                  <c:v>5086846.20590675</c:v>
                </c:pt>
                <c:pt idx="578">
                  <c:v>5086846.21652453</c:v>
                </c:pt>
                <c:pt idx="579">
                  <c:v>5086846.55554827</c:v>
                </c:pt>
                <c:pt idx="580">
                  <c:v>5086846.27083017</c:v>
                </c:pt>
                <c:pt idx="581">
                  <c:v>5086846.2267927</c:v>
                </c:pt>
                <c:pt idx="582">
                  <c:v>5086846.2655702</c:v>
                </c:pt>
                <c:pt idx="583">
                  <c:v>5086846.20983739</c:v>
                </c:pt>
                <c:pt idx="584">
                  <c:v>5086846.2802484</c:v>
                </c:pt>
                <c:pt idx="585">
                  <c:v>5086846.28831988</c:v>
                </c:pt>
                <c:pt idx="586">
                  <c:v>5086846.48812509</c:v>
                </c:pt>
                <c:pt idx="587">
                  <c:v>5086846.53996877</c:v>
                </c:pt>
                <c:pt idx="588">
                  <c:v>5086846.73608802</c:v>
                </c:pt>
                <c:pt idx="589">
                  <c:v>5086846.67346191</c:v>
                </c:pt>
                <c:pt idx="590">
                  <c:v>5086846.9527597</c:v>
                </c:pt>
                <c:pt idx="591">
                  <c:v>5086846.70044742</c:v>
                </c:pt>
                <c:pt idx="592">
                  <c:v>5086846.38034384</c:v>
                </c:pt>
                <c:pt idx="593">
                  <c:v>5086846.51750098</c:v>
                </c:pt>
                <c:pt idx="594">
                  <c:v>5086846.13429926</c:v>
                </c:pt>
                <c:pt idx="595">
                  <c:v>5086846.46829627</c:v>
                </c:pt>
                <c:pt idx="596">
                  <c:v>5086846.64650013</c:v>
                </c:pt>
                <c:pt idx="597">
                  <c:v>5086846.33374001</c:v>
                </c:pt>
                <c:pt idx="598">
                  <c:v>5086846.44442892</c:v>
                </c:pt>
                <c:pt idx="599">
                  <c:v>5086846.41732581</c:v>
                </c:pt>
                <c:pt idx="600">
                  <c:v>5086846.50181927</c:v>
                </c:pt>
                <c:pt idx="601">
                  <c:v>5086846.30463795</c:v>
                </c:pt>
                <c:pt idx="602">
                  <c:v>5086846.58738353</c:v>
                </c:pt>
                <c:pt idx="603">
                  <c:v>5086846.38406277</c:v>
                </c:pt>
                <c:pt idx="604">
                  <c:v>5086846.30254423</c:v>
                </c:pt>
                <c:pt idx="605">
                  <c:v>5086846.84732692</c:v>
                </c:pt>
                <c:pt idx="606">
                  <c:v>5086846.55504164</c:v>
                </c:pt>
                <c:pt idx="607">
                  <c:v>5086846.6117177</c:v>
                </c:pt>
                <c:pt idx="608">
                  <c:v>5086846.6559117</c:v>
                </c:pt>
                <c:pt idx="609">
                  <c:v>5086846.61162206</c:v>
                </c:pt>
                <c:pt idx="610">
                  <c:v>5086846.49754699</c:v>
                </c:pt>
                <c:pt idx="611">
                  <c:v>5086846.66431404</c:v>
                </c:pt>
                <c:pt idx="612">
                  <c:v>5086846.63024426</c:v>
                </c:pt>
                <c:pt idx="613">
                  <c:v>5086846.62807994</c:v>
                </c:pt>
                <c:pt idx="614">
                  <c:v>5086846.68193766</c:v>
                </c:pt>
                <c:pt idx="615">
                  <c:v>5086846.63499153</c:v>
                </c:pt>
                <c:pt idx="616">
                  <c:v>5086846.83760921</c:v>
                </c:pt>
                <c:pt idx="617">
                  <c:v>5086846.88799625</c:v>
                </c:pt>
                <c:pt idx="618">
                  <c:v>5086846.86244623</c:v>
                </c:pt>
                <c:pt idx="619">
                  <c:v>5086846.82789137</c:v>
                </c:pt>
                <c:pt idx="620">
                  <c:v>5086846.77826083</c:v>
                </c:pt>
                <c:pt idx="621">
                  <c:v>5086846.83553641</c:v>
                </c:pt>
                <c:pt idx="622">
                  <c:v>5086846.81011621</c:v>
                </c:pt>
                <c:pt idx="623">
                  <c:v>5086846.94096427</c:v>
                </c:pt>
                <c:pt idx="624">
                  <c:v>5086846.87287997</c:v>
                </c:pt>
                <c:pt idx="625">
                  <c:v>5086846.95979727</c:v>
                </c:pt>
                <c:pt idx="626">
                  <c:v>5086846.89823991</c:v>
                </c:pt>
                <c:pt idx="627">
                  <c:v>5086847.05561266</c:v>
                </c:pt>
                <c:pt idx="628">
                  <c:v>5086846.91172473</c:v>
                </c:pt>
                <c:pt idx="629">
                  <c:v>5086846.89966899</c:v>
                </c:pt>
                <c:pt idx="630">
                  <c:v>5086846.85400504</c:v>
                </c:pt>
                <c:pt idx="631">
                  <c:v>5086846.7413141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6.02140096618197</c:v>
                </c:pt>
                <c:pt idx="2">
                  <c:v>10.9732814542323</c:v>
                </c:pt>
                <c:pt idx="3">
                  <c:v>14.9878705272972</c:v>
                </c:pt>
                <c:pt idx="4">
                  <c:v>18.1621908108611</c:v>
                </c:pt>
                <c:pt idx="5">
                  <c:v>20.566498140205</c:v>
                </c:pt>
                <c:pt idx="6">
                  <c:v>22.2497784096159</c:v>
                </c:pt>
                <c:pt idx="7">
                  <c:v>23.2432738311835</c:v>
                </c:pt>
                <c:pt idx="8">
                  <c:v>23.562599006284</c:v>
                </c:pt>
                <c:pt idx="9">
                  <c:v>23.2087571907767</c:v>
                </c:pt>
                <c:pt idx="10">
                  <c:v>20.2807993305653</c:v>
                </c:pt>
                <c:pt idx="11">
                  <c:v>15.5510644269117</c:v>
                </c:pt>
                <c:pt idx="12">
                  <c:v>8.86979470214203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6.05457165131119</c:v>
                </c:pt>
                <c:pt idx="2">
                  <c:v>5.53841723234688</c:v>
                </c:pt>
                <c:pt idx="3">
                  <c:v>5.08436124936858</c:v>
                </c:pt>
                <c:pt idx="4">
                  <c:v>4.67591634090242</c:v>
                </c:pt>
                <c:pt idx="5">
                  <c:v>4.30046497296688</c:v>
                </c:pt>
                <c:pt idx="6">
                  <c:v>3.94791945727234</c:v>
                </c:pt>
                <c:pt idx="7">
                  <c:v>3.60980141608481</c:v>
                </c:pt>
                <c:pt idx="8">
                  <c:v>3.27858535550592</c:v>
                </c:pt>
                <c:pt idx="9">
                  <c:v>2.94720920434748</c:v>
                </c:pt>
                <c:pt idx="10">
                  <c:v>3.19877623989877</c:v>
                </c:pt>
                <c:pt idx="11">
                  <c:v>2.28119375506873</c:v>
                </c:pt>
                <c:pt idx="12">
                  <c:v>1.28402101085776</c:v>
                </c:pt>
                <c:pt idx="13">
                  <c:v>0.161076983269533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0.0331706851292128</c:v>
                </c:pt>
                <c:pt idx="2">
                  <c:v>0.586536744296599</c:v>
                </c:pt>
                <c:pt idx="3">
                  <c:v>1.06977217630363</c:v>
                </c:pt>
                <c:pt idx="4">
                  <c:v>1.50159605733848</c:v>
                </c:pt>
                <c:pt idx="5">
                  <c:v>1.89615764362303</c:v>
                </c:pt>
                <c:pt idx="6">
                  <c:v>2.2646391878614</c:v>
                </c:pt>
                <c:pt idx="7">
                  <c:v>2.61630599451729</c:v>
                </c:pt>
                <c:pt idx="8">
                  <c:v>2.9592601804054</c:v>
                </c:pt>
                <c:pt idx="9">
                  <c:v>3.3010510198548</c:v>
                </c:pt>
                <c:pt idx="10">
                  <c:v>6.12673410011009</c:v>
                </c:pt>
                <c:pt idx="11">
                  <c:v>7.0109286587224</c:v>
                </c:pt>
                <c:pt idx="12">
                  <c:v>7.96529073562739</c:v>
                </c:pt>
                <c:pt idx="13">
                  <c:v>9.03087168541156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1567</c:v>
                </c:pt>
                <c:pt idx="1">
                  <c:v>Linea 1568</c:v>
                </c:pt>
                <c:pt idx="2">
                  <c:v>Linea 1569</c:v>
                </c:pt>
                <c:pt idx="3">
                  <c:v>Linea 1570</c:v>
                </c:pt>
                <c:pt idx="4">
                  <c:v>Linea 1571</c:v>
                </c:pt>
                <c:pt idx="5">
                  <c:v>Linea 1572</c:v>
                </c:pt>
                <c:pt idx="6">
                  <c:v>Linea 1573</c:v>
                </c:pt>
                <c:pt idx="7">
                  <c:v>Linea 1574</c:v>
                </c:pt>
                <c:pt idx="8">
                  <c:v>Linea 1575</c:v>
                </c:pt>
                <c:pt idx="9">
                  <c:v>Linea 1576</c:v>
                </c:pt>
                <c:pt idx="10">
                  <c:v>Linea 1577</c:v>
                </c:pt>
                <c:pt idx="11">
                  <c:v>Linea 1578</c:v>
                </c:pt>
                <c:pt idx="12">
                  <c:v>Linea 1579</c:v>
                </c:pt>
                <c:pt idx="13">
                  <c:v>Linea 1580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21.1332570414518</c:v>
                </c:pt>
                <c:pt idx="1">
                  <c:v>21.0712006517257</c:v>
                </c:pt>
                <c:pt idx="2">
                  <c:v>21.046344923853</c:v>
                </c:pt>
                <c:pt idx="3">
                  <c:v>21.0502357291539</c:v>
                </c:pt>
                <c:pt idx="4">
                  <c:v>21.0618352036165</c:v>
                </c:pt>
                <c:pt idx="5">
                  <c:v>21.0355995333139</c:v>
                </c:pt>
                <c:pt idx="6">
                  <c:v>20.9744136113554</c:v>
                </c:pt>
                <c:pt idx="7">
                  <c:v>20.9450388551215</c:v>
                </c:pt>
                <c:pt idx="8">
                  <c:v>20.9438593089979</c:v>
                </c:pt>
                <c:pt idx="9">
                  <c:v>20.9937864730429</c:v>
                </c:pt>
                <c:pt idx="10">
                  <c:v>20.982845760767</c:v>
                </c:pt>
                <c:pt idx="11">
                  <c:v>20.9645097076778</c:v>
                </c:pt>
                <c:pt idx="12">
                  <c:v>20.9368963191645</c:v>
                </c:pt>
                <c:pt idx="13">
                  <c:v>112.739059223262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1567</c:v>
                </c:pt>
                <c:pt idx="1">
                  <c:v>Linea 1568</c:v>
                </c:pt>
                <c:pt idx="2">
                  <c:v>Linea 1569</c:v>
                </c:pt>
                <c:pt idx="3">
                  <c:v>Linea 1570</c:v>
                </c:pt>
                <c:pt idx="4">
                  <c:v>Linea 1571</c:v>
                </c:pt>
                <c:pt idx="5">
                  <c:v>Linea 1572</c:v>
                </c:pt>
                <c:pt idx="6">
                  <c:v>Linea 1573</c:v>
                </c:pt>
                <c:pt idx="7">
                  <c:v>Linea 1574</c:v>
                </c:pt>
                <c:pt idx="8">
                  <c:v>Linea 1575</c:v>
                </c:pt>
                <c:pt idx="9">
                  <c:v>Linea 1576</c:v>
                </c:pt>
                <c:pt idx="10">
                  <c:v>Linea 1577</c:v>
                </c:pt>
                <c:pt idx="11">
                  <c:v>Linea 1578</c:v>
                </c:pt>
                <c:pt idx="12">
                  <c:v>Linea 1579</c:v>
                </c:pt>
                <c:pt idx="13">
                  <c:v>Linea 1580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15.5115047826888</c:v>
                </c:pt>
                <c:pt idx="1">
                  <c:v>15.5020276976475</c:v>
                </c:pt>
                <c:pt idx="2">
                  <c:v>15.4968178296734</c:v>
                </c:pt>
                <c:pt idx="3">
                  <c:v>15.4949441233504</c:v>
                </c:pt>
                <c:pt idx="4">
                  <c:v>15.4943738927743</c:v>
                </c:pt>
                <c:pt idx="5">
                  <c:v>15.4908926862115</c:v>
                </c:pt>
                <c:pt idx="6">
                  <c:v>15.4846793057293</c:v>
                </c:pt>
                <c:pt idx="7">
                  <c:v>15.4817713102218</c:v>
                </c:pt>
                <c:pt idx="8">
                  <c:v>15.4818500073735</c:v>
                </c:pt>
                <c:pt idx="9">
                  <c:v>15.4798806389645</c:v>
                </c:pt>
                <c:pt idx="10">
                  <c:v>15.4800387522416</c:v>
                </c:pt>
                <c:pt idx="11">
                  <c:v>15.4802597289362</c:v>
                </c:pt>
                <c:pt idx="12">
                  <c:v>15.4805466694155</c:v>
                </c:pt>
                <c:pt idx="13">
                  <c:v>19.9612996575241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1567</c:v>
                </c:pt>
                <c:pt idx="1">
                  <c:v>Linea 1568</c:v>
                </c:pt>
                <c:pt idx="2">
                  <c:v>Linea 1569</c:v>
                </c:pt>
                <c:pt idx="3">
                  <c:v>Linea 1570</c:v>
                </c:pt>
                <c:pt idx="4">
                  <c:v>Linea 1571</c:v>
                </c:pt>
                <c:pt idx="5">
                  <c:v>Linea 1572</c:v>
                </c:pt>
                <c:pt idx="6">
                  <c:v>Linea 1573</c:v>
                </c:pt>
                <c:pt idx="7">
                  <c:v>Linea 1574</c:v>
                </c:pt>
                <c:pt idx="8">
                  <c:v>Linea 1575</c:v>
                </c:pt>
                <c:pt idx="9">
                  <c:v>Linea 1576</c:v>
                </c:pt>
                <c:pt idx="10">
                  <c:v>Linea 1577</c:v>
                </c:pt>
                <c:pt idx="11">
                  <c:v>Linea 1578</c:v>
                </c:pt>
                <c:pt idx="12">
                  <c:v>Linea 1579</c:v>
                </c:pt>
                <c:pt idx="13">
                  <c:v>Linea 1580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9.84468270761935</c:v>
                </c:pt>
                <c:pt idx="1">
                  <c:v>9.91393792756695</c:v>
                </c:pt>
                <c:pt idx="2">
                  <c:v>9.95628662732813</c:v>
                </c:pt>
                <c:pt idx="3">
                  <c:v>9.97747299579655</c:v>
                </c:pt>
                <c:pt idx="4">
                  <c:v>9.98877310201985</c:v>
                </c:pt>
                <c:pt idx="5">
                  <c:v>10.0127469031296</c:v>
                </c:pt>
                <c:pt idx="6">
                  <c:v>10.0487847443005</c:v>
                </c:pt>
                <c:pt idx="7">
                  <c:v>10.0653260820648</c:v>
                </c:pt>
                <c:pt idx="8">
                  <c:v>10.0640678935593</c:v>
                </c:pt>
                <c:pt idx="9">
                  <c:v>10.0339607194164</c:v>
                </c:pt>
                <c:pt idx="10">
                  <c:v>10.0252081034766</c:v>
                </c:pt>
                <c:pt idx="11">
                  <c:v>10.0109812962692</c:v>
                </c:pt>
                <c:pt idx="12">
                  <c:v>9.99003089859419</c:v>
                </c:pt>
                <c:pt idx="13">
                  <c:v>23.562599006284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1567</c:v>
                </c:pt>
                <c:pt idx="1">
                  <c:v>Linea 1568</c:v>
                </c:pt>
                <c:pt idx="2">
                  <c:v>Linea 1569</c:v>
                </c:pt>
                <c:pt idx="3">
                  <c:v>Linea 1570</c:v>
                </c:pt>
                <c:pt idx="4">
                  <c:v>Linea 1571</c:v>
                </c:pt>
                <c:pt idx="5">
                  <c:v>Linea 1572</c:v>
                </c:pt>
                <c:pt idx="6">
                  <c:v>Linea 1573</c:v>
                </c:pt>
                <c:pt idx="7">
                  <c:v>Linea 1574</c:v>
                </c:pt>
                <c:pt idx="8">
                  <c:v>Linea 1575</c:v>
                </c:pt>
                <c:pt idx="9">
                  <c:v>Linea 1576</c:v>
                </c:pt>
                <c:pt idx="10">
                  <c:v>Linea 1577</c:v>
                </c:pt>
                <c:pt idx="11">
                  <c:v>Linea 1578</c:v>
                </c:pt>
                <c:pt idx="12">
                  <c:v>Linea 1579</c:v>
                </c:pt>
                <c:pt idx="13">
                  <c:v>Linea 1580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10.1448238198387</c:v>
                </c:pt>
                <c:pt idx="1">
                  <c:v>10.1212180003869</c:v>
                </c:pt>
                <c:pt idx="2">
                  <c:v>10.1126775783704</c:v>
                </c:pt>
                <c:pt idx="3">
                  <c:v>10.115770182151</c:v>
                </c:pt>
                <c:pt idx="4">
                  <c:v>10.1217168434024</c:v>
                </c:pt>
                <c:pt idx="5">
                  <c:v>10.1113805087914</c:v>
                </c:pt>
                <c:pt idx="6">
                  <c:v>10.0860151830997</c:v>
                </c:pt>
                <c:pt idx="7">
                  <c:v>10.0737815140011</c:v>
                </c:pt>
                <c:pt idx="8">
                  <c:v>10.0731629923249</c:v>
                </c:pt>
                <c:pt idx="9">
                  <c:v>10.0984605461427</c:v>
                </c:pt>
                <c:pt idx="10">
                  <c:v>10.0930947373864</c:v>
                </c:pt>
                <c:pt idx="11">
                  <c:v>10.084130843151</c:v>
                </c:pt>
                <c:pt idx="12">
                  <c:v>10.070661868904</c:v>
                </c:pt>
                <c:pt idx="13">
                  <c:v>62.1266987988147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1567</c:v>
                </c:pt>
                <c:pt idx="1">
                  <c:v>Linea 1568</c:v>
                </c:pt>
                <c:pt idx="2">
                  <c:v>Linea 1569</c:v>
                </c:pt>
                <c:pt idx="3">
                  <c:v>Linea 1570</c:v>
                </c:pt>
                <c:pt idx="4">
                  <c:v>Linea 1571</c:v>
                </c:pt>
                <c:pt idx="5">
                  <c:v>Linea 1572</c:v>
                </c:pt>
                <c:pt idx="6">
                  <c:v>Linea 1573</c:v>
                </c:pt>
                <c:pt idx="7">
                  <c:v>Linea 1574</c:v>
                </c:pt>
                <c:pt idx="8">
                  <c:v>Linea 1575</c:v>
                </c:pt>
                <c:pt idx="9">
                  <c:v>Linea 1576</c:v>
                </c:pt>
                <c:pt idx="10">
                  <c:v>Linea 1577</c:v>
                </c:pt>
                <c:pt idx="11">
                  <c:v>Linea 1578</c:v>
                </c:pt>
                <c:pt idx="12">
                  <c:v>Linea 1579</c:v>
                </c:pt>
                <c:pt idx="13">
                  <c:v>Linea 1580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CT y CO!$B$2:$B$633</c:f>
              <c:numCache>
                <c:formatCode>General</c:formatCode>
                <c:ptCount val="632"/>
                <c:pt idx="0">
                  <c:v>15601090.1679288</c:v>
                </c:pt>
                <c:pt idx="1">
                  <c:v>63790028.6722319</c:v>
                </c:pt>
                <c:pt idx="2">
                  <c:v>63130875.857687</c:v>
                </c:pt>
                <c:pt idx="3">
                  <c:v>62474656.3805303</c:v>
                </c:pt>
                <c:pt idx="4">
                  <c:v>61819416.6255833</c:v>
                </c:pt>
                <c:pt idx="5">
                  <c:v>61163621.8965313</c:v>
                </c:pt>
                <c:pt idx="6">
                  <c:v>60506863.9031372</c:v>
                </c:pt>
                <c:pt idx="7">
                  <c:v>59851502.5799487</c:v>
                </c:pt>
                <c:pt idx="8">
                  <c:v>59199820.1429802</c:v>
                </c:pt>
                <c:pt idx="9">
                  <c:v>58549966.0425966</c:v>
                </c:pt>
                <c:pt idx="10">
                  <c:v>57900123.5262717</c:v>
                </c:pt>
                <c:pt idx="11">
                  <c:v>57223314.8294051</c:v>
                </c:pt>
                <c:pt idx="12">
                  <c:v>56549520.110237</c:v>
                </c:pt>
                <c:pt idx="13">
                  <c:v>55880856.2326161</c:v>
                </c:pt>
                <c:pt idx="14">
                  <c:v>55220243.2841749</c:v>
                </c:pt>
                <c:pt idx="15">
                  <c:v>37281740.5187633</c:v>
                </c:pt>
                <c:pt idx="16">
                  <c:v>31167163.6568263</c:v>
                </c:pt>
                <c:pt idx="17">
                  <c:v>29466558.2124871</c:v>
                </c:pt>
                <c:pt idx="18">
                  <c:v>28210680.600669</c:v>
                </c:pt>
                <c:pt idx="19">
                  <c:v>28134435.8429708</c:v>
                </c:pt>
                <c:pt idx="20">
                  <c:v>27183267.8713392</c:v>
                </c:pt>
                <c:pt idx="21">
                  <c:v>27102999.4740067</c:v>
                </c:pt>
                <c:pt idx="22">
                  <c:v>26357553.5989322</c:v>
                </c:pt>
                <c:pt idx="23">
                  <c:v>26274817.2599706</c:v>
                </c:pt>
                <c:pt idx="24">
                  <c:v>25671908.5097544</c:v>
                </c:pt>
                <c:pt idx="25">
                  <c:v>25587653.145021</c:v>
                </c:pt>
                <c:pt idx="26">
                  <c:v>25095750.6774143</c:v>
                </c:pt>
                <c:pt idx="27">
                  <c:v>25010702.4461873</c:v>
                </c:pt>
                <c:pt idx="28">
                  <c:v>24604653.4346392</c:v>
                </c:pt>
                <c:pt idx="29">
                  <c:v>24727793.5703093</c:v>
                </c:pt>
                <c:pt idx="30">
                  <c:v>23494279.2582492</c:v>
                </c:pt>
                <c:pt idx="31">
                  <c:v>22408555.5605194</c:v>
                </c:pt>
                <c:pt idx="32">
                  <c:v>21780632.2653575</c:v>
                </c:pt>
                <c:pt idx="33">
                  <c:v>21246995.2096329</c:v>
                </c:pt>
                <c:pt idx="34">
                  <c:v>20722878.1434589</c:v>
                </c:pt>
                <c:pt idx="35">
                  <c:v>20540279.5679749</c:v>
                </c:pt>
                <c:pt idx="36">
                  <c:v>20514533.3178422</c:v>
                </c:pt>
                <c:pt idx="37">
                  <c:v>20169933.0689185</c:v>
                </c:pt>
                <c:pt idx="38">
                  <c:v>19862353.246934</c:v>
                </c:pt>
                <c:pt idx="39">
                  <c:v>19825951.5815991</c:v>
                </c:pt>
                <c:pt idx="40">
                  <c:v>19872100.865372</c:v>
                </c:pt>
                <c:pt idx="41">
                  <c:v>19591691.3967618</c:v>
                </c:pt>
                <c:pt idx="42">
                  <c:v>19633910.4205832</c:v>
                </c:pt>
                <c:pt idx="43">
                  <c:v>19412299.2526125</c:v>
                </c:pt>
                <c:pt idx="44">
                  <c:v>19451252.2226944</c:v>
                </c:pt>
                <c:pt idx="45">
                  <c:v>19274572.792782</c:v>
                </c:pt>
                <c:pt idx="46">
                  <c:v>19202527.1519327</c:v>
                </c:pt>
                <c:pt idx="47">
                  <c:v>18723946.1849053</c:v>
                </c:pt>
                <c:pt idx="48">
                  <c:v>18381447.7884004</c:v>
                </c:pt>
                <c:pt idx="49">
                  <c:v>18059723.4110787</c:v>
                </c:pt>
                <c:pt idx="50">
                  <c:v>17906083.981352</c:v>
                </c:pt>
                <c:pt idx="51">
                  <c:v>17771211.8909128</c:v>
                </c:pt>
                <c:pt idx="52">
                  <c:v>17753101.2014459</c:v>
                </c:pt>
                <c:pt idx="53">
                  <c:v>17758144.1949416</c:v>
                </c:pt>
                <c:pt idx="54">
                  <c:v>17478972.3924875</c:v>
                </c:pt>
                <c:pt idx="55">
                  <c:v>17390497.5584347</c:v>
                </c:pt>
                <c:pt idx="56">
                  <c:v>17314996.4760987</c:v>
                </c:pt>
                <c:pt idx="57">
                  <c:v>17323802.3742127</c:v>
                </c:pt>
                <c:pt idx="58">
                  <c:v>17134804.4702915</c:v>
                </c:pt>
                <c:pt idx="59">
                  <c:v>17010891.4835158</c:v>
                </c:pt>
                <c:pt idx="60">
                  <c:v>16952233.9881474</c:v>
                </c:pt>
                <c:pt idx="61">
                  <c:v>16945334.4816889</c:v>
                </c:pt>
                <c:pt idx="62">
                  <c:v>16705556.6232195</c:v>
                </c:pt>
                <c:pt idx="63">
                  <c:v>16529649.4396751</c:v>
                </c:pt>
                <c:pt idx="64">
                  <c:v>16342418.1489629</c:v>
                </c:pt>
                <c:pt idx="65">
                  <c:v>16255165.3010139</c:v>
                </c:pt>
                <c:pt idx="66">
                  <c:v>16163142.0880044</c:v>
                </c:pt>
                <c:pt idx="67">
                  <c:v>16080421.0494838</c:v>
                </c:pt>
                <c:pt idx="68">
                  <c:v>16030952.9054209</c:v>
                </c:pt>
                <c:pt idx="69">
                  <c:v>16026591.8374436</c:v>
                </c:pt>
                <c:pt idx="70">
                  <c:v>15866211.2426204</c:v>
                </c:pt>
                <c:pt idx="71">
                  <c:v>15788296.0773031</c:v>
                </c:pt>
                <c:pt idx="72">
                  <c:v>15738182.7969799</c:v>
                </c:pt>
                <c:pt idx="73">
                  <c:v>15742446.4807466</c:v>
                </c:pt>
                <c:pt idx="74">
                  <c:v>15623579.4365074</c:v>
                </c:pt>
                <c:pt idx="75">
                  <c:v>15546724.3098639</c:v>
                </c:pt>
                <c:pt idx="76">
                  <c:v>15514499.4676586</c:v>
                </c:pt>
                <c:pt idx="77">
                  <c:v>15508460.9341479</c:v>
                </c:pt>
                <c:pt idx="78">
                  <c:v>15378348.4333394</c:v>
                </c:pt>
                <c:pt idx="79">
                  <c:v>15262651.0845593</c:v>
                </c:pt>
                <c:pt idx="80">
                  <c:v>15189291.1872794</c:v>
                </c:pt>
                <c:pt idx="81">
                  <c:v>15120700.3666687</c:v>
                </c:pt>
                <c:pt idx="82">
                  <c:v>15050305.366839</c:v>
                </c:pt>
                <c:pt idx="83">
                  <c:v>14990931.8965554</c:v>
                </c:pt>
                <c:pt idx="84">
                  <c:v>14950640.6723726</c:v>
                </c:pt>
                <c:pt idx="85">
                  <c:v>14859966.2611163</c:v>
                </c:pt>
                <c:pt idx="86">
                  <c:v>14811614.1384809</c:v>
                </c:pt>
                <c:pt idx="87">
                  <c:v>14777848.7275547</c:v>
                </c:pt>
                <c:pt idx="88">
                  <c:v>14780319.001326</c:v>
                </c:pt>
                <c:pt idx="89">
                  <c:v>14707664.3752383</c:v>
                </c:pt>
                <c:pt idx="90">
                  <c:v>14662736.1436043</c:v>
                </c:pt>
                <c:pt idx="91">
                  <c:v>14644291.2919381</c:v>
                </c:pt>
                <c:pt idx="92">
                  <c:v>14644872.0071667</c:v>
                </c:pt>
                <c:pt idx="93">
                  <c:v>14569462.955134</c:v>
                </c:pt>
                <c:pt idx="94">
                  <c:v>14498398.554677</c:v>
                </c:pt>
                <c:pt idx="95">
                  <c:v>14452215.99411</c:v>
                </c:pt>
                <c:pt idx="96">
                  <c:v>14405273.4512204</c:v>
                </c:pt>
                <c:pt idx="97">
                  <c:v>14357439.9241228</c:v>
                </c:pt>
                <c:pt idx="98">
                  <c:v>14315529.8188322</c:v>
                </c:pt>
                <c:pt idx="99">
                  <c:v>14287268.8706301</c:v>
                </c:pt>
                <c:pt idx="100">
                  <c:v>14227887.9012569</c:v>
                </c:pt>
                <c:pt idx="101">
                  <c:v>14210550.6723233</c:v>
                </c:pt>
                <c:pt idx="102">
                  <c:v>14210610.6532472</c:v>
                </c:pt>
                <c:pt idx="103">
                  <c:v>14170202.7534039</c:v>
                </c:pt>
                <c:pt idx="104">
                  <c:v>14142352.8091057</c:v>
                </c:pt>
                <c:pt idx="105">
                  <c:v>14099859.491162</c:v>
                </c:pt>
                <c:pt idx="106">
                  <c:v>14070767.7630062</c:v>
                </c:pt>
                <c:pt idx="107">
                  <c:v>14046239.5457835</c:v>
                </c:pt>
                <c:pt idx="108">
                  <c:v>14005759.1848285</c:v>
                </c:pt>
                <c:pt idx="109">
                  <c:v>13961489.4530169</c:v>
                </c:pt>
                <c:pt idx="110">
                  <c:v>13930513.5959902</c:v>
                </c:pt>
                <c:pt idx="111">
                  <c:v>13899517.3007431</c:v>
                </c:pt>
                <c:pt idx="112">
                  <c:v>13867948.9503979</c:v>
                </c:pt>
                <c:pt idx="113">
                  <c:v>13840990.7291941</c:v>
                </c:pt>
                <c:pt idx="114">
                  <c:v>13822677.8181662</c:v>
                </c:pt>
                <c:pt idx="115">
                  <c:v>13784427.8593457</c:v>
                </c:pt>
                <c:pt idx="116">
                  <c:v>13774424.3804173</c:v>
                </c:pt>
                <c:pt idx="117">
                  <c:v>13775207.8258703</c:v>
                </c:pt>
                <c:pt idx="118">
                  <c:v>13746239.8818869</c:v>
                </c:pt>
                <c:pt idx="119">
                  <c:v>13727182.8655821</c:v>
                </c:pt>
                <c:pt idx="120">
                  <c:v>13698409.3720448</c:v>
                </c:pt>
                <c:pt idx="121">
                  <c:v>13678678.332541</c:v>
                </c:pt>
                <c:pt idx="122">
                  <c:v>13661768.255887</c:v>
                </c:pt>
                <c:pt idx="123">
                  <c:v>13634576.6903969</c:v>
                </c:pt>
                <c:pt idx="124">
                  <c:v>13605193.1295628</c:v>
                </c:pt>
                <c:pt idx="125">
                  <c:v>13584108.271975</c:v>
                </c:pt>
                <c:pt idx="126">
                  <c:v>13563352.422529</c:v>
                </c:pt>
                <c:pt idx="127">
                  <c:v>13542715.6855178</c:v>
                </c:pt>
                <c:pt idx="128">
                  <c:v>13525007.6761814</c:v>
                </c:pt>
                <c:pt idx="129">
                  <c:v>13513425.9736726</c:v>
                </c:pt>
                <c:pt idx="130">
                  <c:v>13487851.1462446</c:v>
                </c:pt>
                <c:pt idx="131">
                  <c:v>13479427.739128</c:v>
                </c:pt>
                <c:pt idx="132">
                  <c:v>13479448.5446639</c:v>
                </c:pt>
                <c:pt idx="133">
                  <c:v>13460086.5432626</c:v>
                </c:pt>
                <c:pt idx="134">
                  <c:v>13446364.8443443</c:v>
                </c:pt>
                <c:pt idx="135">
                  <c:v>13426677.97822</c:v>
                </c:pt>
                <c:pt idx="136">
                  <c:v>13412930.7385857</c:v>
                </c:pt>
                <c:pt idx="137">
                  <c:v>13401569.7708382</c:v>
                </c:pt>
                <c:pt idx="138">
                  <c:v>13383903.3845356</c:v>
                </c:pt>
                <c:pt idx="139">
                  <c:v>13364200.7574418</c:v>
                </c:pt>
                <c:pt idx="140">
                  <c:v>13349748.5724851</c:v>
                </c:pt>
                <c:pt idx="141">
                  <c:v>13335611.0007827</c:v>
                </c:pt>
                <c:pt idx="142">
                  <c:v>13321520.1937357</c:v>
                </c:pt>
                <c:pt idx="143">
                  <c:v>13309810.7780101</c:v>
                </c:pt>
                <c:pt idx="144">
                  <c:v>13302083.137209</c:v>
                </c:pt>
                <c:pt idx="145">
                  <c:v>13284999.7598892</c:v>
                </c:pt>
                <c:pt idx="146">
                  <c:v>13278827.5600501</c:v>
                </c:pt>
                <c:pt idx="147">
                  <c:v>13279079.2832371</c:v>
                </c:pt>
                <c:pt idx="148">
                  <c:v>13265387.6896348</c:v>
                </c:pt>
                <c:pt idx="149">
                  <c:v>13256111.6171921</c:v>
                </c:pt>
                <c:pt idx="150">
                  <c:v>13242598.7510231</c:v>
                </c:pt>
                <c:pt idx="151">
                  <c:v>13233284.0004743</c:v>
                </c:pt>
                <c:pt idx="152">
                  <c:v>13225437.4019188</c:v>
                </c:pt>
                <c:pt idx="153">
                  <c:v>13213151.2126619</c:v>
                </c:pt>
                <c:pt idx="154">
                  <c:v>13199761.7588033</c:v>
                </c:pt>
                <c:pt idx="155">
                  <c:v>13189753.8413338</c:v>
                </c:pt>
                <c:pt idx="156">
                  <c:v>13180166.1029878</c:v>
                </c:pt>
                <c:pt idx="157">
                  <c:v>13170929.6503536</c:v>
                </c:pt>
                <c:pt idx="158">
                  <c:v>13163216.3956118</c:v>
                </c:pt>
                <c:pt idx="159">
                  <c:v>13158459.1310172</c:v>
                </c:pt>
                <c:pt idx="160">
                  <c:v>13146805.94754</c:v>
                </c:pt>
                <c:pt idx="161">
                  <c:v>13142641.6318542</c:v>
                </c:pt>
                <c:pt idx="162">
                  <c:v>13142665.4159237</c:v>
                </c:pt>
                <c:pt idx="163">
                  <c:v>13133393.9244148</c:v>
                </c:pt>
                <c:pt idx="164">
                  <c:v>13126784.094068</c:v>
                </c:pt>
                <c:pt idx="165">
                  <c:v>13117589.1814466</c:v>
                </c:pt>
                <c:pt idx="166">
                  <c:v>13111138.5034287</c:v>
                </c:pt>
                <c:pt idx="167">
                  <c:v>13106004.3470089</c:v>
                </c:pt>
                <c:pt idx="168">
                  <c:v>13098237.7870765</c:v>
                </c:pt>
                <c:pt idx="169">
                  <c:v>13089257.129303</c:v>
                </c:pt>
                <c:pt idx="170">
                  <c:v>13082483.5407621</c:v>
                </c:pt>
                <c:pt idx="171">
                  <c:v>13075975.5989556</c:v>
                </c:pt>
                <c:pt idx="172">
                  <c:v>13069597.5404272</c:v>
                </c:pt>
                <c:pt idx="173">
                  <c:v>13064523.1181461</c:v>
                </c:pt>
                <c:pt idx="174">
                  <c:v>13061277.5659943</c:v>
                </c:pt>
                <c:pt idx="175">
                  <c:v>13053622.2550368</c:v>
                </c:pt>
                <c:pt idx="176">
                  <c:v>13050622.0280007</c:v>
                </c:pt>
                <c:pt idx="177">
                  <c:v>13046787.594653</c:v>
                </c:pt>
                <c:pt idx="178">
                  <c:v>13041153.7974561</c:v>
                </c:pt>
                <c:pt idx="179">
                  <c:v>13037055.1299842</c:v>
                </c:pt>
                <c:pt idx="180">
                  <c:v>13031047.0583397</c:v>
                </c:pt>
                <c:pt idx="181">
                  <c:v>13027062.5768972</c:v>
                </c:pt>
                <c:pt idx="182">
                  <c:v>13023754.9864621</c:v>
                </c:pt>
                <c:pt idx="183">
                  <c:v>13018502.752176</c:v>
                </c:pt>
                <c:pt idx="184">
                  <c:v>13012694.004829</c:v>
                </c:pt>
                <c:pt idx="185">
                  <c:v>13008281.4167815</c:v>
                </c:pt>
                <c:pt idx="186">
                  <c:v>13004157.2699515</c:v>
                </c:pt>
                <c:pt idx="187">
                  <c:v>13000336.1898862</c:v>
                </c:pt>
                <c:pt idx="188">
                  <c:v>12997223.4588</c:v>
                </c:pt>
                <c:pt idx="189">
                  <c:v>12995476.0187803</c:v>
                </c:pt>
                <c:pt idx="190">
                  <c:v>12995420.659342</c:v>
                </c:pt>
                <c:pt idx="191">
                  <c:v>12990307.4626305</c:v>
                </c:pt>
                <c:pt idx="192">
                  <c:v>12988214.0723236</c:v>
                </c:pt>
                <c:pt idx="193">
                  <c:v>12985401.1060452</c:v>
                </c:pt>
                <c:pt idx="194">
                  <c:v>12981758.2095398</c:v>
                </c:pt>
                <c:pt idx="195">
                  <c:v>12978889.9623741</c:v>
                </c:pt>
                <c:pt idx="196">
                  <c:v>12974870.549846</c:v>
                </c:pt>
                <c:pt idx="197">
                  <c:v>12972814.1210319</c:v>
                </c:pt>
                <c:pt idx="198">
                  <c:v>12969787.7986662</c:v>
                </c:pt>
                <c:pt idx="199">
                  <c:v>12966049.0213085</c:v>
                </c:pt>
                <c:pt idx="200">
                  <c:v>12963205.8634497</c:v>
                </c:pt>
                <c:pt idx="201">
                  <c:v>12960503.1347557</c:v>
                </c:pt>
                <c:pt idx="202">
                  <c:v>12957872.4424889</c:v>
                </c:pt>
                <c:pt idx="203">
                  <c:v>12955892.5773017</c:v>
                </c:pt>
                <c:pt idx="204">
                  <c:v>12954660.0237227</c:v>
                </c:pt>
                <c:pt idx="205">
                  <c:v>12954605.9383927</c:v>
                </c:pt>
                <c:pt idx="206">
                  <c:v>12951356.9561256</c:v>
                </c:pt>
                <c:pt idx="207">
                  <c:v>12949876.8263966</c:v>
                </c:pt>
                <c:pt idx="208">
                  <c:v>12948470.4532851</c:v>
                </c:pt>
                <c:pt idx="209">
                  <c:v>12946758.5993035</c:v>
                </c:pt>
                <c:pt idx="210">
                  <c:v>12944338.6325767</c:v>
                </c:pt>
                <c:pt idx="211">
                  <c:v>12942684.0038952</c:v>
                </c:pt>
                <c:pt idx="212">
                  <c:v>12940310.0042854</c:v>
                </c:pt>
                <c:pt idx="213">
                  <c:v>12938170.8383111</c:v>
                </c:pt>
                <c:pt idx="214">
                  <c:v>12935791.507059</c:v>
                </c:pt>
                <c:pt idx="215">
                  <c:v>12933951.9736339</c:v>
                </c:pt>
                <c:pt idx="216">
                  <c:v>12932280.2532531</c:v>
                </c:pt>
                <c:pt idx="217">
                  <c:v>12930815.3109533</c:v>
                </c:pt>
                <c:pt idx="218">
                  <c:v>12929661.2478886</c:v>
                </c:pt>
                <c:pt idx="219">
                  <c:v>12929090.6832589</c:v>
                </c:pt>
                <c:pt idx="220">
                  <c:v>12929051.4347198</c:v>
                </c:pt>
                <c:pt idx="221">
                  <c:v>12926975.6290453</c:v>
                </c:pt>
                <c:pt idx="222">
                  <c:v>12926281.0801092</c:v>
                </c:pt>
                <c:pt idx="223">
                  <c:v>12926302.3647049</c:v>
                </c:pt>
                <c:pt idx="224">
                  <c:v>12925053.4055825</c:v>
                </c:pt>
                <c:pt idx="225">
                  <c:v>12923903.2321005</c:v>
                </c:pt>
                <c:pt idx="226">
                  <c:v>12922471.444489</c:v>
                </c:pt>
                <c:pt idx="227">
                  <c:v>12921371.462285</c:v>
                </c:pt>
                <c:pt idx="228">
                  <c:v>12919927.9699335</c:v>
                </c:pt>
                <c:pt idx="229">
                  <c:v>12918378.1804223</c:v>
                </c:pt>
                <c:pt idx="230">
                  <c:v>12917248.1647804</c:v>
                </c:pt>
                <c:pt idx="231">
                  <c:v>12916188.4214149</c:v>
                </c:pt>
                <c:pt idx="232">
                  <c:v>12915199.7642652</c:v>
                </c:pt>
                <c:pt idx="233">
                  <c:v>12914484.2468592</c:v>
                </c:pt>
                <c:pt idx="234">
                  <c:v>12914087.3762991</c:v>
                </c:pt>
                <c:pt idx="235">
                  <c:v>12914071.5622267</c:v>
                </c:pt>
                <c:pt idx="236">
                  <c:v>12912806.9378446</c:v>
                </c:pt>
                <c:pt idx="237">
                  <c:v>12912806.0908655</c:v>
                </c:pt>
                <c:pt idx="238">
                  <c:v>12912898.2760553</c:v>
                </c:pt>
                <c:pt idx="239">
                  <c:v>12912268.675407</c:v>
                </c:pt>
                <c:pt idx="240">
                  <c:v>12911437.191988</c:v>
                </c:pt>
                <c:pt idx="241">
                  <c:v>12910733.0055718</c:v>
                </c:pt>
                <c:pt idx="242">
                  <c:v>12909839.1001013</c:v>
                </c:pt>
                <c:pt idx="243">
                  <c:v>12909223.8230217</c:v>
                </c:pt>
                <c:pt idx="244">
                  <c:v>12908407.9286269</c:v>
                </c:pt>
                <c:pt idx="245">
                  <c:v>12907486.4599145</c:v>
                </c:pt>
                <c:pt idx="246">
                  <c:v>12906917.9988091</c:v>
                </c:pt>
                <c:pt idx="247">
                  <c:v>12906431.3053479</c:v>
                </c:pt>
                <c:pt idx="248">
                  <c:v>12906107.8845626</c:v>
                </c:pt>
                <c:pt idx="249">
                  <c:v>12905942.4885219</c:v>
                </c:pt>
                <c:pt idx="250">
                  <c:v>12905948.2384184</c:v>
                </c:pt>
                <c:pt idx="251">
                  <c:v>12905289.3900182</c:v>
                </c:pt>
                <c:pt idx="252">
                  <c:v>12905470.5380454</c:v>
                </c:pt>
                <c:pt idx="253">
                  <c:v>12905236.7343334</c:v>
                </c:pt>
                <c:pt idx="254">
                  <c:v>12905072.1350483</c:v>
                </c:pt>
                <c:pt idx="255">
                  <c:v>12905066.8581087</c:v>
                </c:pt>
                <c:pt idx="256">
                  <c:v>12904572.8315916</c:v>
                </c:pt>
                <c:pt idx="257">
                  <c:v>12904237.9412152</c:v>
                </c:pt>
                <c:pt idx="258">
                  <c:v>12903829.5842444</c:v>
                </c:pt>
                <c:pt idx="259">
                  <c:v>12903578.7303086</c:v>
                </c:pt>
                <c:pt idx="260">
                  <c:v>12903252.3972197</c:v>
                </c:pt>
                <c:pt idx="261">
                  <c:v>12902893.4930365</c:v>
                </c:pt>
                <c:pt idx="262">
                  <c:v>12902793.6593541</c:v>
                </c:pt>
                <c:pt idx="263">
                  <c:v>12902858.3807691</c:v>
                </c:pt>
                <c:pt idx="264">
                  <c:v>12902698.2542033</c:v>
                </c:pt>
                <c:pt idx="265">
                  <c:v>12902823.4111287</c:v>
                </c:pt>
                <c:pt idx="266">
                  <c:v>12902542.0899959</c:v>
                </c:pt>
                <c:pt idx="267">
                  <c:v>12902653.8360851</c:v>
                </c:pt>
                <c:pt idx="268">
                  <c:v>12902428.3791655</c:v>
                </c:pt>
                <c:pt idx="269">
                  <c:v>12902036.3754226</c:v>
                </c:pt>
                <c:pt idx="270">
                  <c:v>12901976.3686162</c:v>
                </c:pt>
                <c:pt idx="271">
                  <c:v>12901990.6850203</c:v>
                </c:pt>
                <c:pt idx="272">
                  <c:v>12901724.5051857</c:v>
                </c:pt>
                <c:pt idx="273">
                  <c:v>12901688.5078564</c:v>
                </c:pt>
                <c:pt idx="274">
                  <c:v>12901687.890738</c:v>
                </c:pt>
                <c:pt idx="275">
                  <c:v>12901679.4020537</c:v>
                </c:pt>
                <c:pt idx="276">
                  <c:v>12901700.8352233</c:v>
                </c:pt>
                <c:pt idx="277">
                  <c:v>12901835.3139258</c:v>
                </c:pt>
                <c:pt idx="278">
                  <c:v>12901673.2546303</c:v>
                </c:pt>
                <c:pt idx="279">
                  <c:v>12901601.1142147</c:v>
                </c:pt>
                <c:pt idx="280">
                  <c:v>12901473.8807717</c:v>
                </c:pt>
                <c:pt idx="281">
                  <c:v>12901467.9332142</c:v>
                </c:pt>
                <c:pt idx="282">
                  <c:v>12901370.2485379</c:v>
                </c:pt>
                <c:pt idx="283">
                  <c:v>12901281.1309496</c:v>
                </c:pt>
                <c:pt idx="284">
                  <c:v>12901347.853916</c:v>
                </c:pt>
                <c:pt idx="285">
                  <c:v>12901179.4231437</c:v>
                </c:pt>
                <c:pt idx="286">
                  <c:v>12901440.7919675</c:v>
                </c:pt>
                <c:pt idx="287">
                  <c:v>12901176.4499083</c:v>
                </c:pt>
                <c:pt idx="288">
                  <c:v>12901195.9730871</c:v>
                </c:pt>
                <c:pt idx="289">
                  <c:v>12901234.4705505</c:v>
                </c:pt>
                <c:pt idx="290">
                  <c:v>12901032.7864348</c:v>
                </c:pt>
                <c:pt idx="291">
                  <c:v>12900959.8410169</c:v>
                </c:pt>
                <c:pt idx="292">
                  <c:v>12900963.3611237</c:v>
                </c:pt>
                <c:pt idx="293">
                  <c:v>12901037.0794139</c:v>
                </c:pt>
                <c:pt idx="294">
                  <c:v>12900972.7756419</c:v>
                </c:pt>
                <c:pt idx="295">
                  <c:v>12901206.7393784</c:v>
                </c:pt>
                <c:pt idx="296">
                  <c:v>12900999.6360055</c:v>
                </c:pt>
                <c:pt idx="297">
                  <c:v>12901067.6683161</c:v>
                </c:pt>
                <c:pt idx="298">
                  <c:v>12901014.7751301</c:v>
                </c:pt>
                <c:pt idx="299">
                  <c:v>12901031.3168427</c:v>
                </c:pt>
                <c:pt idx="300">
                  <c:v>12900928.4192893</c:v>
                </c:pt>
                <c:pt idx="301">
                  <c:v>12900921.3363974</c:v>
                </c:pt>
                <c:pt idx="302">
                  <c:v>12900950.4413165</c:v>
                </c:pt>
                <c:pt idx="303">
                  <c:v>12900969.6661816</c:v>
                </c:pt>
                <c:pt idx="304">
                  <c:v>12900932.6320156</c:v>
                </c:pt>
                <c:pt idx="305">
                  <c:v>12900935.2819994</c:v>
                </c:pt>
                <c:pt idx="306">
                  <c:v>12900961.1064461</c:v>
                </c:pt>
                <c:pt idx="307">
                  <c:v>12900938.2082025</c:v>
                </c:pt>
                <c:pt idx="308">
                  <c:v>12900884.5807356</c:v>
                </c:pt>
                <c:pt idx="309">
                  <c:v>12900885.3026652</c:v>
                </c:pt>
                <c:pt idx="310">
                  <c:v>12900865.6572895</c:v>
                </c:pt>
                <c:pt idx="311">
                  <c:v>12900886.2446593</c:v>
                </c:pt>
                <c:pt idx="312">
                  <c:v>12900872.5775919</c:v>
                </c:pt>
                <c:pt idx="313">
                  <c:v>12900870.7031193</c:v>
                </c:pt>
                <c:pt idx="314">
                  <c:v>12900851.7141957</c:v>
                </c:pt>
                <c:pt idx="315">
                  <c:v>12900866.4628154</c:v>
                </c:pt>
                <c:pt idx="316">
                  <c:v>12900848.7815798</c:v>
                </c:pt>
                <c:pt idx="317">
                  <c:v>12900857.4559384</c:v>
                </c:pt>
                <c:pt idx="318">
                  <c:v>12900837.6755989</c:v>
                </c:pt>
                <c:pt idx="319">
                  <c:v>12900850.1913182</c:v>
                </c:pt>
                <c:pt idx="320">
                  <c:v>12900829.50708</c:v>
                </c:pt>
                <c:pt idx="321">
                  <c:v>12900818.2954948</c:v>
                </c:pt>
                <c:pt idx="322">
                  <c:v>12900819.9389615</c:v>
                </c:pt>
                <c:pt idx="323">
                  <c:v>12900811.8843622</c:v>
                </c:pt>
                <c:pt idx="324">
                  <c:v>12900820.2018779</c:v>
                </c:pt>
                <c:pt idx="325">
                  <c:v>12900795.19016</c:v>
                </c:pt>
                <c:pt idx="326">
                  <c:v>12900789.3785899</c:v>
                </c:pt>
                <c:pt idx="327">
                  <c:v>12900791.1985936</c:v>
                </c:pt>
                <c:pt idx="328">
                  <c:v>12900778.1491821</c:v>
                </c:pt>
                <c:pt idx="329">
                  <c:v>12900780.8969692</c:v>
                </c:pt>
                <c:pt idx="330">
                  <c:v>12900778.8990057</c:v>
                </c:pt>
                <c:pt idx="331">
                  <c:v>12900786.8383593</c:v>
                </c:pt>
                <c:pt idx="332">
                  <c:v>12900777.3529642</c:v>
                </c:pt>
                <c:pt idx="333">
                  <c:v>12900780.3390608</c:v>
                </c:pt>
                <c:pt idx="334">
                  <c:v>12900781.0838688</c:v>
                </c:pt>
                <c:pt idx="335">
                  <c:v>12900782.401156</c:v>
                </c:pt>
                <c:pt idx="336">
                  <c:v>12900788.7205967</c:v>
                </c:pt>
                <c:pt idx="337">
                  <c:v>12900782.3841566</c:v>
                </c:pt>
                <c:pt idx="338">
                  <c:v>12900772.6832473</c:v>
                </c:pt>
                <c:pt idx="339">
                  <c:v>12900770.6274027</c:v>
                </c:pt>
                <c:pt idx="340">
                  <c:v>12900767.8832537</c:v>
                </c:pt>
                <c:pt idx="341">
                  <c:v>12900770.313136</c:v>
                </c:pt>
                <c:pt idx="342">
                  <c:v>12900772.804072</c:v>
                </c:pt>
                <c:pt idx="343">
                  <c:v>12900777.0674735</c:v>
                </c:pt>
                <c:pt idx="344">
                  <c:v>12900767.6214663</c:v>
                </c:pt>
                <c:pt idx="345">
                  <c:v>12900767.2198685</c:v>
                </c:pt>
                <c:pt idx="346">
                  <c:v>12900766.8897633</c:v>
                </c:pt>
                <c:pt idx="347">
                  <c:v>12900774.4629886</c:v>
                </c:pt>
                <c:pt idx="348">
                  <c:v>12900761.2350495</c:v>
                </c:pt>
                <c:pt idx="349">
                  <c:v>12900764.5921051</c:v>
                </c:pt>
                <c:pt idx="350">
                  <c:v>12900758.2829664</c:v>
                </c:pt>
                <c:pt idx="351">
                  <c:v>12900759.4546439</c:v>
                </c:pt>
                <c:pt idx="352">
                  <c:v>12900764.5382114</c:v>
                </c:pt>
                <c:pt idx="353">
                  <c:v>12900764.8716097</c:v>
                </c:pt>
                <c:pt idx="354">
                  <c:v>12900768.8579833</c:v>
                </c:pt>
                <c:pt idx="355">
                  <c:v>12900756.3034808</c:v>
                </c:pt>
                <c:pt idx="356">
                  <c:v>12900755.8516977</c:v>
                </c:pt>
                <c:pt idx="357">
                  <c:v>12900757.7522819</c:v>
                </c:pt>
                <c:pt idx="358">
                  <c:v>12900765.5157778</c:v>
                </c:pt>
                <c:pt idx="359">
                  <c:v>12900759.8849273</c:v>
                </c:pt>
                <c:pt idx="360">
                  <c:v>12900756.8776753</c:v>
                </c:pt>
                <c:pt idx="361">
                  <c:v>12900755.3781929</c:v>
                </c:pt>
                <c:pt idx="362">
                  <c:v>12900761.9797643</c:v>
                </c:pt>
                <c:pt idx="363">
                  <c:v>12900756.8690458</c:v>
                </c:pt>
                <c:pt idx="364">
                  <c:v>12900763.345755</c:v>
                </c:pt>
                <c:pt idx="365">
                  <c:v>12900757.4013245</c:v>
                </c:pt>
                <c:pt idx="366">
                  <c:v>12900760.1955861</c:v>
                </c:pt>
                <c:pt idx="367">
                  <c:v>12900764.2223441</c:v>
                </c:pt>
                <c:pt idx="368">
                  <c:v>12900754.3446955</c:v>
                </c:pt>
                <c:pt idx="369">
                  <c:v>12900755.4361374</c:v>
                </c:pt>
                <c:pt idx="370">
                  <c:v>12900759.9389406</c:v>
                </c:pt>
                <c:pt idx="371">
                  <c:v>12900753.7527744</c:v>
                </c:pt>
                <c:pt idx="372">
                  <c:v>12900753.7430747</c:v>
                </c:pt>
                <c:pt idx="373">
                  <c:v>12900752.2661107</c:v>
                </c:pt>
                <c:pt idx="374">
                  <c:v>12900753.7791258</c:v>
                </c:pt>
                <c:pt idx="375">
                  <c:v>12900751.7759095</c:v>
                </c:pt>
                <c:pt idx="376">
                  <c:v>12900753.1188635</c:v>
                </c:pt>
                <c:pt idx="377">
                  <c:v>12900752.6281089</c:v>
                </c:pt>
                <c:pt idx="378">
                  <c:v>12900750.4169079</c:v>
                </c:pt>
                <c:pt idx="379">
                  <c:v>12900751.8346382</c:v>
                </c:pt>
                <c:pt idx="380">
                  <c:v>12900751.3748299</c:v>
                </c:pt>
                <c:pt idx="381">
                  <c:v>12900750.9661909</c:v>
                </c:pt>
                <c:pt idx="382">
                  <c:v>12900751.5895891</c:v>
                </c:pt>
                <c:pt idx="383">
                  <c:v>12900753.473111</c:v>
                </c:pt>
                <c:pt idx="384">
                  <c:v>12900750.6741415</c:v>
                </c:pt>
                <c:pt idx="385">
                  <c:v>12900750.3459571</c:v>
                </c:pt>
                <c:pt idx="386">
                  <c:v>12900750.3105511</c:v>
                </c:pt>
                <c:pt idx="387">
                  <c:v>12900750.9631319</c:v>
                </c:pt>
                <c:pt idx="388">
                  <c:v>12900750.1251358</c:v>
                </c:pt>
                <c:pt idx="389">
                  <c:v>12900749.8989204</c:v>
                </c:pt>
                <c:pt idx="390">
                  <c:v>12900750.1787928</c:v>
                </c:pt>
                <c:pt idx="391">
                  <c:v>12900750.1869233</c:v>
                </c:pt>
                <c:pt idx="392">
                  <c:v>12900750.055034</c:v>
                </c:pt>
                <c:pt idx="393">
                  <c:v>12900750.290623</c:v>
                </c:pt>
                <c:pt idx="394">
                  <c:v>12900749.9010011</c:v>
                </c:pt>
                <c:pt idx="395">
                  <c:v>12900750.1054393</c:v>
                </c:pt>
                <c:pt idx="396">
                  <c:v>12900749.2269465</c:v>
                </c:pt>
                <c:pt idx="397">
                  <c:v>12900749.6525706</c:v>
                </c:pt>
                <c:pt idx="398">
                  <c:v>12900749.3842191</c:v>
                </c:pt>
                <c:pt idx="399">
                  <c:v>12900749.3476644</c:v>
                </c:pt>
                <c:pt idx="400">
                  <c:v>12900749.5427873</c:v>
                </c:pt>
                <c:pt idx="401">
                  <c:v>12900749.5255742</c:v>
                </c:pt>
                <c:pt idx="402">
                  <c:v>12900749.5457168</c:v>
                </c:pt>
                <c:pt idx="403">
                  <c:v>12900749.362828</c:v>
                </c:pt>
                <c:pt idx="404">
                  <c:v>12900749.1822032</c:v>
                </c:pt>
                <c:pt idx="405">
                  <c:v>12900749.215057</c:v>
                </c:pt>
                <c:pt idx="406">
                  <c:v>12900749.0038964</c:v>
                </c:pt>
                <c:pt idx="407">
                  <c:v>12900749.1291929</c:v>
                </c:pt>
                <c:pt idx="408">
                  <c:v>12900749.3429197</c:v>
                </c:pt>
                <c:pt idx="409">
                  <c:v>12900749.0318464</c:v>
                </c:pt>
                <c:pt idx="410">
                  <c:v>12900749.0610945</c:v>
                </c:pt>
                <c:pt idx="411">
                  <c:v>12900749.0738294</c:v>
                </c:pt>
                <c:pt idx="412">
                  <c:v>12900748.8199897</c:v>
                </c:pt>
                <c:pt idx="413">
                  <c:v>12900748.7296616</c:v>
                </c:pt>
                <c:pt idx="414">
                  <c:v>12900748.8750807</c:v>
                </c:pt>
                <c:pt idx="415">
                  <c:v>12900748.7747135</c:v>
                </c:pt>
                <c:pt idx="416">
                  <c:v>12900748.7986381</c:v>
                </c:pt>
                <c:pt idx="417">
                  <c:v>12900748.7821819</c:v>
                </c:pt>
                <c:pt idx="418">
                  <c:v>12900748.8260946</c:v>
                </c:pt>
                <c:pt idx="419">
                  <c:v>12900748.7963653</c:v>
                </c:pt>
                <c:pt idx="420">
                  <c:v>12900748.7885904</c:v>
                </c:pt>
                <c:pt idx="421">
                  <c:v>12900748.7070614</c:v>
                </c:pt>
                <c:pt idx="422">
                  <c:v>12900748.7424124</c:v>
                </c:pt>
                <c:pt idx="423">
                  <c:v>12900748.7056138</c:v>
                </c:pt>
                <c:pt idx="424">
                  <c:v>12900748.6894397</c:v>
                </c:pt>
                <c:pt idx="425">
                  <c:v>12900748.7285895</c:v>
                </c:pt>
                <c:pt idx="426">
                  <c:v>12900748.7134413</c:v>
                </c:pt>
                <c:pt idx="427">
                  <c:v>12900748.699634</c:v>
                </c:pt>
                <c:pt idx="428">
                  <c:v>12900748.6420523</c:v>
                </c:pt>
                <c:pt idx="429">
                  <c:v>12900748.6486559</c:v>
                </c:pt>
                <c:pt idx="430">
                  <c:v>12900748.5920638</c:v>
                </c:pt>
                <c:pt idx="431">
                  <c:v>12900748.5968032</c:v>
                </c:pt>
                <c:pt idx="432">
                  <c:v>12900748.6030361</c:v>
                </c:pt>
                <c:pt idx="433">
                  <c:v>12900748.6014991</c:v>
                </c:pt>
                <c:pt idx="434">
                  <c:v>12900748.6035716</c:v>
                </c:pt>
                <c:pt idx="435">
                  <c:v>12900748.6295559</c:v>
                </c:pt>
                <c:pt idx="436">
                  <c:v>12900748.6212084</c:v>
                </c:pt>
                <c:pt idx="437">
                  <c:v>12900748.5794667</c:v>
                </c:pt>
                <c:pt idx="438">
                  <c:v>12900748.593246</c:v>
                </c:pt>
                <c:pt idx="439">
                  <c:v>12900748.5935732</c:v>
                </c:pt>
                <c:pt idx="440">
                  <c:v>12900748.572949</c:v>
                </c:pt>
                <c:pt idx="441">
                  <c:v>12900748.6115163</c:v>
                </c:pt>
                <c:pt idx="442">
                  <c:v>12900748.5711625</c:v>
                </c:pt>
                <c:pt idx="443">
                  <c:v>12900748.601134</c:v>
                </c:pt>
                <c:pt idx="444">
                  <c:v>12900748.5730819</c:v>
                </c:pt>
                <c:pt idx="445">
                  <c:v>12900748.5688222</c:v>
                </c:pt>
                <c:pt idx="446">
                  <c:v>12900748.5717682</c:v>
                </c:pt>
                <c:pt idx="447">
                  <c:v>12900748.5624707</c:v>
                </c:pt>
                <c:pt idx="448">
                  <c:v>12900748.5756118</c:v>
                </c:pt>
                <c:pt idx="449">
                  <c:v>12900748.5682123</c:v>
                </c:pt>
                <c:pt idx="450">
                  <c:v>12900748.5765847</c:v>
                </c:pt>
                <c:pt idx="451">
                  <c:v>12900748.5636297</c:v>
                </c:pt>
                <c:pt idx="452">
                  <c:v>12900748.561884</c:v>
                </c:pt>
                <c:pt idx="453">
                  <c:v>12900748.5597741</c:v>
                </c:pt>
                <c:pt idx="454">
                  <c:v>12900748.5586883</c:v>
                </c:pt>
                <c:pt idx="455">
                  <c:v>12900748.5589006</c:v>
                </c:pt>
                <c:pt idx="456">
                  <c:v>12900748.5602807</c:v>
                </c:pt>
                <c:pt idx="457">
                  <c:v>12900748.5574995</c:v>
                </c:pt>
                <c:pt idx="458">
                  <c:v>12900748.5715796</c:v>
                </c:pt>
                <c:pt idx="459">
                  <c:v>12900748.5636241</c:v>
                </c:pt>
                <c:pt idx="460">
                  <c:v>12900748.565092</c:v>
                </c:pt>
                <c:pt idx="461">
                  <c:v>12900748.5610799</c:v>
                </c:pt>
                <c:pt idx="462">
                  <c:v>12900748.5551878</c:v>
                </c:pt>
                <c:pt idx="463">
                  <c:v>12900748.5578024</c:v>
                </c:pt>
                <c:pt idx="464">
                  <c:v>12900748.5523747</c:v>
                </c:pt>
                <c:pt idx="465">
                  <c:v>12900748.5497117</c:v>
                </c:pt>
                <c:pt idx="466">
                  <c:v>12900748.5561956</c:v>
                </c:pt>
                <c:pt idx="467">
                  <c:v>12900748.553454</c:v>
                </c:pt>
                <c:pt idx="468">
                  <c:v>12900748.5531359</c:v>
                </c:pt>
                <c:pt idx="469">
                  <c:v>12900748.5505494</c:v>
                </c:pt>
                <c:pt idx="470">
                  <c:v>12900748.5597992</c:v>
                </c:pt>
                <c:pt idx="471">
                  <c:v>12900748.5524238</c:v>
                </c:pt>
                <c:pt idx="472">
                  <c:v>12900748.5510308</c:v>
                </c:pt>
                <c:pt idx="473">
                  <c:v>12900748.5488487</c:v>
                </c:pt>
                <c:pt idx="474">
                  <c:v>12900748.5500567</c:v>
                </c:pt>
                <c:pt idx="475">
                  <c:v>12900748.5516438</c:v>
                </c:pt>
                <c:pt idx="476">
                  <c:v>12900748.550844</c:v>
                </c:pt>
                <c:pt idx="477">
                  <c:v>12900748.5495725</c:v>
                </c:pt>
                <c:pt idx="478">
                  <c:v>12900748.5495785</c:v>
                </c:pt>
                <c:pt idx="479">
                  <c:v>12900748.5492077</c:v>
                </c:pt>
                <c:pt idx="480">
                  <c:v>12900748.5500256</c:v>
                </c:pt>
                <c:pt idx="481">
                  <c:v>12900748.5489605</c:v>
                </c:pt>
                <c:pt idx="482">
                  <c:v>12900748.5481109</c:v>
                </c:pt>
                <c:pt idx="483">
                  <c:v>12900748.5487326</c:v>
                </c:pt>
                <c:pt idx="484">
                  <c:v>12900748.5488378</c:v>
                </c:pt>
                <c:pt idx="485">
                  <c:v>12900748.5489393</c:v>
                </c:pt>
                <c:pt idx="486">
                  <c:v>12900748.5482449</c:v>
                </c:pt>
                <c:pt idx="487">
                  <c:v>12900748.5477433</c:v>
                </c:pt>
                <c:pt idx="488">
                  <c:v>12900748.547985</c:v>
                </c:pt>
                <c:pt idx="489">
                  <c:v>12900748.5481874</c:v>
                </c:pt>
                <c:pt idx="490">
                  <c:v>12900748.5472593</c:v>
                </c:pt>
                <c:pt idx="491">
                  <c:v>12900748.5477318</c:v>
                </c:pt>
                <c:pt idx="492">
                  <c:v>12900748.547143</c:v>
                </c:pt>
                <c:pt idx="493">
                  <c:v>12900748.5468885</c:v>
                </c:pt>
                <c:pt idx="494">
                  <c:v>12900748.546629</c:v>
                </c:pt>
                <c:pt idx="495">
                  <c:v>12900748.5472021</c:v>
                </c:pt>
                <c:pt idx="496">
                  <c:v>12900748.5466691</c:v>
                </c:pt>
                <c:pt idx="497">
                  <c:v>12900748.5467269</c:v>
                </c:pt>
                <c:pt idx="498">
                  <c:v>12900748.5470199</c:v>
                </c:pt>
                <c:pt idx="499">
                  <c:v>12900748.5467707</c:v>
                </c:pt>
                <c:pt idx="500">
                  <c:v>12900748.5465137</c:v>
                </c:pt>
                <c:pt idx="501">
                  <c:v>12900748.5468031</c:v>
                </c:pt>
                <c:pt idx="502">
                  <c:v>12900748.5465399</c:v>
                </c:pt>
                <c:pt idx="503">
                  <c:v>12900748.5466637</c:v>
                </c:pt>
                <c:pt idx="504">
                  <c:v>12900748.5468648</c:v>
                </c:pt>
                <c:pt idx="505">
                  <c:v>12900748.5465004</c:v>
                </c:pt>
                <c:pt idx="506">
                  <c:v>12900748.546779</c:v>
                </c:pt>
                <c:pt idx="507">
                  <c:v>12900748.546631</c:v>
                </c:pt>
                <c:pt idx="508">
                  <c:v>12900748.54703</c:v>
                </c:pt>
                <c:pt idx="509">
                  <c:v>12900748.5464011</c:v>
                </c:pt>
                <c:pt idx="510">
                  <c:v>12900748.5465935</c:v>
                </c:pt>
                <c:pt idx="511">
                  <c:v>12900748.5465216</c:v>
                </c:pt>
                <c:pt idx="512">
                  <c:v>12900748.5466413</c:v>
                </c:pt>
                <c:pt idx="513">
                  <c:v>12900748.5467333</c:v>
                </c:pt>
                <c:pt idx="514">
                  <c:v>12900748.5463228</c:v>
                </c:pt>
                <c:pt idx="515">
                  <c:v>12900748.5464239</c:v>
                </c:pt>
                <c:pt idx="516">
                  <c:v>12900748.5464574</c:v>
                </c:pt>
                <c:pt idx="517">
                  <c:v>12900748.5463287</c:v>
                </c:pt>
                <c:pt idx="518">
                  <c:v>12900748.5462199</c:v>
                </c:pt>
                <c:pt idx="519">
                  <c:v>12900748.5463732</c:v>
                </c:pt>
                <c:pt idx="520">
                  <c:v>12900748.5463052</c:v>
                </c:pt>
                <c:pt idx="521">
                  <c:v>12900748.5461545</c:v>
                </c:pt>
                <c:pt idx="522">
                  <c:v>12900748.54623</c:v>
                </c:pt>
                <c:pt idx="523">
                  <c:v>12900748.5459842</c:v>
                </c:pt>
                <c:pt idx="524">
                  <c:v>12900748.5460941</c:v>
                </c:pt>
                <c:pt idx="525">
                  <c:v>12900748.5459829</c:v>
                </c:pt>
                <c:pt idx="526">
                  <c:v>12900748.545962</c:v>
                </c:pt>
                <c:pt idx="527">
                  <c:v>12900748.5460567</c:v>
                </c:pt>
                <c:pt idx="528">
                  <c:v>12900748.5459914</c:v>
                </c:pt>
                <c:pt idx="529">
                  <c:v>12900748.5460569</c:v>
                </c:pt>
                <c:pt idx="530">
                  <c:v>12900748.5459341</c:v>
                </c:pt>
                <c:pt idx="531">
                  <c:v>12900748.5459807</c:v>
                </c:pt>
                <c:pt idx="532">
                  <c:v>12900748.5459887</c:v>
                </c:pt>
                <c:pt idx="533">
                  <c:v>12900748.5459878</c:v>
                </c:pt>
                <c:pt idx="534">
                  <c:v>12900748.5460772</c:v>
                </c:pt>
                <c:pt idx="535">
                  <c:v>12900748.54599</c:v>
                </c:pt>
                <c:pt idx="536">
                  <c:v>12900748.5459508</c:v>
                </c:pt>
                <c:pt idx="537">
                  <c:v>12900748.5459468</c:v>
                </c:pt>
                <c:pt idx="538">
                  <c:v>12900748.5461289</c:v>
                </c:pt>
                <c:pt idx="539">
                  <c:v>12900748.5459299</c:v>
                </c:pt>
                <c:pt idx="540">
                  <c:v>12900748.5459517</c:v>
                </c:pt>
                <c:pt idx="541">
                  <c:v>12900748.5458998</c:v>
                </c:pt>
                <c:pt idx="542">
                  <c:v>12900748.5459199</c:v>
                </c:pt>
                <c:pt idx="543">
                  <c:v>12900748.5460382</c:v>
                </c:pt>
                <c:pt idx="544">
                  <c:v>12900748.5458946</c:v>
                </c:pt>
                <c:pt idx="545">
                  <c:v>12900748.5458748</c:v>
                </c:pt>
                <c:pt idx="546">
                  <c:v>12900748.5458921</c:v>
                </c:pt>
                <c:pt idx="547">
                  <c:v>12900748.5458435</c:v>
                </c:pt>
                <c:pt idx="548">
                  <c:v>12900748.5458435</c:v>
                </c:pt>
                <c:pt idx="549">
                  <c:v>12900748.5458685</c:v>
                </c:pt>
                <c:pt idx="550">
                  <c:v>12900748.545773</c:v>
                </c:pt>
                <c:pt idx="551">
                  <c:v>12900748.5457872</c:v>
                </c:pt>
                <c:pt idx="552">
                  <c:v>12900748.5457899</c:v>
                </c:pt>
                <c:pt idx="553">
                  <c:v>12900748.5457452</c:v>
                </c:pt>
                <c:pt idx="554">
                  <c:v>12900748.5457635</c:v>
                </c:pt>
                <c:pt idx="555">
                  <c:v>12900748.5457542</c:v>
                </c:pt>
                <c:pt idx="556">
                  <c:v>12900748.54575</c:v>
                </c:pt>
                <c:pt idx="557">
                  <c:v>12900748.5457454</c:v>
                </c:pt>
                <c:pt idx="558">
                  <c:v>12900748.5457541</c:v>
                </c:pt>
                <c:pt idx="559">
                  <c:v>12900748.5457785</c:v>
                </c:pt>
                <c:pt idx="560">
                  <c:v>12900748.5457306</c:v>
                </c:pt>
                <c:pt idx="561">
                  <c:v>12900748.5457469</c:v>
                </c:pt>
                <c:pt idx="562">
                  <c:v>12900748.5457356</c:v>
                </c:pt>
                <c:pt idx="563">
                  <c:v>12900748.5457256</c:v>
                </c:pt>
                <c:pt idx="564">
                  <c:v>12900748.545722</c:v>
                </c:pt>
                <c:pt idx="565">
                  <c:v>12900748.545741</c:v>
                </c:pt>
                <c:pt idx="566">
                  <c:v>12900748.5457109</c:v>
                </c:pt>
                <c:pt idx="567">
                  <c:v>12900748.5457114</c:v>
                </c:pt>
                <c:pt idx="568">
                  <c:v>12900748.5457172</c:v>
                </c:pt>
                <c:pt idx="569">
                  <c:v>12900748.5457058</c:v>
                </c:pt>
                <c:pt idx="570">
                  <c:v>12900748.5457153</c:v>
                </c:pt>
                <c:pt idx="571">
                  <c:v>12900748.5456998</c:v>
                </c:pt>
                <c:pt idx="572">
                  <c:v>12900748.5456942</c:v>
                </c:pt>
                <c:pt idx="573">
                  <c:v>12900748.5456716</c:v>
                </c:pt>
                <c:pt idx="574">
                  <c:v>12900748.5456678</c:v>
                </c:pt>
                <c:pt idx="575">
                  <c:v>12900748.5456722</c:v>
                </c:pt>
                <c:pt idx="576">
                  <c:v>12900748.5456487</c:v>
                </c:pt>
                <c:pt idx="577">
                  <c:v>12900748.5456457</c:v>
                </c:pt>
                <c:pt idx="578">
                  <c:v>12900748.5456488</c:v>
                </c:pt>
                <c:pt idx="579">
                  <c:v>12900748.5456386</c:v>
                </c:pt>
                <c:pt idx="580">
                  <c:v>12900748.5456333</c:v>
                </c:pt>
                <c:pt idx="581">
                  <c:v>12900748.5456316</c:v>
                </c:pt>
                <c:pt idx="582">
                  <c:v>12900748.5456372</c:v>
                </c:pt>
                <c:pt idx="583">
                  <c:v>12900748.5456397</c:v>
                </c:pt>
                <c:pt idx="584">
                  <c:v>12900748.5456249</c:v>
                </c:pt>
                <c:pt idx="585">
                  <c:v>12900748.5456306</c:v>
                </c:pt>
                <c:pt idx="586">
                  <c:v>12900748.5456206</c:v>
                </c:pt>
                <c:pt idx="587">
                  <c:v>12900748.5456165</c:v>
                </c:pt>
                <c:pt idx="588">
                  <c:v>12900748.5456142</c:v>
                </c:pt>
                <c:pt idx="589">
                  <c:v>12900748.5456132</c:v>
                </c:pt>
                <c:pt idx="590">
                  <c:v>12900748.5456135</c:v>
                </c:pt>
                <c:pt idx="591">
                  <c:v>12900748.5456182</c:v>
                </c:pt>
                <c:pt idx="592">
                  <c:v>12900748.5456129</c:v>
                </c:pt>
                <c:pt idx="593">
                  <c:v>12900748.5456163</c:v>
                </c:pt>
                <c:pt idx="594">
                  <c:v>12900748.5456336</c:v>
                </c:pt>
                <c:pt idx="595">
                  <c:v>12900748.5456183</c:v>
                </c:pt>
                <c:pt idx="596">
                  <c:v>12900748.5456143</c:v>
                </c:pt>
                <c:pt idx="597">
                  <c:v>12900748.5456164</c:v>
                </c:pt>
                <c:pt idx="598">
                  <c:v>12900748.5456094</c:v>
                </c:pt>
                <c:pt idx="599">
                  <c:v>12900748.5456115</c:v>
                </c:pt>
                <c:pt idx="600">
                  <c:v>12900748.5456029</c:v>
                </c:pt>
                <c:pt idx="601">
                  <c:v>12900748.5456117</c:v>
                </c:pt>
                <c:pt idx="602">
                  <c:v>12900748.5456039</c:v>
                </c:pt>
                <c:pt idx="603">
                  <c:v>12900748.5456088</c:v>
                </c:pt>
                <c:pt idx="604">
                  <c:v>12900748.5456075</c:v>
                </c:pt>
                <c:pt idx="605">
                  <c:v>12900748.5456114</c:v>
                </c:pt>
                <c:pt idx="606">
                  <c:v>12900748.5456012</c:v>
                </c:pt>
                <c:pt idx="607">
                  <c:v>12900748.5455991</c:v>
                </c:pt>
                <c:pt idx="608">
                  <c:v>12900748.5456004</c:v>
                </c:pt>
                <c:pt idx="609">
                  <c:v>12900748.5455987</c:v>
                </c:pt>
                <c:pt idx="610">
                  <c:v>12900748.5456015</c:v>
                </c:pt>
                <c:pt idx="611">
                  <c:v>12900748.5455995</c:v>
                </c:pt>
                <c:pt idx="612">
                  <c:v>12900748.545601</c:v>
                </c:pt>
                <c:pt idx="613">
                  <c:v>12900748.5455989</c:v>
                </c:pt>
                <c:pt idx="614">
                  <c:v>12900748.5455985</c:v>
                </c:pt>
                <c:pt idx="615">
                  <c:v>12900748.5455988</c:v>
                </c:pt>
                <c:pt idx="616">
                  <c:v>12900748.5455966</c:v>
                </c:pt>
                <c:pt idx="617">
                  <c:v>12900748.5455967</c:v>
                </c:pt>
                <c:pt idx="618">
                  <c:v>12900748.5455959</c:v>
                </c:pt>
                <c:pt idx="619">
                  <c:v>12900748.5455956</c:v>
                </c:pt>
                <c:pt idx="620">
                  <c:v>12900748.5455969</c:v>
                </c:pt>
                <c:pt idx="621">
                  <c:v>12900748.5455949</c:v>
                </c:pt>
                <c:pt idx="622">
                  <c:v>12900748.5455955</c:v>
                </c:pt>
                <c:pt idx="623">
                  <c:v>12900748.5455954</c:v>
                </c:pt>
                <c:pt idx="624">
                  <c:v>12900748.5455946</c:v>
                </c:pt>
                <c:pt idx="625">
                  <c:v>12900748.5455946</c:v>
                </c:pt>
                <c:pt idx="626">
                  <c:v>12900748.5455948</c:v>
                </c:pt>
                <c:pt idx="627">
                  <c:v>12900748.545595</c:v>
                </c:pt>
                <c:pt idx="628">
                  <c:v>12900748.5455958</c:v>
                </c:pt>
                <c:pt idx="629">
                  <c:v>12900748.5455947</c:v>
                </c:pt>
                <c:pt idx="630">
                  <c:v>12900748.5455949</c:v>
                </c:pt>
                <c:pt idx="631">
                  <c:v>12900748.5455953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CT y CO!$C$2:$C$633</c:f>
              <c:numCache>
                <c:formatCode>General</c:formatCode>
                <c:ptCount val="632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472169.083369081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474919.347748218</c:v>
                </c:pt>
                <c:pt idx="35">
                  <c:v>477694.392019817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480957.812920669</c:v>
                </c:pt>
                <c:pt idx="39">
                  <c:v>480372.819952508</c:v>
                </c:pt>
                <c:pt idx="40">
                  <c:v>479292.991094537</c:v>
                </c:pt>
                <c:pt idx="41">
                  <c:v>481625.089668394</c:v>
                </c:pt>
                <c:pt idx="42">
                  <c:v>480594.519498524</c:v>
                </c:pt>
                <c:pt idx="43">
                  <c:v>482651.272525747</c:v>
                </c:pt>
                <c:pt idx="44">
                  <c:v>481667.348401158</c:v>
                </c:pt>
                <c:pt idx="45">
                  <c:v>483440.662980316</c:v>
                </c:pt>
                <c:pt idx="46">
                  <c:v>484425.875823003</c:v>
                </c:pt>
                <c:pt idx="47">
                  <c:v>493018.034208032</c:v>
                </c:pt>
                <c:pt idx="48">
                  <c:v>501101.230636263</c:v>
                </c:pt>
                <c:pt idx="49">
                  <c:v>506410.706279191</c:v>
                </c:pt>
                <c:pt idx="50">
                  <c:v>511097.675506832</c:v>
                </c:pt>
                <c:pt idx="51">
                  <c:v>513671.906036613</c:v>
                </c:pt>
                <c:pt idx="52">
                  <c:v>513243.99102071</c:v>
                </c:pt>
                <c:pt idx="53">
                  <c:v>513465.833685576</c:v>
                </c:pt>
                <c:pt idx="54">
                  <c:v>522536.520764732</c:v>
                </c:pt>
                <c:pt idx="55">
                  <c:v>525472.76819341</c:v>
                </c:pt>
                <c:pt idx="56">
                  <c:v>526890.785791898</c:v>
                </c:pt>
                <c:pt idx="57">
                  <c:v>527504.761204445</c:v>
                </c:pt>
                <c:pt idx="58">
                  <c:v>533346.220078418</c:v>
                </c:pt>
                <c:pt idx="59">
                  <c:v>538642.874065215</c:v>
                </c:pt>
                <c:pt idx="60">
                  <c:v>539833.736379728</c:v>
                </c:pt>
                <c:pt idx="61">
                  <c:v>540533.262422993</c:v>
                </c:pt>
                <c:pt idx="62">
                  <c:v>549435.183217585</c:v>
                </c:pt>
                <c:pt idx="63">
                  <c:v>555806.322325493</c:v>
                </c:pt>
                <c:pt idx="64">
                  <c:v>566372.952706201</c:v>
                </c:pt>
                <c:pt idx="65">
                  <c:v>571103.060254757</c:v>
                </c:pt>
                <c:pt idx="66">
                  <c:v>576853.619860098</c:v>
                </c:pt>
                <c:pt idx="67">
                  <c:v>581066.52890495</c:v>
                </c:pt>
                <c:pt idx="68">
                  <c:v>584505.836023374</c:v>
                </c:pt>
                <c:pt idx="69">
                  <c:v>584593.700691148</c:v>
                </c:pt>
                <c:pt idx="70">
                  <c:v>592610.231815621</c:v>
                </c:pt>
                <c:pt idx="71">
                  <c:v>599115.932991594</c:v>
                </c:pt>
                <c:pt idx="72">
                  <c:v>603446.366578618</c:v>
                </c:pt>
                <c:pt idx="73">
                  <c:v>602582.260310788</c:v>
                </c:pt>
                <c:pt idx="74">
                  <c:v>610783.397967658</c:v>
                </c:pt>
                <c:pt idx="75">
                  <c:v>615393.741152277</c:v>
                </c:pt>
                <c:pt idx="76">
                  <c:v>618853.055630616</c:v>
                </c:pt>
                <c:pt idx="77">
                  <c:v>618594.285569883</c:v>
                </c:pt>
                <c:pt idx="78">
                  <c:v>629116.883480923</c:v>
                </c:pt>
                <c:pt idx="79">
                  <c:v>637292.597314485</c:v>
                </c:pt>
                <c:pt idx="80">
                  <c:v>644510.774414611</c:v>
                </c:pt>
                <c:pt idx="81">
                  <c:v>650212.005387975</c:v>
                </c:pt>
                <c:pt idx="82">
                  <c:v>655805.358806081</c:v>
                </c:pt>
                <c:pt idx="83">
                  <c:v>662216.384531299</c:v>
                </c:pt>
                <c:pt idx="84">
                  <c:v>665401.717992822</c:v>
                </c:pt>
                <c:pt idx="85">
                  <c:v>675896.550992245</c:v>
                </c:pt>
                <c:pt idx="86">
                  <c:v>679817.885871562</c:v>
                </c:pt>
                <c:pt idx="87">
                  <c:v>682266.358481032</c:v>
                </c:pt>
                <c:pt idx="88">
                  <c:v>682830.381094624</c:v>
                </c:pt>
                <c:pt idx="89">
                  <c:v>690137.871748213</c:v>
                </c:pt>
                <c:pt idx="90">
                  <c:v>696017.423323868</c:v>
                </c:pt>
                <c:pt idx="91">
                  <c:v>697035.083830835</c:v>
                </c:pt>
                <c:pt idx="92">
                  <c:v>697753.327578893</c:v>
                </c:pt>
                <c:pt idx="93">
                  <c:v>705343.07514025</c:v>
                </c:pt>
                <c:pt idx="94">
                  <c:v>715863.827863092</c:v>
                </c:pt>
                <c:pt idx="95">
                  <c:v>722122.937971005</c:v>
                </c:pt>
                <c:pt idx="96">
                  <c:v>729229.408660495</c:v>
                </c:pt>
                <c:pt idx="97">
                  <c:v>737239.769658596</c:v>
                </c:pt>
                <c:pt idx="98">
                  <c:v>742986.702718591</c:v>
                </c:pt>
                <c:pt idx="99">
                  <c:v>748229.19644214</c:v>
                </c:pt>
                <c:pt idx="100">
                  <c:v>756897.494699809</c:v>
                </c:pt>
                <c:pt idx="101">
                  <c:v>759608.329205873</c:v>
                </c:pt>
                <c:pt idx="102">
                  <c:v>759486.132489797</c:v>
                </c:pt>
                <c:pt idx="103">
                  <c:v>767990.372647592</c:v>
                </c:pt>
                <c:pt idx="104">
                  <c:v>772134.917840909</c:v>
                </c:pt>
                <c:pt idx="105">
                  <c:v>780747.620284366</c:v>
                </c:pt>
                <c:pt idx="106">
                  <c:v>785783.162108935</c:v>
                </c:pt>
                <c:pt idx="107">
                  <c:v>791648.72476708</c:v>
                </c:pt>
                <c:pt idx="108">
                  <c:v>801697.489473008</c:v>
                </c:pt>
                <c:pt idx="109">
                  <c:v>809987.431801086</c:v>
                </c:pt>
                <c:pt idx="110">
                  <c:v>816753.572988867</c:v>
                </c:pt>
                <c:pt idx="111">
                  <c:v>823372.051455546</c:v>
                </c:pt>
                <c:pt idx="112">
                  <c:v>829819.884771617</c:v>
                </c:pt>
                <c:pt idx="113">
                  <c:v>837096.533570722</c:v>
                </c:pt>
                <c:pt idx="114">
                  <c:v>840826.395647397</c:v>
                </c:pt>
                <c:pt idx="115">
                  <c:v>851787.998827948</c:v>
                </c:pt>
                <c:pt idx="116">
                  <c:v>854117.024425716</c:v>
                </c:pt>
                <c:pt idx="117">
                  <c:v>854526.450526359</c:v>
                </c:pt>
                <c:pt idx="118">
                  <c:v>860731.396528514</c:v>
                </c:pt>
                <c:pt idx="119">
                  <c:v>867096.885197449</c:v>
                </c:pt>
                <c:pt idx="120">
                  <c:v>874683.609075792</c:v>
                </c:pt>
                <c:pt idx="121">
                  <c:v>881125.436393201</c:v>
                </c:pt>
                <c:pt idx="122">
                  <c:v>885125.528253856</c:v>
                </c:pt>
                <c:pt idx="123">
                  <c:v>891626.943784951</c:v>
                </c:pt>
                <c:pt idx="124">
                  <c:v>902151.695455392</c:v>
                </c:pt>
                <c:pt idx="125">
                  <c:v>909287.173603406</c:v>
                </c:pt>
                <c:pt idx="126">
                  <c:v>916906.134219708</c:v>
                </c:pt>
                <c:pt idx="127">
                  <c:v>925345.187059736</c:v>
                </c:pt>
                <c:pt idx="128">
                  <c:v>931114.561621165</c:v>
                </c:pt>
                <c:pt idx="129">
                  <c:v>936359.067854281</c:v>
                </c:pt>
                <c:pt idx="130">
                  <c:v>945039.28657819</c:v>
                </c:pt>
                <c:pt idx="131">
                  <c:v>948018.100535319</c:v>
                </c:pt>
                <c:pt idx="132">
                  <c:v>947703.144202982</c:v>
                </c:pt>
                <c:pt idx="133">
                  <c:v>956960.525726329</c:v>
                </c:pt>
                <c:pt idx="134">
                  <c:v>961437.368834749</c:v>
                </c:pt>
                <c:pt idx="135">
                  <c:v>970401.128022214</c:v>
                </c:pt>
                <c:pt idx="136">
                  <c:v>975739.283652523</c:v>
                </c:pt>
                <c:pt idx="137">
                  <c:v>981934.073489693</c:v>
                </c:pt>
                <c:pt idx="138">
                  <c:v>992141.49098667</c:v>
                </c:pt>
                <c:pt idx="139">
                  <c:v>1000415.66078253</c:v>
                </c:pt>
                <c:pt idx="140">
                  <c:v>1007324.22007514</c:v>
                </c:pt>
                <c:pt idx="141">
                  <c:v>1013879.41366545</c:v>
                </c:pt>
                <c:pt idx="142">
                  <c:v>1019901.22664515</c:v>
                </c:pt>
                <c:pt idx="143">
                  <c:v>1026817.41532144</c:v>
                </c:pt>
                <c:pt idx="144">
                  <c:v>1029960.73393708</c:v>
                </c:pt>
                <c:pt idx="145">
                  <c:v>1040724.20203303</c:v>
                </c:pt>
                <c:pt idx="146">
                  <c:v>1043904.38071692</c:v>
                </c:pt>
                <c:pt idx="147">
                  <c:v>1044446.98654466</c:v>
                </c:pt>
                <c:pt idx="148">
                  <c:v>1050765.93452483</c:v>
                </c:pt>
                <c:pt idx="149">
                  <c:v>1057667.36714533</c:v>
                </c:pt>
                <c:pt idx="150">
                  <c:v>1065388.50321071</c:v>
                </c:pt>
                <c:pt idx="151">
                  <c:v>1072053.77134596</c:v>
                </c:pt>
                <c:pt idx="152">
                  <c:v>1075907.97167592</c:v>
                </c:pt>
                <c:pt idx="153">
                  <c:v>1081673.37713858</c:v>
                </c:pt>
                <c:pt idx="154">
                  <c:v>1091866.54390235</c:v>
                </c:pt>
                <c:pt idx="155">
                  <c:v>1099102.17149924</c:v>
                </c:pt>
                <c:pt idx="156">
                  <c:v>1106687.7488689</c:v>
                </c:pt>
                <c:pt idx="157">
                  <c:v>1115064.8177221</c:v>
                </c:pt>
                <c:pt idx="158">
                  <c:v>1120283.61146243</c:v>
                </c:pt>
                <c:pt idx="159">
                  <c:v>1125207.85706029</c:v>
                </c:pt>
                <c:pt idx="160">
                  <c:v>1133177.13947505</c:v>
                </c:pt>
                <c:pt idx="161">
                  <c:v>1136125.32572622</c:v>
                </c:pt>
                <c:pt idx="162">
                  <c:v>1135725.80650578</c:v>
                </c:pt>
                <c:pt idx="163">
                  <c:v>1145059.27591818</c:v>
                </c:pt>
                <c:pt idx="164">
                  <c:v>1149212.26147765</c:v>
                </c:pt>
                <c:pt idx="165">
                  <c:v>1157906.21299014</c:v>
                </c:pt>
                <c:pt idx="166">
                  <c:v>1162889.86365336</c:v>
                </c:pt>
                <c:pt idx="167">
                  <c:v>1168950.92487341</c:v>
                </c:pt>
                <c:pt idx="168">
                  <c:v>1179048.04717799</c:v>
                </c:pt>
                <c:pt idx="169">
                  <c:v>1186680.54721051</c:v>
                </c:pt>
                <c:pt idx="170">
                  <c:v>1193273.61879769</c:v>
                </c:pt>
                <c:pt idx="171">
                  <c:v>1199275.29258498</c:v>
                </c:pt>
                <c:pt idx="172">
                  <c:v>1204321.17658416</c:v>
                </c:pt>
                <c:pt idx="173">
                  <c:v>1210545.82446528</c:v>
                </c:pt>
                <c:pt idx="174">
                  <c:v>1212727.55688877</c:v>
                </c:pt>
                <c:pt idx="175">
                  <c:v>1222980.37447792</c:v>
                </c:pt>
                <c:pt idx="176">
                  <c:v>1226069.54801395</c:v>
                </c:pt>
                <c:pt idx="177">
                  <c:v>1231233.07364773</c:v>
                </c:pt>
                <c:pt idx="178">
                  <c:v>1236447.80463538</c:v>
                </c:pt>
                <c:pt idx="179">
                  <c:v>1243320.3660793</c:v>
                </c:pt>
                <c:pt idx="180">
                  <c:v>1250357.65823424</c:v>
                </c:pt>
                <c:pt idx="181">
                  <c:v>1256648.10706061</c:v>
                </c:pt>
                <c:pt idx="182">
                  <c:v>1259584.04563052</c:v>
                </c:pt>
                <c:pt idx="183">
                  <c:v>1263442.32968944</c:v>
                </c:pt>
                <c:pt idx="184">
                  <c:v>1272725.02614558</c:v>
                </c:pt>
                <c:pt idx="185">
                  <c:v>1279332.62367</c:v>
                </c:pt>
                <c:pt idx="186">
                  <c:v>1286336.79825358</c:v>
                </c:pt>
                <c:pt idx="187">
                  <c:v>1294327.11604394</c:v>
                </c:pt>
                <c:pt idx="188">
                  <c:v>1298495.36448765</c:v>
                </c:pt>
                <c:pt idx="189">
                  <c:v>1302997.43465778</c:v>
                </c:pt>
                <c:pt idx="190">
                  <c:v>1302517.18239764</c:v>
                </c:pt>
                <c:pt idx="191">
                  <c:v>1309180.02139331</c:v>
                </c:pt>
                <c:pt idx="192">
                  <c:v>1314364.1890044</c:v>
                </c:pt>
                <c:pt idx="193">
                  <c:v>1318168.21773633</c:v>
                </c:pt>
                <c:pt idx="194">
                  <c:v>1326151.69507192</c:v>
                </c:pt>
                <c:pt idx="195">
                  <c:v>1329075.76699954</c:v>
                </c:pt>
                <c:pt idx="196">
                  <c:v>1335838.5805898</c:v>
                </c:pt>
                <c:pt idx="197">
                  <c:v>1341293.6221434</c:v>
                </c:pt>
                <c:pt idx="198">
                  <c:v>1350887.39987925</c:v>
                </c:pt>
                <c:pt idx="199">
                  <c:v>1356672.17095795</c:v>
                </c:pt>
                <c:pt idx="200">
                  <c:v>1361953.74023783</c:v>
                </c:pt>
                <c:pt idx="201">
                  <c:v>1366358.20417478</c:v>
                </c:pt>
                <c:pt idx="202">
                  <c:v>1369196.48949962</c:v>
                </c:pt>
                <c:pt idx="203">
                  <c:v>1374009.81028517</c:v>
                </c:pt>
                <c:pt idx="204">
                  <c:v>1374579.5798214</c:v>
                </c:pt>
                <c:pt idx="205">
                  <c:v>1374027.68865211</c:v>
                </c:pt>
                <c:pt idx="206">
                  <c:v>1382751.33957456</c:v>
                </c:pt>
                <c:pt idx="207">
                  <c:v>1388156.28088191</c:v>
                </c:pt>
                <c:pt idx="208">
                  <c:v>1389550.15636238</c:v>
                </c:pt>
                <c:pt idx="209">
                  <c:v>1394589.50175371</c:v>
                </c:pt>
                <c:pt idx="210">
                  <c:v>1398238.86838118</c:v>
                </c:pt>
                <c:pt idx="211">
                  <c:v>1404607.52159201</c:v>
                </c:pt>
                <c:pt idx="212">
                  <c:v>1409445.01852584</c:v>
                </c:pt>
                <c:pt idx="213">
                  <c:v>1410062.45389448</c:v>
                </c:pt>
                <c:pt idx="214">
                  <c:v>1417116.61343015</c:v>
                </c:pt>
                <c:pt idx="215">
                  <c:v>1422015.107098</c:v>
                </c:pt>
                <c:pt idx="216">
                  <c:v>1427523.00007062</c:v>
                </c:pt>
                <c:pt idx="217">
                  <c:v>1434475.67286422</c:v>
                </c:pt>
                <c:pt idx="218">
                  <c:v>1436913.80357311</c:v>
                </c:pt>
                <c:pt idx="219">
                  <c:v>1440870.36269535</c:v>
                </c:pt>
                <c:pt idx="220">
                  <c:v>1440173.64786475</c:v>
                </c:pt>
                <c:pt idx="221">
                  <c:v>1443836.5016906</c:v>
                </c:pt>
                <c:pt idx="222">
                  <c:v>1451432.79574219</c:v>
                </c:pt>
                <c:pt idx="223">
                  <c:v>1449974.26648443</c:v>
                </c:pt>
                <c:pt idx="224">
                  <c:v>1453761.04525148</c:v>
                </c:pt>
                <c:pt idx="225">
                  <c:v>1455010.5191295</c:v>
                </c:pt>
                <c:pt idx="226">
                  <c:v>1460353.24430899</c:v>
                </c:pt>
                <c:pt idx="227">
                  <c:v>1460164.52838374</c:v>
                </c:pt>
                <c:pt idx="228">
                  <c:v>1464340.46013755</c:v>
                </c:pt>
                <c:pt idx="229">
                  <c:v>1470491.52278932</c:v>
                </c:pt>
                <c:pt idx="230">
                  <c:v>1473593.36968243</c:v>
                </c:pt>
                <c:pt idx="231">
                  <c:v>1475554.6274472</c:v>
                </c:pt>
                <c:pt idx="232">
                  <c:v>1475212.71525148</c:v>
                </c:pt>
                <c:pt idx="233">
                  <c:v>1477970.04308875</c:v>
                </c:pt>
                <c:pt idx="234">
                  <c:v>1476588.80051948</c:v>
                </c:pt>
                <c:pt idx="235">
                  <c:v>1475822.76168806</c:v>
                </c:pt>
                <c:pt idx="236">
                  <c:v>1481700.92146442</c:v>
                </c:pt>
                <c:pt idx="237">
                  <c:v>1480211.29544529</c:v>
                </c:pt>
                <c:pt idx="238">
                  <c:v>1481434.48535133</c:v>
                </c:pt>
                <c:pt idx="239">
                  <c:v>1475721.36837269</c:v>
                </c:pt>
                <c:pt idx="240">
                  <c:v>1478954.25340855</c:v>
                </c:pt>
                <c:pt idx="241">
                  <c:v>1483038.14671823</c:v>
                </c:pt>
                <c:pt idx="242">
                  <c:v>1484459.5223679</c:v>
                </c:pt>
                <c:pt idx="243">
                  <c:v>1489862.25205105</c:v>
                </c:pt>
                <c:pt idx="244">
                  <c:v>1492620.57554495</c:v>
                </c:pt>
                <c:pt idx="245">
                  <c:v>1495107.66343231</c:v>
                </c:pt>
                <c:pt idx="246">
                  <c:v>1498861.35342923</c:v>
                </c:pt>
                <c:pt idx="247">
                  <c:v>1504766.80326529</c:v>
                </c:pt>
                <c:pt idx="248">
                  <c:v>1505905.86239818</c:v>
                </c:pt>
                <c:pt idx="249">
                  <c:v>1509464.98792599</c:v>
                </c:pt>
                <c:pt idx="250">
                  <c:v>1508625.56014176</c:v>
                </c:pt>
                <c:pt idx="251">
                  <c:v>1510714.96879392</c:v>
                </c:pt>
                <c:pt idx="252">
                  <c:v>1513134.69361852</c:v>
                </c:pt>
                <c:pt idx="253">
                  <c:v>1509975.37946424</c:v>
                </c:pt>
                <c:pt idx="254">
                  <c:v>1513429.40746492</c:v>
                </c:pt>
                <c:pt idx="255">
                  <c:v>1516462.29087533</c:v>
                </c:pt>
                <c:pt idx="256">
                  <c:v>1521030.72557667</c:v>
                </c:pt>
                <c:pt idx="257">
                  <c:v>1521093.30886409</c:v>
                </c:pt>
                <c:pt idx="258">
                  <c:v>1525438.33900596</c:v>
                </c:pt>
                <c:pt idx="259">
                  <c:v>1523772.08896091</c:v>
                </c:pt>
                <c:pt idx="260">
                  <c:v>1526430.70386794</c:v>
                </c:pt>
                <c:pt idx="261">
                  <c:v>1529253.16318352</c:v>
                </c:pt>
                <c:pt idx="262">
                  <c:v>1526693.10155989</c:v>
                </c:pt>
                <c:pt idx="263">
                  <c:v>1528053.23525054</c:v>
                </c:pt>
                <c:pt idx="264">
                  <c:v>1526593.16635868</c:v>
                </c:pt>
                <c:pt idx="265">
                  <c:v>1527421.89994176</c:v>
                </c:pt>
                <c:pt idx="266">
                  <c:v>1530512.3805349</c:v>
                </c:pt>
                <c:pt idx="267">
                  <c:v>1534478.65881201</c:v>
                </c:pt>
                <c:pt idx="268">
                  <c:v>1530480.24716834</c:v>
                </c:pt>
                <c:pt idx="269">
                  <c:v>1534354.74559987</c:v>
                </c:pt>
                <c:pt idx="270">
                  <c:v>1532106.65103722</c:v>
                </c:pt>
                <c:pt idx="271">
                  <c:v>1529823.98577529</c:v>
                </c:pt>
                <c:pt idx="272">
                  <c:v>1530772.36339737</c:v>
                </c:pt>
                <c:pt idx="273">
                  <c:v>1529366.97619757</c:v>
                </c:pt>
                <c:pt idx="274">
                  <c:v>1531005.00758118</c:v>
                </c:pt>
                <c:pt idx="275">
                  <c:v>1533099.06653126</c:v>
                </c:pt>
                <c:pt idx="276">
                  <c:v>1531363.50542379</c:v>
                </c:pt>
                <c:pt idx="277">
                  <c:v>1534223.21578293</c:v>
                </c:pt>
                <c:pt idx="278">
                  <c:v>1533892.58779372</c:v>
                </c:pt>
                <c:pt idx="279">
                  <c:v>1537712.28561335</c:v>
                </c:pt>
                <c:pt idx="280">
                  <c:v>1540252.75991563</c:v>
                </c:pt>
                <c:pt idx="281">
                  <c:v>1542733.30013282</c:v>
                </c:pt>
                <c:pt idx="282">
                  <c:v>1544498.13652626</c:v>
                </c:pt>
                <c:pt idx="283">
                  <c:v>1548614.91596179</c:v>
                </c:pt>
                <c:pt idx="284">
                  <c:v>1547185.55601277</c:v>
                </c:pt>
                <c:pt idx="285">
                  <c:v>1550149.18528568</c:v>
                </c:pt>
                <c:pt idx="286">
                  <c:v>1556959.37086323</c:v>
                </c:pt>
                <c:pt idx="287">
                  <c:v>1549362.62322511</c:v>
                </c:pt>
                <c:pt idx="288">
                  <c:v>1551484.25848879</c:v>
                </c:pt>
                <c:pt idx="289">
                  <c:v>1551002.24582076</c:v>
                </c:pt>
                <c:pt idx="290">
                  <c:v>1551245.92392212</c:v>
                </c:pt>
                <c:pt idx="291">
                  <c:v>1548130.76334285</c:v>
                </c:pt>
                <c:pt idx="292">
                  <c:v>1549047.69027491</c:v>
                </c:pt>
                <c:pt idx="293">
                  <c:v>1547224.41542019</c:v>
                </c:pt>
                <c:pt idx="294">
                  <c:v>1546818.82983067</c:v>
                </c:pt>
                <c:pt idx="295">
                  <c:v>1543600.29287901</c:v>
                </c:pt>
                <c:pt idx="296">
                  <c:v>1549316.46335995</c:v>
                </c:pt>
                <c:pt idx="297">
                  <c:v>1545980.39652562</c:v>
                </c:pt>
                <c:pt idx="298">
                  <c:v>1545026.0252054</c:v>
                </c:pt>
                <c:pt idx="299">
                  <c:v>1550142.9736097</c:v>
                </c:pt>
                <c:pt idx="300">
                  <c:v>1547097.14221043</c:v>
                </c:pt>
                <c:pt idx="301">
                  <c:v>1548048.86262323</c:v>
                </c:pt>
                <c:pt idx="302">
                  <c:v>1551365.40120712</c:v>
                </c:pt>
                <c:pt idx="303">
                  <c:v>1547873.73840956</c:v>
                </c:pt>
                <c:pt idx="304">
                  <c:v>1548922.4149474</c:v>
                </c:pt>
                <c:pt idx="305">
                  <c:v>1548253.43666488</c:v>
                </c:pt>
                <c:pt idx="306">
                  <c:v>1547008.20177446</c:v>
                </c:pt>
                <c:pt idx="307">
                  <c:v>1547986.71134562</c:v>
                </c:pt>
                <c:pt idx="308">
                  <c:v>1547528.48243416</c:v>
                </c:pt>
                <c:pt idx="309">
                  <c:v>1549323.57358213</c:v>
                </c:pt>
                <c:pt idx="310">
                  <c:v>1548127.20411198</c:v>
                </c:pt>
                <c:pt idx="311">
                  <c:v>1548462.31241922</c:v>
                </c:pt>
                <c:pt idx="312">
                  <c:v>1546738.94180651</c:v>
                </c:pt>
                <c:pt idx="313">
                  <c:v>1548530.75193193</c:v>
                </c:pt>
                <c:pt idx="314">
                  <c:v>1548546.53984394</c:v>
                </c:pt>
                <c:pt idx="315">
                  <c:v>1548347.45731827</c:v>
                </c:pt>
                <c:pt idx="316">
                  <c:v>1549318.78123662</c:v>
                </c:pt>
                <c:pt idx="317">
                  <c:v>1548460.67549903</c:v>
                </c:pt>
                <c:pt idx="318">
                  <c:v>1549658.52412656</c:v>
                </c:pt>
                <c:pt idx="319">
                  <c:v>1549390.04796269</c:v>
                </c:pt>
                <c:pt idx="320">
                  <c:v>1550613.7530924</c:v>
                </c:pt>
                <c:pt idx="321">
                  <c:v>1551176.10661893</c:v>
                </c:pt>
                <c:pt idx="322">
                  <c:v>1551569.85975119</c:v>
                </c:pt>
                <c:pt idx="323">
                  <c:v>1552204.41737857</c:v>
                </c:pt>
                <c:pt idx="324">
                  <c:v>1551755.86451472</c:v>
                </c:pt>
                <c:pt idx="325">
                  <c:v>1552844.44221177</c:v>
                </c:pt>
                <c:pt idx="326">
                  <c:v>1553093.53569492</c:v>
                </c:pt>
                <c:pt idx="327">
                  <c:v>1552292.9377709</c:v>
                </c:pt>
                <c:pt idx="328">
                  <c:v>1553679.88162305</c:v>
                </c:pt>
                <c:pt idx="329">
                  <c:v>1553575.43181213</c:v>
                </c:pt>
                <c:pt idx="330">
                  <c:v>1555303.37670534</c:v>
                </c:pt>
                <c:pt idx="331">
                  <c:v>1553917.58196451</c:v>
                </c:pt>
                <c:pt idx="332">
                  <c:v>1552848.5384305</c:v>
                </c:pt>
                <c:pt idx="333">
                  <c:v>1552802.16987717</c:v>
                </c:pt>
                <c:pt idx="334">
                  <c:v>1553822.46999956</c:v>
                </c:pt>
                <c:pt idx="335">
                  <c:v>1552623.8278872</c:v>
                </c:pt>
                <c:pt idx="336">
                  <c:v>1552536.34229808</c:v>
                </c:pt>
                <c:pt idx="337">
                  <c:v>1552359.03257145</c:v>
                </c:pt>
                <c:pt idx="338">
                  <c:v>1552960.87370094</c:v>
                </c:pt>
                <c:pt idx="339">
                  <c:v>1552588.81035243</c:v>
                </c:pt>
                <c:pt idx="340">
                  <c:v>1552543.98713777</c:v>
                </c:pt>
                <c:pt idx="341">
                  <c:v>1553156.38660117</c:v>
                </c:pt>
                <c:pt idx="342">
                  <c:v>1551760.86564182</c:v>
                </c:pt>
                <c:pt idx="343">
                  <c:v>1551735.90253267</c:v>
                </c:pt>
                <c:pt idx="344">
                  <c:v>1553135.89428847</c:v>
                </c:pt>
                <c:pt idx="345">
                  <c:v>1553433.88893399</c:v>
                </c:pt>
                <c:pt idx="346">
                  <c:v>1554743.09687653</c:v>
                </c:pt>
                <c:pt idx="347">
                  <c:v>1554303.26645383</c:v>
                </c:pt>
                <c:pt idx="348">
                  <c:v>1555738.39129076</c:v>
                </c:pt>
                <c:pt idx="349">
                  <c:v>1555926.48172369</c:v>
                </c:pt>
                <c:pt idx="350">
                  <c:v>1555830.06185806</c:v>
                </c:pt>
                <c:pt idx="351">
                  <c:v>1555411.90432476</c:v>
                </c:pt>
                <c:pt idx="352">
                  <c:v>1556342.26377108</c:v>
                </c:pt>
                <c:pt idx="353">
                  <c:v>1555513.75273828</c:v>
                </c:pt>
                <c:pt idx="354">
                  <c:v>1556830.92254679</c:v>
                </c:pt>
                <c:pt idx="355">
                  <c:v>1555701.15629397</c:v>
                </c:pt>
                <c:pt idx="356">
                  <c:v>1555532.13542719</c:v>
                </c:pt>
                <c:pt idx="357">
                  <c:v>1555346.74356685</c:v>
                </c:pt>
                <c:pt idx="358">
                  <c:v>1554982.31788795</c:v>
                </c:pt>
                <c:pt idx="359">
                  <c:v>1555861.99037648</c:v>
                </c:pt>
                <c:pt idx="360">
                  <c:v>1557076.124003</c:v>
                </c:pt>
                <c:pt idx="361">
                  <c:v>1555824.68106165</c:v>
                </c:pt>
                <c:pt idx="362">
                  <c:v>1555964.59137302</c:v>
                </c:pt>
                <c:pt idx="363">
                  <c:v>1555174.48247292</c:v>
                </c:pt>
                <c:pt idx="364">
                  <c:v>1554691.15058625</c:v>
                </c:pt>
                <c:pt idx="365">
                  <c:v>1555648.21757879</c:v>
                </c:pt>
                <c:pt idx="366">
                  <c:v>1556621.56613512</c:v>
                </c:pt>
                <c:pt idx="367">
                  <c:v>1557144.65231215</c:v>
                </c:pt>
                <c:pt idx="368">
                  <c:v>1556229.08631025</c:v>
                </c:pt>
                <c:pt idx="369">
                  <c:v>1556180.65040892</c:v>
                </c:pt>
                <c:pt idx="370">
                  <c:v>1556365.21862903</c:v>
                </c:pt>
                <c:pt idx="371">
                  <c:v>1556252.67095765</c:v>
                </c:pt>
                <c:pt idx="372">
                  <c:v>1555903.52371334</c:v>
                </c:pt>
                <c:pt idx="373">
                  <c:v>1556247.74612363</c:v>
                </c:pt>
                <c:pt idx="374">
                  <c:v>1556981.5787539</c:v>
                </c:pt>
                <c:pt idx="375">
                  <c:v>1556213.3358355</c:v>
                </c:pt>
                <c:pt idx="376">
                  <c:v>1555828.65637066</c:v>
                </c:pt>
                <c:pt idx="377">
                  <c:v>1556107.18052577</c:v>
                </c:pt>
                <c:pt idx="378">
                  <c:v>1556717.56182241</c:v>
                </c:pt>
                <c:pt idx="379">
                  <c:v>1556920.60361458</c:v>
                </c:pt>
                <c:pt idx="380">
                  <c:v>1556918.19859563</c:v>
                </c:pt>
                <c:pt idx="381">
                  <c:v>1556926.93004341</c:v>
                </c:pt>
                <c:pt idx="382">
                  <c:v>1556297.13856265</c:v>
                </c:pt>
                <c:pt idx="383">
                  <c:v>1557036.01276914</c:v>
                </c:pt>
                <c:pt idx="384">
                  <c:v>1556709.83940674</c:v>
                </c:pt>
                <c:pt idx="385">
                  <c:v>1556649.15609505</c:v>
                </c:pt>
                <c:pt idx="386">
                  <c:v>1556522.17683268</c:v>
                </c:pt>
                <c:pt idx="387">
                  <c:v>1556435.68444137</c:v>
                </c:pt>
                <c:pt idx="388">
                  <c:v>1556884.94403251</c:v>
                </c:pt>
                <c:pt idx="389">
                  <c:v>1556872.98266548</c:v>
                </c:pt>
                <c:pt idx="390">
                  <c:v>1556547.38737698</c:v>
                </c:pt>
                <c:pt idx="391">
                  <c:v>1556831.60467291</c:v>
                </c:pt>
                <c:pt idx="392">
                  <c:v>1556835.30864742</c:v>
                </c:pt>
                <c:pt idx="393">
                  <c:v>1557025.67027443</c:v>
                </c:pt>
                <c:pt idx="394">
                  <c:v>1556900.58200031</c:v>
                </c:pt>
                <c:pt idx="395">
                  <c:v>1556769.1490858</c:v>
                </c:pt>
                <c:pt idx="396">
                  <c:v>1556797.95115137</c:v>
                </c:pt>
                <c:pt idx="397">
                  <c:v>1556964.02302567</c:v>
                </c:pt>
                <c:pt idx="398">
                  <c:v>1556844.91874869</c:v>
                </c:pt>
                <c:pt idx="399">
                  <c:v>1556974.86576461</c:v>
                </c:pt>
                <c:pt idx="400">
                  <c:v>1556769.95164754</c:v>
                </c:pt>
                <c:pt idx="401">
                  <c:v>1556566.70879422</c:v>
                </c:pt>
                <c:pt idx="402">
                  <c:v>1556993.43893091</c:v>
                </c:pt>
                <c:pt idx="403">
                  <c:v>1556775.3764944</c:v>
                </c:pt>
                <c:pt idx="404">
                  <c:v>1556876.18813622</c:v>
                </c:pt>
                <c:pt idx="405">
                  <c:v>1556880.05243628</c:v>
                </c:pt>
                <c:pt idx="406">
                  <c:v>1556644.3375862</c:v>
                </c:pt>
                <c:pt idx="407">
                  <c:v>1556637.33105072</c:v>
                </c:pt>
                <c:pt idx="408">
                  <c:v>1556595.5104592</c:v>
                </c:pt>
                <c:pt idx="409">
                  <c:v>1556618.45668738</c:v>
                </c:pt>
                <c:pt idx="410">
                  <c:v>1556683.52391379</c:v>
                </c:pt>
                <c:pt idx="411">
                  <c:v>1556609.08140202</c:v>
                </c:pt>
                <c:pt idx="412">
                  <c:v>1556614.41690466</c:v>
                </c:pt>
                <c:pt idx="413">
                  <c:v>1556472.25773822</c:v>
                </c:pt>
                <c:pt idx="414">
                  <c:v>1556445.76617787</c:v>
                </c:pt>
                <c:pt idx="415">
                  <c:v>1556645.78756352</c:v>
                </c:pt>
                <c:pt idx="416">
                  <c:v>1556444.99554363</c:v>
                </c:pt>
                <c:pt idx="417">
                  <c:v>1556443.33843447</c:v>
                </c:pt>
                <c:pt idx="418">
                  <c:v>1556507.38489007</c:v>
                </c:pt>
                <c:pt idx="419">
                  <c:v>1556380.83367613</c:v>
                </c:pt>
                <c:pt idx="420">
                  <c:v>1556458.05740146</c:v>
                </c:pt>
                <c:pt idx="421">
                  <c:v>1556398.8465959</c:v>
                </c:pt>
                <c:pt idx="422">
                  <c:v>1556381.97192617</c:v>
                </c:pt>
                <c:pt idx="423">
                  <c:v>1556375.70889079</c:v>
                </c:pt>
                <c:pt idx="424">
                  <c:v>1556481.66876353</c:v>
                </c:pt>
                <c:pt idx="425">
                  <c:v>1556464.89074199</c:v>
                </c:pt>
                <c:pt idx="426">
                  <c:v>1556484.93852131</c:v>
                </c:pt>
                <c:pt idx="427">
                  <c:v>1556448.1761184</c:v>
                </c:pt>
                <c:pt idx="428">
                  <c:v>1556526.89613484</c:v>
                </c:pt>
                <c:pt idx="429">
                  <c:v>1556519.35058156</c:v>
                </c:pt>
                <c:pt idx="430">
                  <c:v>1556503.78059478</c:v>
                </c:pt>
                <c:pt idx="431">
                  <c:v>1556596.07991474</c:v>
                </c:pt>
                <c:pt idx="432">
                  <c:v>1556481.82260153</c:v>
                </c:pt>
                <c:pt idx="433">
                  <c:v>1556554.00940965</c:v>
                </c:pt>
                <c:pt idx="434">
                  <c:v>1556500.32478232</c:v>
                </c:pt>
                <c:pt idx="435">
                  <c:v>1556512.29658501</c:v>
                </c:pt>
                <c:pt idx="436">
                  <c:v>1556483.79477527</c:v>
                </c:pt>
                <c:pt idx="437">
                  <c:v>1556524.96717429</c:v>
                </c:pt>
                <c:pt idx="438">
                  <c:v>1556501.70039667</c:v>
                </c:pt>
                <c:pt idx="439">
                  <c:v>1556549.53258004</c:v>
                </c:pt>
                <c:pt idx="440">
                  <c:v>1556476.47681815</c:v>
                </c:pt>
                <c:pt idx="441">
                  <c:v>1556469.4962591</c:v>
                </c:pt>
                <c:pt idx="442">
                  <c:v>1556446.43800848</c:v>
                </c:pt>
                <c:pt idx="443">
                  <c:v>1556466.29261389</c:v>
                </c:pt>
                <c:pt idx="444">
                  <c:v>1556437.47500442</c:v>
                </c:pt>
                <c:pt idx="445">
                  <c:v>1556440.10828992</c:v>
                </c:pt>
                <c:pt idx="446">
                  <c:v>1556465.19997125</c:v>
                </c:pt>
                <c:pt idx="447">
                  <c:v>1556452.91142838</c:v>
                </c:pt>
                <c:pt idx="448">
                  <c:v>1556455.20886113</c:v>
                </c:pt>
                <c:pt idx="449">
                  <c:v>1556429.93767845</c:v>
                </c:pt>
                <c:pt idx="450">
                  <c:v>1556443.617705</c:v>
                </c:pt>
                <c:pt idx="451">
                  <c:v>1556451.55835825</c:v>
                </c:pt>
                <c:pt idx="452">
                  <c:v>1556472.52039118</c:v>
                </c:pt>
                <c:pt idx="453">
                  <c:v>1556465.03225368</c:v>
                </c:pt>
                <c:pt idx="454">
                  <c:v>1556471.63713214</c:v>
                </c:pt>
                <c:pt idx="455">
                  <c:v>1556484.29344597</c:v>
                </c:pt>
                <c:pt idx="456">
                  <c:v>1556481.55106397</c:v>
                </c:pt>
                <c:pt idx="457">
                  <c:v>1556500.92689144</c:v>
                </c:pt>
                <c:pt idx="458">
                  <c:v>1556495.44594381</c:v>
                </c:pt>
                <c:pt idx="459">
                  <c:v>1556504.63219688</c:v>
                </c:pt>
                <c:pt idx="460">
                  <c:v>1556502.34235312</c:v>
                </c:pt>
                <c:pt idx="461">
                  <c:v>1556494.21790228</c:v>
                </c:pt>
                <c:pt idx="462">
                  <c:v>1556541.37065463</c:v>
                </c:pt>
                <c:pt idx="463">
                  <c:v>1556538.41314162</c:v>
                </c:pt>
                <c:pt idx="464">
                  <c:v>1556571.42785046</c:v>
                </c:pt>
                <c:pt idx="465">
                  <c:v>1556580.28689267</c:v>
                </c:pt>
                <c:pt idx="466">
                  <c:v>1556563.71766799</c:v>
                </c:pt>
                <c:pt idx="467">
                  <c:v>1556588.78898957</c:v>
                </c:pt>
                <c:pt idx="468">
                  <c:v>1556585.47185731</c:v>
                </c:pt>
                <c:pt idx="469">
                  <c:v>1556591.75167947</c:v>
                </c:pt>
                <c:pt idx="470">
                  <c:v>1556576.56827776</c:v>
                </c:pt>
                <c:pt idx="471">
                  <c:v>1556587.95823328</c:v>
                </c:pt>
                <c:pt idx="472">
                  <c:v>1556583.0490498</c:v>
                </c:pt>
                <c:pt idx="473">
                  <c:v>1556583.20562459</c:v>
                </c:pt>
                <c:pt idx="474">
                  <c:v>1556577.26585743</c:v>
                </c:pt>
                <c:pt idx="475">
                  <c:v>1556600.94771835</c:v>
                </c:pt>
                <c:pt idx="476">
                  <c:v>1556597.99510102</c:v>
                </c:pt>
                <c:pt idx="477">
                  <c:v>1556569.83494976</c:v>
                </c:pt>
                <c:pt idx="478">
                  <c:v>1556589.43535179</c:v>
                </c:pt>
                <c:pt idx="479">
                  <c:v>1556569.22297384</c:v>
                </c:pt>
                <c:pt idx="480">
                  <c:v>1556586.76193484</c:v>
                </c:pt>
                <c:pt idx="481">
                  <c:v>1556562.33922177</c:v>
                </c:pt>
                <c:pt idx="482">
                  <c:v>1556581.6793847</c:v>
                </c:pt>
                <c:pt idx="483">
                  <c:v>1556577.21153055</c:v>
                </c:pt>
                <c:pt idx="484">
                  <c:v>1556582.51622916</c:v>
                </c:pt>
                <c:pt idx="485">
                  <c:v>1556571.60681286</c:v>
                </c:pt>
                <c:pt idx="486">
                  <c:v>1556581.07929224</c:v>
                </c:pt>
                <c:pt idx="487">
                  <c:v>1556583.10161683</c:v>
                </c:pt>
                <c:pt idx="488">
                  <c:v>1556573.34077994</c:v>
                </c:pt>
                <c:pt idx="489">
                  <c:v>1556586.49588949</c:v>
                </c:pt>
                <c:pt idx="490">
                  <c:v>1556577.09659429</c:v>
                </c:pt>
                <c:pt idx="491">
                  <c:v>1556580.8652069</c:v>
                </c:pt>
                <c:pt idx="492">
                  <c:v>1556577.4196312</c:v>
                </c:pt>
                <c:pt idx="493">
                  <c:v>1556573.71645618</c:v>
                </c:pt>
                <c:pt idx="494">
                  <c:v>1556564.97253423</c:v>
                </c:pt>
                <c:pt idx="495">
                  <c:v>1556568.84651153</c:v>
                </c:pt>
                <c:pt idx="496">
                  <c:v>1556565.18214273</c:v>
                </c:pt>
                <c:pt idx="497">
                  <c:v>1556561.64823092</c:v>
                </c:pt>
                <c:pt idx="498">
                  <c:v>1556553.49922613</c:v>
                </c:pt>
                <c:pt idx="499">
                  <c:v>1556566.20309846</c:v>
                </c:pt>
                <c:pt idx="500">
                  <c:v>1556561.0114507</c:v>
                </c:pt>
                <c:pt idx="501">
                  <c:v>1556559.26504884</c:v>
                </c:pt>
                <c:pt idx="502">
                  <c:v>1556549.62802829</c:v>
                </c:pt>
                <c:pt idx="503">
                  <c:v>1556564.2712679</c:v>
                </c:pt>
                <c:pt idx="504">
                  <c:v>1556556.35148818</c:v>
                </c:pt>
                <c:pt idx="505">
                  <c:v>1556561.96599245</c:v>
                </c:pt>
                <c:pt idx="506">
                  <c:v>1556564.53647545</c:v>
                </c:pt>
                <c:pt idx="507">
                  <c:v>1556564.37977425</c:v>
                </c:pt>
                <c:pt idx="508">
                  <c:v>1556559.42343724</c:v>
                </c:pt>
                <c:pt idx="509">
                  <c:v>1556562.66161242</c:v>
                </c:pt>
                <c:pt idx="510">
                  <c:v>1556560.78030595</c:v>
                </c:pt>
                <c:pt idx="511">
                  <c:v>1556557.03394753</c:v>
                </c:pt>
                <c:pt idx="512">
                  <c:v>1556560.41549109</c:v>
                </c:pt>
                <c:pt idx="513">
                  <c:v>1556565.56720137</c:v>
                </c:pt>
                <c:pt idx="514">
                  <c:v>1556564.06806117</c:v>
                </c:pt>
                <c:pt idx="515">
                  <c:v>1556568.01674394</c:v>
                </c:pt>
                <c:pt idx="516">
                  <c:v>1556564.41210698</c:v>
                </c:pt>
                <c:pt idx="517">
                  <c:v>1556567.49684501</c:v>
                </c:pt>
                <c:pt idx="518">
                  <c:v>1556560.94805848</c:v>
                </c:pt>
                <c:pt idx="519">
                  <c:v>1556562.37879008</c:v>
                </c:pt>
                <c:pt idx="520">
                  <c:v>1556560.35671673</c:v>
                </c:pt>
                <c:pt idx="521">
                  <c:v>1556559.02470256</c:v>
                </c:pt>
                <c:pt idx="522">
                  <c:v>1556558.88188125</c:v>
                </c:pt>
                <c:pt idx="523">
                  <c:v>1556556.46636082</c:v>
                </c:pt>
                <c:pt idx="524">
                  <c:v>1556552.18606019</c:v>
                </c:pt>
                <c:pt idx="525">
                  <c:v>1556556.36969119</c:v>
                </c:pt>
                <c:pt idx="526">
                  <c:v>1556557.1961001</c:v>
                </c:pt>
                <c:pt idx="527">
                  <c:v>1556560.17116372</c:v>
                </c:pt>
                <c:pt idx="528">
                  <c:v>1556554.24210584</c:v>
                </c:pt>
                <c:pt idx="529">
                  <c:v>1556555.87705126</c:v>
                </c:pt>
                <c:pt idx="530">
                  <c:v>1556560.73858143</c:v>
                </c:pt>
                <c:pt idx="531">
                  <c:v>1556560.20619448</c:v>
                </c:pt>
                <c:pt idx="532">
                  <c:v>1556560.02080825</c:v>
                </c:pt>
                <c:pt idx="533">
                  <c:v>1556557.73104862</c:v>
                </c:pt>
                <c:pt idx="534">
                  <c:v>1556563.0577865</c:v>
                </c:pt>
                <c:pt idx="535">
                  <c:v>1556559.56706644</c:v>
                </c:pt>
                <c:pt idx="536">
                  <c:v>1556559.7911233</c:v>
                </c:pt>
                <c:pt idx="537">
                  <c:v>1556559.69822166</c:v>
                </c:pt>
                <c:pt idx="538">
                  <c:v>1556563.9491754</c:v>
                </c:pt>
                <c:pt idx="539">
                  <c:v>1556562.4380668</c:v>
                </c:pt>
                <c:pt idx="540">
                  <c:v>1556562.36364109</c:v>
                </c:pt>
                <c:pt idx="541">
                  <c:v>1556560.76844372</c:v>
                </c:pt>
                <c:pt idx="542">
                  <c:v>1556561.09753637</c:v>
                </c:pt>
                <c:pt idx="543">
                  <c:v>1556562.50011681</c:v>
                </c:pt>
                <c:pt idx="544">
                  <c:v>1556559.25220456</c:v>
                </c:pt>
                <c:pt idx="545">
                  <c:v>1556557.86179674</c:v>
                </c:pt>
                <c:pt idx="546">
                  <c:v>1556557.78866483</c:v>
                </c:pt>
                <c:pt idx="547">
                  <c:v>1556558.2873284</c:v>
                </c:pt>
                <c:pt idx="548">
                  <c:v>1556556.92707153</c:v>
                </c:pt>
                <c:pt idx="549">
                  <c:v>1556558.5397577</c:v>
                </c:pt>
                <c:pt idx="550">
                  <c:v>1556557.33692567</c:v>
                </c:pt>
                <c:pt idx="551">
                  <c:v>1556553.84728121</c:v>
                </c:pt>
                <c:pt idx="552">
                  <c:v>1556557.76875096</c:v>
                </c:pt>
                <c:pt idx="553">
                  <c:v>1556556.09835124</c:v>
                </c:pt>
                <c:pt idx="554">
                  <c:v>1556556.97939333</c:v>
                </c:pt>
                <c:pt idx="555">
                  <c:v>1556555.40686471</c:v>
                </c:pt>
                <c:pt idx="556">
                  <c:v>1556555.34065744</c:v>
                </c:pt>
                <c:pt idx="557">
                  <c:v>1556556.00935147</c:v>
                </c:pt>
                <c:pt idx="558">
                  <c:v>1556554.7120523</c:v>
                </c:pt>
                <c:pt idx="559">
                  <c:v>1556556.93490213</c:v>
                </c:pt>
                <c:pt idx="560">
                  <c:v>1556556.81492191</c:v>
                </c:pt>
                <c:pt idx="561">
                  <c:v>1556556.02455596</c:v>
                </c:pt>
                <c:pt idx="562">
                  <c:v>1556556.59167649</c:v>
                </c:pt>
                <c:pt idx="563">
                  <c:v>1556556.49671505</c:v>
                </c:pt>
                <c:pt idx="564">
                  <c:v>1556556.01454475</c:v>
                </c:pt>
                <c:pt idx="565">
                  <c:v>1556556.35476409</c:v>
                </c:pt>
                <c:pt idx="566">
                  <c:v>1556555.59734092</c:v>
                </c:pt>
                <c:pt idx="567">
                  <c:v>1556555.40014456</c:v>
                </c:pt>
                <c:pt idx="568">
                  <c:v>1556556.45702</c:v>
                </c:pt>
                <c:pt idx="569">
                  <c:v>1556555.5603979</c:v>
                </c:pt>
                <c:pt idx="570">
                  <c:v>1556555.64915836</c:v>
                </c:pt>
                <c:pt idx="571">
                  <c:v>1556555.44204145</c:v>
                </c:pt>
                <c:pt idx="572">
                  <c:v>1556555.4907601</c:v>
                </c:pt>
                <c:pt idx="573">
                  <c:v>1556554.62098372</c:v>
                </c:pt>
                <c:pt idx="574">
                  <c:v>1556555.13475543</c:v>
                </c:pt>
                <c:pt idx="575">
                  <c:v>1556555.03383256</c:v>
                </c:pt>
                <c:pt idx="576">
                  <c:v>1556552.97967298</c:v>
                </c:pt>
                <c:pt idx="577">
                  <c:v>1556552.42476273</c:v>
                </c:pt>
                <c:pt idx="578">
                  <c:v>1556552.4786213</c:v>
                </c:pt>
                <c:pt idx="579">
                  <c:v>1556550.85886423</c:v>
                </c:pt>
                <c:pt idx="580">
                  <c:v>1556551.81660887</c:v>
                </c:pt>
                <c:pt idx="581">
                  <c:v>1556551.98329698</c:v>
                </c:pt>
                <c:pt idx="582">
                  <c:v>1556551.84774307</c:v>
                </c:pt>
                <c:pt idx="583">
                  <c:v>1556552.08325287</c:v>
                </c:pt>
                <c:pt idx="584">
                  <c:v>1556551.70158923</c:v>
                </c:pt>
                <c:pt idx="585">
                  <c:v>1556551.67045514</c:v>
                </c:pt>
                <c:pt idx="586">
                  <c:v>1556550.7507748</c:v>
                </c:pt>
                <c:pt idx="587">
                  <c:v>1556550.50624298</c:v>
                </c:pt>
                <c:pt idx="588">
                  <c:v>1556549.58138989</c:v>
                </c:pt>
                <c:pt idx="589">
                  <c:v>1556549.77649375</c:v>
                </c:pt>
                <c:pt idx="590">
                  <c:v>1556548.66479012</c:v>
                </c:pt>
                <c:pt idx="591">
                  <c:v>1556549.66788616</c:v>
                </c:pt>
                <c:pt idx="592">
                  <c:v>1556550.80490976</c:v>
                </c:pt>
                <c:pt idx="593">
                  <c:v>1556550.27373767</c:v>
                </c:pt>
                <c:pt idx="594">
                  <c:v>1556551.93078707</c:v>
                </c:pt>
                <c:pt idx="595">
                  <c:v>1556550.51118932</c:v>
                </c:pt>
                <c:pt idx="596">
                  <c:v>1556549.77093388</c:v>
                </c:pt>
                <c:pt idx="597">
                  <c:v>1556550.98877469</c:v>
                </c:pt>
                <c:pt idx="598">
                  <c:v>1556550.38706723</c:v>
                </c:pt>
                <c:pt idx="599">
                  <c:v>1556550.52408212</c:v>
                </c:pt>
                <c:pt idx="600">
                  <c:v>1556549.99398379</c:v>
                </c:pt>
                <c:pt idx="601">
                  <c:v>1556550.83172627</c:v>
                </c:pt>
                <c:pt idx="602">
                  <c:v>1556549.59049733</c:v>
                </c:pt>
                <c:pt idx="603">
                  <c:v>1556550.43942194</c:v>
                </c:pt>
                <c:pt idx="604">
                  <c:v>1556550.79095361</c:v>
                </c:pt>
                <c:pt idx="605">
                  <c:v>1556548.54880529</c:v>
                </c:pt>
                <c:pt idx="606">
                  <c:v>1556549.7251839</c:v>
                </c:pt>
                <c:pt idx="607">
                  <c:v>1556549.49888681</c:v>
                </c:pt>
                <c:pt idx="608">
                  <c:v>1556549.3236736</c:v>
                </c:pt>
                <c:pt idx="609">
                  <c:v>1556549.48221815</c:v>
                </c:pt>
                <c:pt idx="610">
                  <c:v>1556549.86997879</c:v>
                </c:pt>
                <c:pt idx="611">
                  <c:v>1556549.27730846</c:v>
                </c:pt>
                <c:pt idx="612">
                  <c:v>1556549.43392275</c:v>
                </c:pt>
                <c:pt idx="613">
                  <c:v>1556549.42543475</c:v>
                </c:pt>
                <c:pt idx="614">
                  <c:v>1556549.2411047</c:v>
                </c:pt>
                <c:pt idx="615">
                  <c:v>1556549.44039292</c:v>
                </c:pt>
                <c:pt idx="616">
                  <c:v>1556548.59357346</c:v>
                </c:pt>
                <c:pt idx="617">
                  <c:v>1556548.44812653</c:v>
                </c:pt>
                <c:pt idx="618">
                  <c:v>1556548.48922452</c:v>
                </c:pt>
                <c:pt idx="619">
                  <c:v>1556548.60515867</c:v>
                </c:pt>
                <c:pt idx="620">
                  <c:v>1556548.82086106</c:v>
                </c:pt>
                <c:pt idx="621">
                  <c:v>1556548.47722216</c:v>
                </c:pt>
                <c:pt idx="622">
                  <c:v>1556548.59579187</c:v>
                </c:pt>
                <c:pt idx="623">
                  <c:v>1556548.068393</c:v>
                </c:pt>
                <c:pt idx="624">
                  <c:v>1556548.32869931</c:v>
                </c:pt>
                <c:pt idx="625">
                  <c:v>1556547.91981628</c:v>
                </c:pt>
                <c:pt idx="626">
                  <c:v>1556548.21515704</c:v>
                </c:pt>
                <c:pt idx="627">
                  <c:v>1556547.59400781</c:v>
                </c:pt>
                <c:pt idx="628">
                  <c:v>1556548.1953855</c:v>
                </c:pt>
                <c:pt idx="629">
                  <c:v>1556548.21417839</c:v>
                </c:pt>
                <c:pt idx="630">
                  <c:v>1556548.41107743</c:v>
                </c:pt>
                <c:pt idx="631">
                  <c:v>1556548.83431865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TV y TA!$B$2:$B$633</c:f>
              <c:numCache>
                <c:formatCode>General</c:formatCode>
                <c:ptCount val="632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12650772.5867509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9667873.60543741</c:v>
                </c:pt>
                <c:pt idx="25">
                  <c:v>9664636.06522072</c:v>
                </c:pt>
                <c:pt idx="26">
                  <c:v>9380611.66714459</c:v>
                </c:pt>
                <c:pt idx="27">
                  <c:v>9375699.1272279</c:v>
                </c:pt>
                <c:pt idx="28">
                  <c:v>9136302.15890282</c:v>
                </c:pt>
                <c:pt idx="29">
                  <c:v>9152982.68266247</c:v>
                </c:pt>
                <c:pt idx="30">
                  <c:v>8352557.91651145</c:v>
                </c:pt>
                <c:pt idx="31">
                  <c:v>7804314.93173124</c:v>
                </c:pt>
                <c:pt idx="32">
                  <c:v>7434173.8612247</c:v>
                </c:pt>
                <c:pt idx="33">
                  <c:v>7124552.86763282</c:v>
                </c:pt>
                <c:pt idx="34">
                  <c:v>6956311.6995721</c:v>
                </c:pt>
                <c:pt idx="35">
                  <c:v>6885884.73407682</c:v>
                </c:pt>
                <c:pt idx="36">
                  <c:v>6889972.47047267</c:v>
                </c:pt>
                <c:pt idx="37">
                  <c:v>6666846.2663392</c:v>
                </c:pt>
                <c:pt idx="38">
                  <c:v>6497930.28116398</c:v>
                </c:pt>
                <c:pt idx="39">
                  <c:v>6432047.85541051</c:v>
                </c:pt>
                <c:pt idx="40">
                  <c:v>6433093.21835583</c:v>
                </c:pt>
                <c:pt idx="41">
                  <c:v>6303769.78426834</c:v>
                </c:pt>
                <c:pt idx="42">
                  <c:v>6304089.72026898</c:v>
                </c:pt>
                <c:pt idx="43">
                  <c:v>6205084.76270562</c:v>
                </c:pt>
                <c:pt idx="44">
                  <c:v>6204800.75221519</c:v>
                </c:pt>
                <c:pt idx="45">
                  <c:v>6128413.00798953</c:v>
                </c:pt>
                <c:pt idx="46">
                  <c:v>6095758.30674378</c:v>
                </c:pt>
                <c:pt idx="47">
                  <c:v>5902655.50935106</c:v>
                </c:pt>
                <c:pt idx="48">
                  <c:v>5771489.45129623</c:v>
                </c:pt>
                <c:pt idx="49">
                  <c:v>5604309.87755949</c:v>
                </c:pt>
                <c:pt idx="50">
                  <c:v>5530580.60492064</c:v>
                </c:pt>
                <c:pt idx="51">
                  <c:v>5466311.18567827</c:v>
                </c:pt>
                <c:pt idx="52">
                  <c:v>5442552.3542882</c:v>
                </c:pt>
                <c:pt idx="53">
                  <c:v>5438839.51269243</c:v>
                </c:pt>
                <c:pt idx="54">
                  <c:v>5358430.60806853</c:v>
                </c:pt>
                <c:pt idx="55">
                  <c:v>5307994.43573535</c:v>
                </c:pt>
                <c:pt idx="56">
                  <c:v>5261771.04918112</c:v>
                </c:pt>
                <c:pt idx="57">
                  <c:v>5273585.36521708</c:v>
                </c:pt>
                <c:pt idx="58">
                  <c:v>5196326.84728914</c:v>
                </c:pt>
                <c:pt idx="59">
                  <c:v>5156525.40519183</c:v>
                </c:pt>
                <c:pt idx="60">
                  <c:v>5118856.01259852</c:v>
                </c:pt>
                <c:pt idx="61">
                  <c:v>5121432.07518426</c:v>
                </c:pt>
                <c:pt idx="62">
                  <c:v>5023863.45598169</c:v>
                </c:pt>
                <c:pt idx="63">
                  <c:v>4941220.09415637</c:v>
                </c:pt>
                <c:pt idx="64">
                  <c:v>4880460.06201591</c:v>
                </c:pt>
                <c:pt idx="65">
                  <c:v>4848095.6757584</c:v>
                </c:pt>
                <c:pt idx="66">
                  <c:v>4817051.49347444</c:v>
                </c:pt>
                <c:pt idx="67">
                  <c:v>4771838.22095031</c:v>
                </c:pt>
                <c:pt idx="68">
                  <c:v>4757149.55688553</c:v>
                </c:pt>
                <c:pt idx="69">
                  <c:v>4747962.61590061</c:v>
                </c:pt>
                <c:pt idx="70">
                  <c:v>4674913.94092532</c:v>
                </c:pt>
                <c:pt idx="71">
                  <c:v>4647792.24618949</c:v>
                </c:pt>
                <c:pt idx="72">
                  <c:v>4636396.99059704</c:v>
                </c:pt>
                <c:pt idx="73">
                  <c:v>4632315.68375634</c:v>
                </c:pt>
                <c:pt idx="74">
                  <c:v>4587829.60294278</c:v>
                </c:pt>
                <c:pt idx="75">
                  <c:v>4551115.27036442</c:v>
                </c:pt>
                <c:pt idx="76">
                  <c:v>4545789.40955848</c:v>
                </c:pt>
                <c:pt idx="77">
                  <c:v>4537906.00237085</c:v>
                </c:pt>
                <c:pt idx="78">
                  <c:v>4487364.24739578</c:v>
                </c:pt>
                <c:pt idx="79">
                  <c:v>4429324.91908359</c:v>
                </c:pt>
                <c:pt idx="80">
                  <c:v>4394040.82066315</c:v>
                </c:pt>
                <c:pt idx="81">
                  <c:v>4362180.43229348</c:v>
                </c:pt>
                <c:pt idx="82">
                  <c:v>4327391.51937677</c:v>
                </c:pt>
                <c:pt idx="83">
                  <c:v>4306387.08408417</c:v>
                </c:pt>
                <c:pt idx="84">
                  <c:v>4285407.78228899</c:v>
                </c:pt>
                <c:pt idx="85">
                  <c:v>4251056.86255365</c:v>
                </c:pt>
                <c:pt idx="86">
                  <c:v>4224625.59502109</c:v>
                </c:pt>
                <c:pt idx="87">
                  <c:v>4203543.75999167</c:v>
                </c:pt>
                <c:pt idx="88">
                  <c:v>4207677.48169167</c:v>
                </c:pt>
                <c:pt idx="89">
                  <c:v>4171225.60850458</c:v>
                </c:pt>
                <c:pt idx="90">
                  <c:v>4152940.62109275</c:v>
                </c:pt>
                <c:pt idx="91">
                  <c:v>4139353.17698162</c:v>
                </c:pt>
                <c:pt idx="92">
                  <c:v>4142805.4508692</c:v>
                </c:pt>
                <c:pt idx="93">
                  <c:v>4100490.55426464</c:v>
                </c:pt>
                <c:pt idx="94">
                  <c:v>4071285.74770169</c:v>
                </c:pt>
                <c:pt idx="95">
                  <c:v>4050445.66888657</c:v>
                </c:pt>
                <c:pt idx="96">
                  <c:v>4029618.01783339</c:v>
                </c:pt>
                <c:pt idx="97">
                  <c:v>4009627.72290651</c:v>
                </c:pt>
                <c:pt idx="98">
                  <c:v>3986813.91873949</c:v>
                </c:pt>
                <c:pt idx="99">
                  <c:v>3975356.4501366</c:v>
                </c:pt>
                <c:pt idx="100">
                  <c:v>3943310.67286986</c:v>
                </c:pt>
                <c:pt idx="101">
                  <c:v>3931765.71257188</c:v>
                </c:pt>
                <c:pt idx="102">
                  <c:v>3930916.08845661</c:v>
                </c:pt>
                <c:pt idx="103">
                  <c:v>3916253.59321448</c:v>
                </c:pt>
                <c:pt idx="104">
                  <c:v>3899508.32209613</c:v>
                </c:pt>
                <c:pt idx="105">
                  <c:v>3880583.56403761</c:v>
                </c:pt>
                <c:pt idx="106">
                  <c:v>3864867.99109661</c:v>
                </c:pt>
                <c:pt idx="107">
                  <c:v>3855421.55971275</c:v>
                </c:pt>
                <c:pt idx="108">
                  <c:v>3839722.37791116</c:v>
                </c:pt>
                <c:pt idx="109">
                  <c:v>3814746.51411455</c:v>
                </c:pt>
                <c:pt idx="110">
                  <c:v>3798464.50857493</c:v>
                </c:pt>
                <c:pt idx="111">
                  <c:v>3781545.83361187</c:v>
                </c:pt>
                <c:pt idx="112">
                  <c:v>3763246.58374354</c:v>
                </c:pt>
                <c:pt idx="113">
                  <c:v>3750648.72294222</c:v>
                </c:pt>
                <c:pt idx="114">
                  <c:v>3739541.67962666</c:v>
                </c:pt>
                <c:pt idx="115">
                  <c:v>3721315.85366358</c:v>
                </c:pt>
                <c:pt idx="116">
                  <c:v>3714137.95492926</c:v>
                </c:pt>
                <c:pt idx="117">
                  <c:v>3715994.51947447</c:v>
                </c:pt>
                <c:pt idx="118">
                  <c:v>3697741.83943432</c:v>
                </c:pt>
                <c:pt idx="119">
                  <c:v>3689523.32683288</c:v>
                </c:pt>
                <c:pt idx="120">
                  <c:v>3672887.18140149</c:v>
                </c:pt>
                <c:pt idx="121">
                  <c:v>3663068.79783053</c:v>
                </c:pt>
                <c:pt idx="122">
                  <c:v>3652137.27753203</c:v>
                </c:pt>
                <c:pt idx="123">
                  <c:v>3634251.31663345</c:v>
                </c:pt>
                <c:pt idx="124">
                  <c:v>3619295.97873608</c:v>
                </c:pt>
                <c:pt idx="125">
                  <c:v>3607711.24505844</c:v>
                </c:pt>
                <c:pt idx="126">
                  <c:v>3596567.92086006</c:v>
                </c:pt>
                <c:pt idx="127">
                  <c:v>3586049.73762027</c:v>
                </c:pt>
                <c:pt idx="128">
                  <c:v>3574889.05646853</c:v>
                </c:pt>
                <c:pt idx="129">
                  <c:v>3569167.43353493</c:v>
                </c:pt>
                <c:pt idx="130">
                  <c:v>3552734.62948922</c:v>
                </c:pt>
                <c:pt idx="131">
                  <c:v>3546120.21027133</c:v>
                </c:pt>
                <c:pt idx="132">
                  <c:v>3545979.89454614</c:v>
                </c:pt>
                <c:pt idx="133">
                  <c:v>3536104.2658483</c:v>
                </c:pt>
                <c:pt idx="134">
                  <c:v>3526477.13779137</c:v>
                </c:pt>
                <c:pt idx="135">
                  <c:v>3515050.78665633</c:v>
                </c:pt>
                <c:pt idx="136">
                  <c:v>3505919.42519098</c:v>
                </c:pt>
                <c:pt idx="137">
                  <c:v>3499914.53455904</c:v>
                </c:pt>
                <c:pt idx="138">
                  <c:v>3490735.21183328</c:v>
                </c:pt>
                <c:pt idx="139">
                  <c:v>3477153.59709567</c:v>
                </c:pt>
                <c:pt idx="140">
                  <c:v>3467570.55748007</c:v>
                </c:pt>
                <c:pt idx="141">
                  <c:v>3457842.25523673</c:v>
                </c:pt>
                <c:pt idx="142">
                  <c:v>3447587.23789056</c:v>
                </c:pt>
                <c:pt idx="143">
                  <c:v>3440241.78383732</c:v>
                </c:pt>
                <c:pt idx="144">
                  <c:v>3434317.52171997</c:v>
                </c:pt>
                <c:pt idx="145">
                  <c:v>3423493.24230484</c:v>
                </c:pt>
                <c:pt idx="146">
                  <c:v>3418167.42710838</c:v>
                </c:pt>
                <c:pt idx="147">
                  <c:v>3418937.52585792</c:v>
                </c:pt>
                <c:pt idx="148">
                  <c:v>3408450.41902539</c:v>
                </c:pt>
                <c:pt idx="149">
                  <c:v>3402776.45557989</c:v>
                </c:pt>
                <c:pt idx="150">
                  <c:v>3392822.00560385</c:v>
                </c:pt>
                <c:pt idx="151">
                  <c:v>3386536.38732995</c:v>
                </c:pt>
                <c:pt idx="152">
                  <c:v>3380205.30304309</c:v>
                </c:pt>
                <c:pt idx="153">
                  <c:v>3369975.1755135</c:v>
                </c:pt>
                <c:pt idx="154">
                  <c:v>3360490.24126843</c:v>
                </c:pt>
                <c:pt idx="155">
                  <c:v>3353036.01407185</c:v>
                </c:pt>
                <c:pt idx="156">
                  <c:v>3345958.62835209</c:v>
                </c:pt>
                <c:pt idx="157">
                  <c:v>3339329.63185268</c:v>
                </c:pt>
                <c:pt idx="158">
                  <c:v>3332962.12389737</c:v>
                </c:pt>
                <c:pt idx="159">
                  <c:v>3329607.15028579</c:v>
                </c:pt>
                <c:pt idx="160">
                  <c:v>3319661.77767489</c:v>
                </c:pt>
                <c:pt idx="161">
                  <c:v>3315403.16364853</c:v>
                </c:pt>
                <c:pt idx="162">
                  <c:v>3315422.80057099</c:v>
                </c:pt>
                <c:pt idx="163">
                  <c:v>3308342.70103748</c:v>
                </c:pt>
                <c:pt idx="164">
                  <c:v>3302305.10705209</c:v>
                </c:pt>
                <c:pt idx="165">
                  <c:v>3294645.46540598</c:v>
                </c:pt>
                <c:pt idx="166">
                  <c:v>3288826.93370768</c:v>
                </c:pt>
                <c:pt idx="167">
                  <c:v>3284683.05275141</c:v>
                </c:pt>
                <c:pt idx="168">
                  <c:v>3278473.95817677</c:v>
                </c:pt>
                <c:pt idx="169">
                  <c:v>3270026.43621608</c:v>
                </c:pt>
                <c:pt idx="170">
                  <c:v>3263680.4443841</c:v>
                </c:pt>
                <c:pt idx="171">
                  <c:v>3257413.7224792</c:v>
                </c:pt>
                <c:pt idx="172">
                  <c:v>3251055.90657701</c:v>
                </c:pt>
                <c:pt idx="173">
                  <c:v>3246243.26799933</c:v>
                </c:pt>
                <c:pt idx="174">
                  <c:v>3242871.61203628</c:v>
                </c:pt>
                <c:pt idx="175">
                  <c:v>3235477.33059373</c:v>
                </c:pt>
                <c:pt idx="176">
                  <c:v>3231867.77585109</c:v>
                </c:pt>
                <c:pt idx="177">
                  <c:v>3228217.46459838</c:v>
                </c:pt>
                <c:pt idx="178">
                  <c:v>3222237.68734761</c:v>
                </c:pt>
                <c:pt idx="179">
                  <c:v>3218117.24592737</c:v>
                </c:pt>
                <c:pt idx="180">
                  <c:v>3211655.68703067</c:v>
                </c:pt>
                <c:pt idx="181">
                  <c:v>3207397.59259239</c:v>
                </c:pt>
                <c:pt idx="182">
                  <c:v>3203679.7579221</c:v>
                </c:pt>
                <c:pt idx="183">
                  <c:v>3197643.09653039</c:v>
                </c:pt>
                <c:pt idx="184">
                  <c:v>3191040.61814624</c:v>
                </c:pt>
                <c:pt idx="185">
                  <c:v>3185906.55585635</c:v>
                </c:pt>
                <c:pt idx="186">
                  <c:v>3181001.2433502</c:v>
                </c:pt>
                <c:pt idx="187">
                  <c:v>3176309.97791164</c:v>
                </c:pt>
                <c:pt idx="188">
                  <c:v>3172461.57184256</c:v>
                </c:pt>
                <c:pt idx="189">
                  <c:v>3170219.88877274</c:v>
                </c:pt>
                <c:pt idx="190">
                  <c:v>3169911.34579909</c:v>
                </c:pt>
                <c:pt idx="191">
                  <c:v>3163468.87765856</c:v>
                </c:pt>
                <c:pt idx="192">
                  <c:v>3160464.45415839</c:v>
                </c:pt>
                <c:pt idx="193">
                  <c:v>3156753.44171428</c:v>
                </c:pt>
                <c:pt idx="194">
                  <c:v>3151780.43856096</c:v>
                </c:pt>
                <c:pt idx="195">
                  <c:v>3147994.63600682</c:v>
                </c:pt>
                <c:pt idx="196">
                  <c:v>3142466.3553911</c:v>
                </c:pt>
                <c:pt idx="197">
                  <c:v>3139401.69468413</c:v>
                </c:pt>
                <c:pt idx="198">
                  <c:v>3134682.70545489</c:v>
                </c:pt>
                <c:pt idx="199">
                  <c:v>3129230.8697128</c:v>
                </c:pt>
                <c:pt idx="200">
                  <c:v>3124906.58212264</c:v>
                </c:pt>
                <c:pt idx="201">
                  <c:v>3120813.30663625</c:v>
                </c:pt>
                <c:pt idx="202">
                  <c:v>3116985.79651113</c:v>
                </c:pt>
                <c:pt idx="203">
                  <c:v>3113699.53685365</c:v>
                </c:pt>
                <c:pt idx="204">
                  <c:v>3111975.03357819</c:v>
                </c:pt>
                <c:pt idx="205">
                  <c:v>3111789.50377765</c:v>
                </c:pt>
                <c:pt idx="206">
                  <c:v>3106156.50257623</c:v>
                </c:pt>
                <c:pt idx="207">
                  <c:v>3103070.54836146</c:v>
                </c:pt>
                <c:pt idx="208">
                  <c:v>3101010.45101703</c:v>
                </c:pt>
                <c:pt idx="209">
                  <c:v>3097882.12280322</c:v>
                </c:pt>
                <c:pt idx="210">
                  <c:v>3093937.89802219</c:v>
                </c:pt>
                <c:pt idx="211">
                  <c:v>3090539.64689296</c:v>
                </c:pt>
                <c:pt idx="212">
                  <c:v>3086357.83364256</c:v>
                </c:pt>
                <c:pt idx="213">
                  <c:v>3083137.83898312</c:v>
                </c:pt>
                <c:pt idx="214">
                  <c:v>3078314.68650298</c:v>
                </c:pt>
                <c:pt idx="215">
                  <c:v>3074632.28780221</c:v>
                </c:pt>
                <c:pt idx="216">
                  <c:v>3071007.4931262</c:v>
                </c:pt>
                <c:pt idx="217">
                  <c:v>3067299.72463008</c:v>
                </c:pt>
                <c:pt idx="218">
                  <c:v>3065000.9534309</c:v>
                </c:pt>
                <c:pt idx="219">
                  <c:v>3063248.537663</c:v>
                </c:pt>
                <c:pt idx="220">
                  <c:v>3063188.86099048</c:v>
                </c:pt>
                <c:pt idx="221">
                  <c:v>3059103.61729203</c:v>
                </c:pt>
                <c:pt idx="222">
                  <c:v>3056282.27190824</c:v>
                </c:pt>
                <c:pt idx="223">
                  <c:v>3056624.66310517</c:v>
                </c:pt>
                <c:pt idx="224">
                  <c:v>3053842.03752915</c:v>
                </c:pt>
                <c:pt idx="225">
                  <c:v>3051661.00010581</c:v>
                </c:pt>
                <c:pt idx="226">
                  <c:v>3047999.35862144</c:v>
                </c:pt>
                <c:pt idx="227">
                  <c:v>3046154.60528083</c:v>
                </c:pt>
                <c:pt idx="228">
                  <c:v>3042625.44260711</c:v>
                </c:pt>
                <c:pt idx="229">
                  <c:v>3038407.00954992</c:v>
                </c:pt>
                <c:pt idx="230">
                  <c:v>3035523.21520312</c:v>
                </c:pt>
                <c:pt idx="231">
                  <c:v>3033013.38328417</c:v>
                </c:pt>
                <c:pt idx="232">
                  <c:v>3031191.09914674</c:v>
                </c:pt>
                <c:pt idx="233">
                  <c:v>3029060.70984112</c:v>
                </c:pt>
                <c:pt idx="234">
                  <c:v>3028613.32115977</c:v>
                </c:pt>
                <c:pt idx="235">
                  <c:v>3028651.0432524</c:v>
                </c:pt>
                <c:pt idx="236">
                  <c:v>3024592.11585594</c:v>
                </c:pt>
                <c:pt idx="237">
                  <c:v>3024405.17471287</c:v>
                </c:pt>
                <c:pt idx="238">
                  <c:v>3024162.07904642</c:v>
                </c:pt>
                <c:pt idx="239">
                  <c:v>3024441.74196755</c:v>
                </c:pt>
                <c:pt idx="240">
                  <c:v>3021928.34311883</c:v>
                </c:pt>
                <c:pt idx="241">
                  <c:v>3019398.7012763</c:v>
                </c:pt>
                <c:pt idx="242">
                  <c:v>3017089.13249198</c:v>
                </c:pt>
                <c:pt idx="243">
                  <c:v>3014331.22502282</c:v>
                </c:pt>
                <c:pt idx="244">
                  <c:v>3011729.81910954</c:v>
                </c:pt>
                <c:pt idx="245">
                  <c:v>3008857.74931091</c:v>
                </c:pt>
                <c:pt idx="246">
                  <c:v>3006350.20441935</c:v>
                </c:pt>
                <c:pt idx="247">
                  <c:v>3003426.27241646</c:v>
                </c:pt>
                <c:pt idx="248">
                  <c:v>3002169.89360351</c:v>
                </c:pt>
                <c:pt idx="249">
                  <c:v>3000752.30837722</c:v>
                </c:pt>
                <c:pt idx="250">
                  <c:v>3000854.97543384</c:v>
                </c:pt>
                <c:pt idx="251">
                  <c:v>2998353.01881726</c:v>
                </c:pt>
                <c:pt idx="252">
                  <c:v>2997441.1809075</c:v>
                </c:pt>
                <c:pt idx="253">
                  <c:v>2998277.32994091</c:v>
                </c:pt>
                <c:pt idx="254">
                  <c:v>2996900.15600414</c:v>
                </c:pt>
                <c:pt idx="255">
                  <c:v>2996133.43843774</c:v>
                </c:pt>
                <c:pt idx="256">
                  <c:v>2993506.84284157</c:v>
                </c:pt>
                <c:pt idx="257">
                  <c:v>2992354.15005614</c:v>
                </c:pt>
                <c:pt idx="258">
                  <c:v>2989740.26624392</c:v>
                </c:pt>
                <c:pt idx="259">
                  <c:v>2989152.40858938</c:v>
                </c:pt>
                <c:pt idx="260">
                  <c:v>2987057.34564476</c:v>
                </c:pt>
                <c:pt idx="261">
                  <c:v>2984625.98640651</c:v>
                </c:pt>
                <c:pt idx="262">
                  <c:v>2984421.19355433</c:v>
                </c:pt>
                <c:pt idx="263">
                  <c:v>2984080.8599212</c:v>
                </c:pt>
                <c:pt idx="264">
                  <c:v>2983858.07539583</c:v>
                </c:pt>
                <c:pt idx="265">
                  <c:v>2983793.47639421</c:v>
                </c:pt>
                <c:pt idx="266">
                  <c:v>2981466.71895727</c:v>
                </c:pt>
                <c:pt idx="267">
                  <c:v>2980112.51643354</c:v>
                </c:pt>
                <c:pt idx="268">
                  <c:v>2981170.37151066</c:v>
                </c:pt>
                <c:pt idx="269">
                  <c:v>2979188.64893866</c:v>
                </c:pt>
                <c:pt idx="270">
                  <c:v>2979396.62676363</c:v>
                </c:pt>
                <c:pt idx="271">
                  <c:v>2979909.69829464</c:v>
                </c:pt>
                <c:pt idx="272">
                  <c:v>2978515.51280491</c:v>
                </c:pt>
                <c:pt idx="273">
                  <c:v>2978042.50926109</c:v>
                </c:pt>
                <c:pt idx="274">
                  <c:v>2977590.10920959</c:v>
                </c:pt>
                <c:pt idx="275">
                  <c:v>2976512.00605487</c:v>
                </c:pt>
                <c:pt idx="276">
                  <c:v>2976768.51721535</c:v>
                </c:pt>
                <c:pt idx="277">
                  <c:v>2975996.41331946</c:v>
                </c:pt>
                <c:pt idx="278">
                  <c:v>2976076.30786493</c:v>
                </c:pt>
                <c:pt idx="279">
                  <c:v>2974635.33639709</c:v>
                </c:pt>
                <c:pt idx="280">
                  <c:v>2973366.12229129</c:v>
                </c:pt>
                <c:pt idx="281">
                  <c:v>2972210.23832049</c:v>
                </c:pt>
                <c:pt idx="282">
                  <c:v>2971463.83048459</c:v>
                </c:pt>
                <c:pt idx="283">
                  <c:v>2969633.92294807</c:v>
                </c:pt>
                <c:pt idx="284">
                  <c:v>2969907.94830282</c:v>
                </c:pt>
                <c:pt idx="285">
                  <c:v>2968191.00634704</c:v>
                </c:pt>
                <c:pt idx="286">
                  <c:v>2966617.44057916</c:v>
                </c:pt>
                <c:pt idx="287">
                  <c:v>2968056.253555</c:v>
                </c:pt>
                <c:pt idx="288">
                  <c:v>2967126.2126263</c:v>
                </c:pt>
                <c:pt idx="289">
                  <c:v>2967616.8651347</c:v>
                </c:pt>
                <c:pt idx="290">
                  <c:v>2966675.13160968</c:v>
                </c:pt>
                <c:pt idx="291">
                  <c:v>2966883.23426748</c:v>
                </c:pt>
                <c:pt idx="292">
                  <c:v>2966372.08753889</c:v>
                </c:pt>
                <c:pt idx="293">
                  <c:v>2967012.08165127</c:v>
                </c:pt>
                <c:pt idx="294">
                  <c:v>2967351.78025652</c:v>
                </c:pt>
                <c:pt idx="295">
                  <c:v>2968052.98044463</c:v>
                </c:pt>
                <c:pt idx="296">
                  <c:v>2966344.664622</c:v>
                </c:pt>
                <c:pt idx="297">
                  <c:v>2967169.99059869</c:v>
                </c:pt>
                <c:pt idx="298">
                  <c:v>2967894.65218297</c:v>
                </c:pt>
                <c:pt idx="299">
                  <c:v>2966496.73597419</c:v>
                </c:pt>
                <c:pt idx="300">
                  <c:v>2966772.38390219</c:v>
                </c:pt>
                <c:pt idx="301">
                  <c:v>2966307.62241508</c:v>
                </c:pt>
                <c:pt idx="302">
                  <c:v>2965315.55898459</c:v>
                </c:pt>
                <c:pt idx="303">
                  <c:v>2966455.31178034</c:v>
                </c:pt>
                <c:pt idx="304">
                  <c:v>2965793.40750701</c:v>
                </c:pt>
                <c:pt idx="305">
                  <c:v>2966471.75375981</c:v>
                </c:pt>
                <c:pt idx="306">
                  <c:v>2966487.67909164</c:v>
                </c:pt>
                <c:pt idx="307">
                  <c:v>2966313.06782079</c:v>
                </c:pt>
                <c:pt idx="308">
                  <c:v>2966088.40952757</c:v>
                </c:pt>
                <c:pt idx="309">
                  <c:v>2965780.64370322</c:v>
                </c:pt>
                <c:pt idx="310">
                  <c:v>2965882.29904953</c:v>
                </c:pt>
                <c:pt idx="311">
                  <c:v>2965794.63545747</c:v>
                </c:pt>
                <c:pt idx="312">
                  <c:v>2966240.37885375</c:v>
                </c:pt>
                <c:pt idx="313">
                  <c:v>2965730.76381016</c:v>
                </c:pt>
                <c:pt idx="314">
                  <c:v>2965597.26456479</c:v>
                </c:pt>
                <c:pt idx="315">
                  <c:v>2965729.894441</c:v>
                </c:pt>
                <c:pt idx="316">
                  <c:v>2965459.32861357</c:v>
                </c:pt>
                <c:pt idx="317">
                  <c:v>2965727.5861905</c:v>
                </c:pt>
                <c:pt idx="318">
                  <c:v>2965181.01945165</c:v>
                </c:pt>
                <c:pt idx="319">
                  <c:v>2965344.53676626</c:v>
                </c:pt>
                <c:pt idx="320">
                  <c:v>2964644.43231031</c:v>
                </c:pt>
                <c:pt idx="321">
                  <c:v>2964267.23449047</c:v>
                </c:pt>
                <c:pt idx="322">
                  <c:v>2964136.72049078</c:v>
                </c:pt>
                <c:pt idx="323">
                  <c:v>2964008.83335974</c:v>
                </c:pt>
                <c:pt idx="324">
                  <c:v>2964087.99076874</c:v>
                </c:pt>
                <c:pt idx="325">
                  <c:v>2963715.98205786</c:v>
                </c:pt>
                <c:pt idx="326">
                  <c:v>2963512.88867513</c:v>
                </c:pt>
                <c:pt idx="327">
                  <c:v>2963746.39305634</c:v>
                </c:pt>
                <c:pt idx="328">
                  <c:v>2963158.81209253</c:v>
                </c:pt>
                <c:pt idx="329">
                  <c:v>2963231.10834738</c:v>
                </c:pt>
                <c:pt idx="330">
                  <c:v>2962575.55943056</c:v>
                </c:pt>
                <c:pt idx="331">
                  <c:v>2963137.03930394</c:v>
                </c:pt>
                <c:pt idx="332">
                  <c:v>2963223.54941138</c:v>
                </c:pt>
                <c:pt idx="333">
                  <c:v>2963284.63785628</c:v>
                </c:pt>
                <c:pt idx="334">
                  <c:v>2962865.8333478</c:v>
                </c:pt>
                <c:pt idx="335">
                  <c:v>2963331.98076265</c:v>
                </c:pt>
                <c:pt idx="336">
                  <c:v>2963524.63594002</c:v>
                </c:pt>
                <c:pt idx="337">
                  <c:v>2963372.58332137</c:v>
                </c:pt>
                <c:pt idx="338">
                  <c:v>2962889.03500613</c:v>
                </c:pt>
                <c:pt idx="339">
                  <c:v>2962958.15146855</c:v>
                </c:pt>
                <c:pt idx="340">
                  <c:v>2962788.11623751</c:v>
                </c:pt>
                <c:pt idx="341">
                  <c:v>2962644.57622444</c:v>
                </c:pt>
                <c:pt idx="342">
                  <c:v>2963014.25159943</c:v>
                </c:pt>
                <c:pt idx="343">
                  <c:v>2963084.69448748</c:v>
                </c:pt>
                <c:pt idx="344">
                  <c:v>2962562.28475025</c:v>
                </c:pt>
                <c:pt idx="345">
                  <c:v>2962397.83458312</c:v>
                </c:pt>
                <c:pt idx="346">
                  <c:v>2961863.80042676</c:v>
                </c:pt>
                <c:pt idx="347">
                  <c:v>2962036.49848507</c:v>
                </c:pt>
                <c:pt idx="348">
                  <c:v>2961465.94833659</c:v>
                </c:pt>
                <c:pt idx="349">
                  <c:v>2961437.50781285</c:v>
                </c:pt>
                <c:pt idx="350">
                  <c:v>2961245.39077608</c:v>
                </c:pt>
                <c:pt idx="351">
                  <c:v>2961286.38172176</c:v>
                </c:pt>
                <c:pt idx="352">
                  <c:v>2961099.11536189</c:v>
                </c:pt>
                <c:pt idx="353">
                  <c:v>2961408.52209453</c:v>
                </c:pt>
                <c:pt idx="354">
                  <c:v>2961110.35163373</c:v>
                </c:pt>
                <c:pt idx="355">
                  <c:v>2961268.67350598</c:v>
                </c:pt>
                <c:pt idx="356">
                  <c:v>2961076.42003494</c:v>
                </c:pt>
                <c:pt idx="357">
                  <c:v>2961056.34291246</c:v>
                </c:pt>
                <c:pt idx="358">
                  <c:v>2961152.486263</c:v>
                </c:pt>
                <c:pt idx="359">
                  <c:v>2960956.55632682</c:v>
                </c:pt>
                <c:pt idx="360">
                  <c:v>2960613.34965337</c:v>
                </c:pt>
                <c:pt idx="361">
                  <c:v>2960914.82851502</c:v>
                </c:pt>
                <c:pt idx="362">
                  <c:v>2960827.25619584</c:v>
                </c:pt>
                <c:pt idx="363">
                  <c:v>2961168.85462566</c:v>
                </c:pt>
                <c:pt idx="364">
                  <c:v>2961278.99509073</c:v>
                </c:pt>
                <c:pt idx="365">
                  <c:v>2961023.49078956</c:v>
                </c:pt>
                <c:pt idx="366">
                  <c:v>2960557.47695391</c:v>
                </c:pt>
                <c:pt idx="367">
                  <c:v>2960588.50210351</c:v>
                </c:pt>
                <c:pt idx="368">
                  <c:v>2960771.45344018</c:v>
                </c:pt>
                <c:pt idx="369">
                  <c:v>2960741.78878244</c:v>
                </c:pt>
                <c:pt idx="370">
                  <c:v>2960786.04356111</c:v>
                </c:pt>
                <c:pt idx="371">
                  <c:v>2960744.03596642</c:v>
                </c:pt>
                <c:pt idx="372">
                  <c:v>2960776.26097183</c:v>
                </c:pt>
                <c:pt idx="373">
                  <c:v>2960681.57600868</c:v>
                </c:pt>
                <c:pt idx="374">
                  <c:v>2960489.41428061</c:v>
                </c:pt>
                <c:pt idx="375">
                  <c:v>2960764.06078703</c:v>
                </c:pt>
                <c:pt idx="376">
                  <c:v>2960866.83867674</c:v>
                </c:pt>
                <c:pt idx="377">
                  <c:v>2960806.98150973</c:v>
                </c:pt>
                <c:pt idx="378">
                  <c:v>2960548.31629605</c:v>
                </c:pt>
                <c:pt idx="379">
                  <c:v>2960499.83951252</c:v>
                </c:pt>
                <c:pt idx="380">
                  <c:v>2960501.55325453</c:v>
                </c:pt>
                <c:pt idx="381">
                  <c:v>2960478.45052182</c:v>
                </c:pt>
                <c:pt idx="382">
                  <c:v>2960741.07263224</c:v>
                </c:pt>
                <c:pt idx="383">
                  <c:v>2960470.56735937</c:v>
                </c:pt>
                <c:pt idx="384">
                  <c:v>2960498.53292097</c:v>
                </c:pt>
                <c:pt idx="385">
                  <c:v>2960566.27885415</c:v>
                </c:pt>
                <c:pt idx="386">
                  <c:v>2960620.36369312</c:v>
                </c:pt>
                <c:pt idx="387">
                  <c:v>2960628.35303856</c:v>
                </c:pt>
                <c:pt idx="388">
                  <c:v>2960523.83948302</c:v>
                </c:pt>
                <c:pt idx="389">
                  <c:v>2960524.78941952</c:v>
                </c:pt>
                <c:pt idx="390">
                  <c:v>2960608.72948553</c:v>
                </c:pt>
                <c:pt idx="391">
                  <c:v>2960571.29564083</c:v>
                </c:pt>
                <c:pt idx="392">
                  <c:v>2960502.29912245</c:v>
                </c:pt>
                <c:pt idx="393">
                  <c:v>2960466.13390296</c:v>
                </c:pt>
                <c:pt idx="394">
                  <c:v>2960538.06748774</c:v>
                </c:pt>
                <c:pt idx="395">
                  <c:v>2960563.87852227</c:v>
                </c:pt>
                <c:pt idx="396">
                  <c:v>2960579.72019397</c:v>
                </c:pt>
                <c:pt idx="397">
                  <c:v>2960557.68382736</c:v>
                </c:pt>
                <c:pt idx="398">
                  <c:v>2960587.34131614</c:v>
                </c:pt>
                <c:pt idx="399">
                  <c:v>2960502.91686451</c:v>
                </c:pt>
                <c:pt idx="400">
                  <c:v>2960564.6125309</c:v>
                </c:pt>
                <c:pt idx="401">
                  <c:v>2960675.8574733</c:v>
                </c:pt>
                <c:pt idx="402">
                  <c:v>2960504.73961522</c:v>
                </c:pt>
                <c:pt idx="403">
                  <c:v>2960590.72227195</c:v>
                </c:pt>
                <c:pt idx="404">
                  <c:v>2960558.02140128</c:v>
                </c:pt>
                <c:pt idx="405">
                  <c:v>2960560.90484308</c:v>
                </c:pt>
                <c:pt idx="406">
                  <c:v>2960616.29323169</c:v>
                </c:pt>
                <c:pt idx="407">
                  <c:v>2960629.6025493</c:v>
                </c:pt>
                <c:pt idx="408">
                  <c:v>2960622.53790981</c:v>
                </c:pt>
                <c:pt idx="409">
                  <c:v>2960634.50088819</c:v>
                </c:pt>
                <c:pt idx="410">
                  <c:v>2960615.17805984</c:v>
                </c:pt>
                <c:pt idx="411">
                  <c:v>2960619.12133281</c:v>
                </c:pt>
                <c:pt idx="412">
                  <c:v>2960625.3248725</c:v>
                </c:pt>
                <c:pt idx="413">
                  <c:v>2960674.91096514</c:v>
                </c:pt>
                <c:pt idx="414">
                  <c:v>2960686.47380517</c:v>
                </c:pt>
                <c:pt idx="415">
                  <c:v>2960602.17111928</c:v>
                </c:pt>
                <c:pt idx="416">
                  <c:v>2960668.1472622</c:v>
                </c:pt>
                <c:pt idx="417">
                  <c:v>2960673.48741297</c:v>
                </c:pt>
                <c:pt idx="418">
                  <c:v>2960665.96306612</c:v>
                </c:pt>
                <c:pt idx="419">
                  <c:v>2960711.04825671</c:v>
                </c:pt>
                <c:pt idx="420">
                  <c:v>2960668.47927421</c:v>
                </c:pt>
                <c:pt idx="421">
                  <c:v>2960709.50991663</c:v>
                </c:pt>
                <c:pt idx="422">
                  <c:v>2960722.41353896</c:v>
                </c:pt>
                <c:pt idx="423">
                  <c:v>2960717.39669438</c:v>
                </c:pt>
                <c:pt idx="424">
                  <c:v>2960692.38665528</c:v>
                </c:pt>
                <c:pt idx="425">
                  <c:v>2960693.62306569</c:v>
                </c:pt>
                <c:pt idx="426">
                  <c:v>2960682.58841072</c:v>
                </c:pt>
                <c:pt idx="427">
                  <c:v>2960705.14853566</c:v>
                </c:pt>
                <c:pt idx="428">
                  <c:v>2960684.49930784</c:v>
                </c:pt>
                <c:pt idx="429">
                  <c:v>2960690.35132143</c:v>
                </c:pt>
                <c:pt idx="430">
                  <c:v>2960695.23685858</c:v>
                </c:pt>
                <c:pt idx="431">
                  <c:v>2960661.20588303</c:v>
                </c:pt>
                <c:pt idx="432">
                  <c:v>2960702.16315183</c:v>
                </c:pt>
                <c:pt idx="433">
                  <c:v>2960698.53464152</c:v>
                </c:pt>
                <c:pt idx="434">
                  <c:v>2960695.48774692</c:v>
                </c:pt>
                <c:pt idx="435">
                  <c:v>2960684.11368319</c:v>
                </c:pt>
                <c:pt idx="436">
                  <c:v>2960705.41469078</c:v>
                </c:pt>
                <c:pt idx="437">
                  <c:v>2960696.66663872</c:v>
                </c:pt>
                <c:pt idx="438">
                  <c:v>2960704.14022622</c:v>
                </c:pt>
                <c:pt idx="439">
                  <c:v>2960681.69784001</c:v>
                </c:pt>
                <c:pt idx="440">
                  <c:v>2960708.66150569</c:v>
                </c:pt>
                <c:pt idx="441">
                  <c:v>2960706.86393401</c:v>
                </c:pt>
                <c:pt idx="442">
                  <c:v>2960720.27496526</c:v>
                </c:pt>
                <c:pt idx="443">
                  <c:v>2960723.8501321</c:v>
                </c:pt>
                <c:pt idx="444">
                  <c:v>2960722.09565423</c:v>
                </c:pt>
                <c:pt idx="445">
                  <c:v>2960724.28941634</c:v>
                </c:pt>
                <c:pt idx="446">
                  <c:v>2960717.38352902</c:v>
                </c:pt>
                <c:pt idx="447">
                  <c:v>2960723.46533864</c:v>
                </c:pt>
                <c:pt idx="448">
                  <c:v>2960715.89986019</c:v>
                </c:pt>
                <c:pt idx="449">
                  <c:v>2960731.83101386</c:v>
                </c:pt>
                <c:pt idx="450">
                  <c:v>2960732.04637964</c:v>
                </c:pt>
                <c:pt idx="451">
                  <c:v>2960723.92565505</c:v>
                </c:pt>
                <c:pt idx="452">
                  <c:v>2960714.00083793</c:v>
                </c:pt>
                <c:pt idx="453">
                  <c:v>2960715.17042876</c:v>
                </c:pt>
                <c:pt idx="454">
                  <c:v>2960711.29156962</c:v>
                </c:pt>
                <c:pt idx="455">
                  <c:v>2960708.81299682</c:v>
                </c:pt>
                <c:pt idx="456">
                  <c:v>2960713.0097751</c:v>
                </c:pt>
                <c:pt idx="457">
                  <c:v>2960704.17045495</c:v>
                </c:pt>
                <c:pt idx="458">
                  <c:v>2960705.31319401</c:v>
                </c:pt>
                <c:pt idx="459">
                  <c:v>2960704.08221682</c:v>
                </c:pt>
                <c:pt idx="460">
                  <c:v>2960709.80990057</c:v>
                </c:pt>
                <c:pt idx="461">
                  <c:v>2960707.4129966</c:v>
                </c:pt>
                <c:pt idx="462">
                  <c:v>2960691.00118149</c:v>
                </c:pt>
                <c:pt idx="463">
                  <c:v>2960692.32993437</c:v>
                </c:pt>
                <c:pt idx="464">
                  <c:v>2960673.54384522</c:v>
                </c:pt>
                <c:pt idx="465">
                  <c:v>2960667.73311471</c:v>
                </c:pt>
                <c:pt idx="466">
                  <c:v>2960668.60944565</c:v>
                </c:pt>
                <c:pt idx="467">
                  <c:v>2960663.52561669</c:v>
                </c:pt>
                <c:pt idx="468">
                  <c:v>2960662.95514589</c:v>
                </c:pt>
                <c:pt idx="469">
                  <c:v>2960665.22347132</c:v>
                </c:pt>
                <c:pt idx="470">
                  <c:v>2960666.83538496</c:v>
                </c:pt>
                <c:pt idx="471">
                  <c:v>2960667.52481837</c:v>
                </c:pt>
                <c:pt idx="472">
                  <c:v>2960667.17270675</c:v>
                </c:pt>
                <c:pt idx="473">
                  <c:v>2960669.00792555</c:v>
                </c:pt>
                <c:pt idx="474">
                  <c:v>2960670.16509365</c:v>
                </c:pt>
                <c:pt idx="475">
                  <c:v>2960663.76935434</c:v>
                </c:pt>
                <c:pt idx="476">
                  <c:v>2960665.27195337</c:v>
                </c:pt>
                <c:pt idx="477">
                  <c:v>2960673.55612227</c:v>
                </c:pt>
                <c:pt idx="478">
                  <c:v>2960665.29292957</c:v>
                </c:pt>
                <c:pt idx="479">
                  <c:v>2960675.01579687</c:v>
                </c:pt>
                <c:pt idx="480">
                  <c:v>2960668.45825863</c:v>
                </c:pt>
                <c:pt idx="481">
                  <c:v>2960673.55483122</c:v>
                </c:pt>
                <c:pt idx="482">
                  <c:v>2960668.15222692</c:v>
                </c:pt>
                <c:pt idx="483">
                  <c:v>2960670.69793193</c:v>
                </c:pt>
                <c:pt idx="484">
                  <c:v>2960667.12855368</c:v>
                </c:pt>
                <c:pt idx="485">
                  <c:v>2960667.04751543</c:v>
                </c:pt>
                <c:pt idx="486">
                  <c:v>2960668.65481991</c:v>
                </c:pt>
                <c:pt idx="487">
                  <c:v>2960667.89681811</c:v>
                </c:pt>
                <c:pt idx="488">
                  <c:v>2960671.75397871</c:v>
                </c:pt>
                <c:pt idx="489">
                  <c:v>2960666.93286432</c:v>
                </c:pt>
                <c:pt idx="490">
                  <c:v>2960668.80783636</c:v>
                </c:pt>
                <c:pt idx="491">
                  <c:v>2960667.40550778</c:v>
                </c:pt>
                <c:pt idx="492">
                  <c:v>2960668.67726402</c:v>
                </c:pt>
                <c:pt idx="493">
                  <c:v>2960670.36113528</c:v>
                </c:pt>
                <c:pt idx="494">
                  <c:v>2960671.30269309</c:v>
                </c:pt>
                <c:pt idx="495">
                  <c:v>2960670.12587212</c:v>
                </c:pt>
                <c:pt idx="496">
                  <c:v>2960672.56683666</c:v>
                </c:pt>
                <c:pt idx="497">
                  <c:v>2960671.88232426</c:v>
                </c:pt>
                <c:pt idx="498">
                  <c:v>2960676.18850936</c:v>
                </c:pt>
                <c:pt idx="499">
                  <c:v>2960671.14194019</c:v>
                </c:pt>
                <c:pt idx="500">
                  <c:v>2960671.53816891</c:v>
                </c:pt>
                <c:pt idx="501">
                  <c:v>2960672.09758134</c:v>
                </c:pt>
                <c:pt idx="502">
                  <c:v>2960675.78680044</c:v>
                </c:pt>
                <c:pt idx="503">
                  <c:v>2960670.72683214</c:v>
                </c:pt>
                <c:pt idx="504">
                  <c:v>2960672.27808737</c:v>
                </c:pt>
                <c:pt idx="505">
                  <c:v>2960671.77196757</c:v>
                </c:pt>
                <c:pt idx="506">
                  <c:v>2960670.44638061</c:v>
                </c:pt>
                <c:pt idx="507">
                  <c:v>2960670.3799896</c:v>
                </c:pt>
                <c:pt idx="508">
                  <c:v>2960672.87772004</c:v>
                </c:pt>
                <c:pt idx="509">
                  <c:v>2960671.07898774</c:v>
                </c:pt>
                <c:pt idx="510">
                  <c:v>2960672.37722724</c:v>
                </c:pt>
                <c:pt idx="511">
                  <c:v>2960673.63606058</c:v>
                </c:pt>
                <c:pt idx="512">
                  <c:v>2960670.51900818</c:v>
                </c:pt>
                <c:pt idx="513">
                  <c:v>2960669.96158965</c:v>
                </c:pt>
                <c:pt idx="514">
                  <c:v>2960671.16884928</c:v>
                </c:pt>
                <c:pt idx="515">
                  <c:v>2960670.42207342</c:v>
                </c:pt>
                <c:pt idx="516">
                  <c:v>2960671.05012449</c:v>
                </c:pt>
                <c:pt idx="517">
                  <c:v>2960670.70330649</c:v>
                </c:pt>
                <c:pt idx="518">
                  <c:v>2960672.14031092</c:v>
                </c:pt>
                <c:pt idx="519">
                  <c:v>2960671.24247948</c:v>
                </c:pt>
                <c:pt idx="520">
                  <c:v>2960672.40362567</c:v>
                </c:pt>
                <c:pt idx="521">
                  <c:v>2960673.133526</c:v>
                </c:pt>
                <c:pt idx="522">
                  <c:v>2960672.88448201</c:v>
                </c:pt>
                <c:pt idx="523">
                  <c:v>2960673.90119909</c:v>
                </c:pt>
                <c:pt idx="524">
                  <c:v>2960675.27999517</c:v>
                </c:pt>
                <c:pt idx="525">
                  <c:v>2960674.02353681</c:v>
                </c:pt>
                <c:pt idx="526">
                  <c:v>2960673.88905494</c:v>
                </c:pt>
                <c:pt idx="527">
                  <c:v>2960672.57003582</c:v>
                </c:pt>
                <c:pt idx="528">
                  <c:v>2960675.5164526</c:v>
                </c:pt>
                <c:pt idx="529">
                  <c:v>2960674.05573993</c:v>
                </c:pt>
                <c:pt idx="530">
                  <c:v>2960673.52685526</c:v>
                </c:pt>
                <c:pt idx="531">
                  <c:v>2960673.89414403</c:v>
                </c:pt>
                <c:pt idx="532">
                  <c:v>2960674.09479027</c:v>
                </c:pt>
                <c:pt idx="533">
                  <c:v>2960674.04308904</c:v>
                </c:pt>
                <c:pt idx="534">
                  <c:v>2960672.81052445</c:v>
                </c:pt>
                <c:pt idx="535">
                  <c:v>2960674.11595664</c:v>
                </c:pt>
                <c:pt idx="536">
                  <c:v>2960674.24169446</c:v>
                </c:pt>
                <c:pt idx="537">
                  <c:v>2960673.73404075</c:v>
                </c:pt>
                <c:pt idx="538">
                  <c:v>2960672.39114755</c:v>
                </c:pt>
                <c:pt idx="539">
                  <c:v>2960673.25594207</c:v>
                </c:pt>
                <c:pt idx="540">
                  <c:v>2960673.32550658</c:v>
                </c:pt>
                <c:pt idx="541">
                  <c:v>2960673.96421149</c:v>
                </c:pt>
                <c:pt idx="542">
                  <c:v>2960673.71284111</c:v>
                </c:pt>
                <c:pt idx="543">
                  <c:v>2960673.29591171</c:v>
                </c:pt>
                <c:pt idx="544">
                  <c:v>2960674.48963936</c:v>
                </c:pt>
                <c:pt idx="545">
                  <c:v>2960674.60906539</c:v>
                </c:pt>
                <c:pt idx="546">
                  <c:v>2960674.61663485</c:v>
                </c:pt>
                <c:pt idx="547">
                  <c:v>2960674.65680267</c:v>
                </c:pt>
                <c:pt idx="548">
                  <c:v>2960675.42721053</c:v>
                </c:pt>
                <c:pt idx="549">
                  <c:v>2960674.54002608</c:v>
                </c:pt>
                <c:pt idx="550">
                  <c:v>2960675.31847267</c:v>
                </c:pt>
                <c:pt idx="551">
                  <c:v>2960676.18182116</c:v>
                </c:pt>
                <c:pt idx="552">
                  <c:v>2960675.26684665</c:v>
                </c:pt>
                <c:pt idx="553">
                  <c:v>2960676.03925301</c:v>
                </c:pt>
                <c:pt idx="554">
                  <c:v>2960675.89119887</c:v>
                </c:pt>
                <c:pt idx="555">
                  <c:v>2960676.48967262</c:v>
                </c:pt>
                <c:pt idx="556">
                  <c:v>2960676.38320395</c:v>
                </c:pt>
                <c:pt idx="557">
                  <c:v>2960676.18357062</c:v>
                </c:pt>
                <c:pt idx="558">
                  <c:v>2960676.48541394</c:v>
                </c:pt>
                <c:pt idx="559">
                  <c:v>2960675.57634028</c:v>
                </c:pt>
                <c:pt idx="560">
                  <c:v>2960675.98734059</c:v>
                </c:pt>
                <c:pt idx="561">
                  <c:v>2960676.52014364</c:v>
                </c:pt>
                <c:pt idx="562">
                  <c:v>2960676.01508663</c:v>
                </c:pt>
                <c:pt idx="563">
                  <c:v>2960676.59062783</c:v>
                </c:pt>
                <c:pt idx="564">
                  <c:v>2960676.74818905</c:v>
                </c:pt>
                <c:pt idx="565">
                  <c:v>2960676.55551841</c:v>
                </c:pt>
                <c:pt idx="566">
                  <c:v>2960677.04711914</c:v>
                </c:pt>
                <c:pt idx="567">
                  <c:v>2960677.15786242</c:v>
                </c:pt>
                <c:pt idx="568">
                  <c:v>2960676.85418721</c:v>
                </c:pt>
                <c:pt idx="569">
                  <c:v>2960677.04005708</c:v>
                </c:pt>
                <c:pt idx="570">
                  <c:v>2960676.95134887</c:v>
                </c:pt>
                <c:pt idx="571">
                  <c:v>2960677.10081136</c:v>
                </c:pt>
                <c:pt idx="572">
                  <c:v>2960677.09181372</c:v>
                </c:pt>
                <c:pt idx="573">
                  <c:v>2960677.59268205</c:v>
                </c:pt>
                <c:pt idx="574">
                  <c:v>2960677.62325271</c:v>
                </c:pt>
                <c:pt idx="575">
                  <c:v>2960677.62932801</c:v>
                </c:pt>
                <c:pt idx="576">
                  <c:v>2960678.38657274</c:v>
                </c:pt>
                <c:pt idx="577">
                  <c:v>2960678.57775053</c:v>
                </c:pt>
                <c:pt idx="578">
                  <c:v>2960678.44079552</c:v>
                </c:pt>
                <c:pt idx="579">
                  <c:v>2960679.26293933</c:v>
                </c:pt>
                <c:pt idx="580">
                  <c:v>2960679.23085064</c:v>
                </c:pt>
                <c:pt idx="581">
                  <c:v>2960679.2017892</c:v>
                </c:pt>
                <c:pt idx="582">
                  <c:v>2960679.21380847</c:v>
                </c:pt>
                <c:pt idx="583">
                  <c:v>2960679.14698399</c:v>
                </c:pt>
                <c:pt idx="584">
                  <c:v>2960679.37520142</c:v>
                </c:pt>
                <c:pt idx="585">
                  <c:v>2960679.37740945</c:v>
                </c:pt>
                <c:pt idx="586">
                  <c:v>2960679.80150924</c:v>
                </c:pt>
                <c:pt idx="587">
                  <c:v>2960679.92462781</c:v>
                </c:pt>
                <c:pt idx="588">
                  <c:v>2960680.35633448</c:v>
                </c:pt>
                <c:pt idx="589">
                  <c:v>2960680.37277439</c:v>
                </c:pt>
                <c:pt idx="590">
                  <c:v>2960680.72463368</c:v>
                </c:pt>
                <c:pt idx="591">
                  <c:v>2960680.40855983</c:v>
                </c:pt>
                <c:pt idx="592">
                  <c:v>2960680.2555218</c:v>
                </c:pt>
                <c:pt idx="593">
                  <c:v>2960680.39503982</c:v>
                </c:pt>
                <c:pt idx="594">
                  <c:v>2960679.73510219</c:v>
                </c:pt>
                <c:pt idx="595">
                  <c:v>2960680.26233291</c:v>
                </c:pt>
                <c:pt idx="596">
                  <c:v>2960680.50396613</c:v>
                </c:pt>
                <c:pt idx="597">
                  <c:v>2960680.21567334</c:v>
                </c:pt>
                <c:pt idx="598">
                  <c:v>2960680.60682604</c:v>
                </c:pt>
                <c:pt idx="599">
                  <c:v>2960680.53113878</c:v>
                </c:pt>
                <c:pt idx="600">
                  <c:v>2960680.9168022</c:v>
                </c:pt>
                <c:pt idx="601">
                  <c:v>2960680.6121717</c:v>
                </c:pt>
                <c:pt idx="602">
                  <c:v>2960681.10260475</c:v>
                </c:pt>
                <c:pt idx="603">
                  <c:v>2960680.81466921</c:v>
                </c:pt>
                <c:pt idx="604">
                  <c:v>2960680.67539078</c:v>
                </c:pt>
                <c:pt idx="605">
                  <c:v>2960681.42897699</c:v>
                </c:pt>
                <c:pt idx="606">
                  <c:v>2960681.0710623</c:v>
                </c:pt>
                <c:pt idx="607">
                  <c:v>2960681.143647</c:v>
                </c:pt>
                <c:pt idx="608">
                  <c:v>2960681.19462225</c:v>
                </c:pt>
                <c:pt idx="609">
                  <c:v>2960681.16774776</c:v>
                </c:pt>
                <c:pt idx="610">
                  <c:v>2960681.15039152</c:v>
                </c:pt>
                <c:pt idx="611">
                  <c:v>2960681.21772091</c:v>
                </c:pt>
                <c:pt idx="612">
                  <c:v>2960681.14152096</c:v>
                </c:pt>
                <c:pt idx="613">
                  <c:v>2960681.17080947</c:v>
                </c:pt>
                <c:pt idx="614">
                  <c:v>2960681.18572845</c:v>
                </c:pt>
                <c:pt idx="615">
                  <c:v>2960681.11297109</c:v>
                </c:pt>
                <c:pt idx="616">
                  <c:v>2960681.41814531</c:v>
                </c:pt>
                <c:pt idx="617">
                  <c:v>2960681.39994849</c:v>
                </c:pt>
                <c:pt idx="618">
                  <c:v>2960681.45604759</c:v>
                </c:pt>
                <c:pt idx="619">
                  <c:v>2960681.45352579</c:v>
                </c:pt>
                <c:pt idx="620">
                  <c:v>2960681.37349912</c:v>
                </c:pt>
                <c:pt idx="621">
                  <c:v>2960681.62613639</c:v>
                </c:pt>
                <c:pt idx="622">
                  <c:v>2960681.5701805</c:v>
                </c:pt>
                <c:pt idx="623">
                  <c:v>2960681.72722367</c:v>
                </c:pt>
                <c:pt idx="624">
                  <c:v>2960681.6713271</c:v>
                </c:pt>
                <c:pt idx="625">
                  <c:v>2960681.86598658</c:v>
                </c:pt>
                <c:pt idx="626">
                  <c:v>2960681.71656275</c:v>
                </c:pt>
                <c:pt idx="627">
                  <c:v>2960681.89352311</c:v>
                </c:pt>
                <c:pt idx="628">
                  <c:v>2960681.68088078</c:v>
                </c:pt>
                <c:pt idx="629">
                  <c:v>2960681.71223114</c:v>
                </c:pt>
                <c:pt idx="630">
                  <c:v>2960681.64057659</c:v>
                </c:pt>
                <c:pt idx="631">
                  <c:v>2960681.54202271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TV y TA!$C$2:$C$633</c:f>
              <c:numCache>
                <c:formatCode>General</c:formatCode>
                <c:ptCount val="632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  <c:pt idx="598">
                  <c:v>2848227.08094671</c:v>
                </c:pt>
                <c:pt idx="599">
                  <c:v>2848227.08094671</c:v>
                </c:pt>
                <c:pt idx="600">
                  <c:v>2848227.08094671</c:v>
                </c:pt>
                <c:pt idx="601">
                  <c:v>2848227.08094671</c:v>
                </c:pt>
                <c:pt idx="602">
                  <c:v>2848227.08094671</c:v>
                </c:pt>
                <c:pt idx="603">
                  <c:v>2848227.08094671</c:v>
                </c:pt>
                <c:pt idx="604">
                  <c:v>2848227.08094671</c:v>
                </c:pt>
                <c:pt idx="605">
                  <c:v>2848227.08094671</c:v>
                </c:pt>
                <c:pt idx="606">
                  <c:v>2848227.08094671</c:v>
                </c:pt>
                <c:pt idx="607">
                  <c:v>2848227.08094671</c:v>
                </c:pt>
                <c:pt idx="608">
                  <c:v>2848227.08094671</c:v>
                </c:pt>
                <c:pt idx="609">
                  <c:v>2848227.08094671</c:v>
                </c:pt>
                <c:pt idx="610">
                  <c:v>2848227.08094671</c:v>
                </c:pt>
                <c:pt idx="611">
                  <c:v>2848227.08094671</c:v>
                </c:pt>
                <c:pt idx="612">
                  <c:v>2848227.08094671</c:v>
                </c:pt>
                <c:pt idx="613">
                  <c:v>2848227.08094671</c:v>
                </c:pt>
                <c:pt idx="614">
                  <c:v>2848227.08094671</c:v>
                </c:pt>
                <c:pt idx="615">
                  <c:v>2848227.08094671</c:v>
                </c:pt>
                <c:pt idx="616">
                  <c:v>2848227.08094671</c:v>
                </c:pt>
                <c:pt idx="617">
                  <c:v>2848227.08094671</c:v>
                </c:pt>
                <c:pt idx="618">
                  <c:v>2848227.08094671</c:v>
                </c:pt>
                <c:pt idx="619">
                  <c:v>2848227.08094671</c:v>
                </c:pt>
                <c:pt idx="620">
                  <c:v>2848227.08094671</c:v>
                </c:pt>
                <c:pt idx="621">
                  <c:v>2848227.08094671</c:v>
                </c:pt>
                <c:pt idx="622">
                  <c:v>2848227.08094671</c:v>
                </c:pt>
                <c:pt idx="623">
                  <c:v>2848227.08094671</c:v>
                </c:pt>
                <c:pt idx="624">
                  <c:v>2848227.08094671</c:v>
                </c:pt>
                <c:pt idx="625">
                  <c:v>2848227.08094671</c:v>
                </c:pt>
                <c:pt idx="626">
                  <c:v>2848227.08094671</c:v>
                </c:pt>
                <c:pt idx="627">
                  <c:v>2848227.08094671</c:v>
                </c:pt>
                <c:pt idx="628">
                  <c:v>2848227.08094671</c:v>
                </c:pt>
                <c:pt idx="629">
                  <c:v>2848227.08094671</c:v>
                </c:pt>
                <c:pt idx="630">
                  <c:v>2848227.08094671</c:v>
                </c:pt>
                <c:pt idx="631">
                  <c:v>2848227.08094671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Trans!$B$2:$B$633</c:f>
              <c:numCache>
                <c:formatCode>General</c:formatCode>
                <c:ptCount val="632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  <c:pt idx="600">
                  <c:v>7827.73902409362</c:v>
                </c:pt>
                <c:pt idx="601">
                  <c:v>7827.73902409362</c:v>
                </c:pt>
                <c:pt idx="602">
                  <c:v>7827.73902409362</c:v>
                </c:pt>
                <c:pt idx="603">
                  <c:v>7827.73902409362</c:v>
                </c:pt>
                <c:pt idx="604">
                  <c:v>7827.73902409362</c:v>
                </c:pt>
                <c:pt idx="605">
                  <c:v>7827.73902409362</c:v>
                </c:pt>
                <c:pt idx="606">
                  <c:v>7827.73902409362</c:v>
                </c:pt>
                <c:pt idx="607">
                  <c:v>7827.73902409362</c:v>
                </c:pt>
                <c:pt idx="608">
                  <c:v>7827.73902409362</c:v>
                </c:pt>
                <c:pt idx="609">
                  <c:v>7827.73902409362</c:v>
                </c:pt>
                <c:pt idx="610">
                  <c:v>7827.73902409362</c:v>
                </c:pt>
                <c:pt idx="611">
                  <c:v>7827.73902409362</c:v>
                </c:pt>
                <c:pt idx="612">
                  <c:v>7827.73902409362</c:v>
                </c:pt>
                <c:pt idx="613">
                  <c:v>7827.73902409362</c:v>
                </c:pt>
                <c:pt idx="614">
                  <c:v>7827.73902409362</c:v>
                </c:pt>
                <c:pt idx="615">
                  <c:v>7827.73902409362</c:v>
                </c:pt>
                <c:pt idx="616">
                  <c:v>7827.73902409362</c:v>
                </c:pt>
                <c:pt idx="617">
                  <c:v>7827.73902409362</c:v>
                </c:pt>
                <c:pt idx="618">
                  <c:v>7827.73902409362</c:v>
                </c:pt>
                <c:pt idx="619">
                  <c:v>7827.73902409362</c:v>
                </c:pt>
                <c:pt idx="620">
                  <c:v>7827.73902409362</c:v>
                </c:pt>
                <c:pt idx="621">
                  <c:v>7827.73902409362</c:v>
                </c:pt>
                <c:pt idx="622">
                  <c:v>7827.73902409362</c:v>
                </c:pt>
                <c:pt idx="623">
                  <c:v>7827.73902409362</c:v>
                </c:pt>
                <c:pt idx="624">
                  <c:v>7827.73902409362</c:v>
                </c:pt>
                <c:pt idx="625">
                  <c:v>7827.73902409362</c:v>
                </c:pt>
                <c:pt idx="626">
                  <c:v>7827.73902409362</c:v>
                </c:pt>
                <c:pt idx="627">
                  <c:v>7827.73902409362</c:v>
                </c:pt>
                <c:pt idx="628">
                  <c:v>7827.73902409362</c:v>
                </c:pt>
                <c:pt idx="629">
                  <c:v>7827.73902409362</c:v>
                </c:pt>
                <c:pt idx="630">
                  <c:v>7827.73902409362</c:v>
                </c:pt>
                <c:pt idx="631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Trans!$C$2:$C$633</c:f>
              <c:numCache>
                <c:formatCode>General</c:formatCode>
                <c:ptCount val="632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  <c:pt idx="591">
                  <c:v>10451.1549141694</c:v>
                </c:pt>
                <c:pt idx="592">
                  <c:v>10451.1549141694</c:v>
                </c:pt>
                <c:pt idx="593">
                  <c:v>10451.1549141694</c:v>
                </c:pt>
                <c:pt idx="594">
                  <c:v>10451.1549141694</c:v>
                </c:pt>
                <c:pt idx="595">
                  <c:v>10451.1549141694</c:v>
                </c:pt>
                <c:pt idx="596">
                  <c:v>10451.1549141694</c:v>
                </c:pt>
                <c:pt idx="597">
                  <c:v>10451.1549141694</c:v>
                </c:pt>
                <c:pt idx="598">
                  <c:v>10451.1549141694</c:v>
                </c:pt>
                <c:pt idx="599">
                  <c:v>10451.1549141694</c:v>
                </c:pt>
                <c:pt idx="600">
                  <c:v>10451.1549141694</c:v>
                </c:pt>
                <c:pt idx="601">
                  <c:v>10451.1549141694</c:v>
                </c:pt>
                <c:pt idx="602">
                  <c:v>10451.1549141694</c:v>
                </c:pt>
                <c:pt idx="603">
                  <c:v>10451.1549141694</c:v>
                </c:pt>
                <c:pt idx="604">
                  <c:v>10451.1549141694</c:v>
                </c:pt>
                <c:pt idx="605">
                  <c:v>10451.1549141694</c:v>
                </c:pt>
                <c:pt idx="606">
                  <c:v>10451.1549141694</c:v>
                </c:pt>
                <c:pt idx="607">
                  <c:v>10451.1549141694</c:v>
                </c:pt>
                <c:pt idx="608">
                  <c:v>10451.1549141694</c:v>
                </c:pt>
                <c:pt idx="609">
                  <c:v>10451.1549141694</c:v>
                </c:pt>
                <c:pt idx="610">
                  <c:v>10451.1549141694</c:v>
                </c:pt>
                <c:pt idx="611">
                  <c:v>10451.1549141694</c:v>
                </c:pt>
                <c:pt idx="612">
                  <c:v>10451.1549141694</c:v>
                </c:pt>
                <c:pt idx="613">
                  <c:v>10451.1549141694</c:v>
                </c:pt>
                <c:pt idx="614">
                  <c:v>10451.1549141694</c:v>
                </c:pt>
                <c:pt idx="615">
                  <c:v>10451.1549141694</c:v>
                </c:pt>
                <c:pt idx="616">
                  <c:v>10451.1549141694</c:v>
                </c:pt>
                <c:pt idx="617">
                  <c:v>10451.1549141694</c:v>
                </c:pt>
                <c:pt idx="618">
                  <c:v>10451.1549141694</c:v>
                </c:pt>
                <c:pt idx="619">
                  <c:v>10451.1549141694</c:v>
                </c:pt>
                <c:pt idx="620">
                  <c:v>10451.1549141694</c:v>
                </c:pt>
                <c:pt idx="621">
                  <c:v>10451.1549141694</c:v>
                </c:pt>
                <c:pt idx="622">
                  <c:v>10451.1549141694</c:v>
                </c:pt>
                <c:pt idx="623">
                  <c:v>10451.1549141694</c:v>
                </c:pt>
                <c:pt idx="624">
                  <c:v>10451.1549141694</c:v>
                </c:pt>
                <c:pt idx="625">
                  <c:v>10451.1549141694</c:v>
                </c:pt>
                <c:pt idx="626">
                  <c:v>10451.1549141694</c:v>
                </c:pt>
                <c:pt idx="627">
                  <c:v>10451.1549141694</c:v>
                </c:pt>
                <c:pt idx="628">
                  <c:v>10451.1549141694</c:v>
                </c:pt>
                <c:pt idx="629">
                  <c:v>10451.1549141694</c:v>
                </c:pt>
                <c:pt idx="630">
                  <c:v>10451.1549141694</c:v>
                </c:pt>
                <c:pt idx="631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Trans!$D$2:$D$633</c:f>
              <c:numCache>
                <c:formatCode>General</c:formatCode>
                <c:ptCount val="632"/>
                <c:pt idx="0">
                  <c:v>2563.87732354402</c:v>
                </c:pt>
                <c:pt idx="1">
                  <c:v>7266.89703492025</c:v>
                </c:pt>
                <c:pt idx="2">
                  <c:v>7192.76631891287</c:v>
                </c:pt>
                <c:pt idx="3">
                  <c:v>7118.05862369589</c:v>
                </c:pt>
                <c:pt idx="4">
                  <c:v>7042.91259726167</c:v>
                </c:pt>
                <c:pt idx="5">
                  <c:v>6967.43723877001</c:v>
                </c:pt>
                <c:pt idx="6">
                  <c:v>6891.72161768176</c:v>
                </c:pt>
                <c:pt idx="7">
                  <c:v>6815.84149941371</c:v>
                </c:pt>
                <c:pt idx="8">
                  <c:v>6739.86413095304</c:v>
                </c:pt>
                <c:pt idx="9">
                  <c:v>6663.85194944488</c:v>
                </c:pt>
                <c:pt idx="10">
                  <c:v>6587.86571949259</c:v>
                </c:pt>
                <c:pt idx="11">
                  <c:v>6514.20217795122</c:v>
                </c:pt>
                <c:pt idx="12">
                  <c:v>6440.80228357998</c:v>
                </c:pt>
                <c:pt idx="13">
                  <c:v>6367.83569604961</c:v>
                </c:pt>
                <c:pt idx="14">
                  <c:v>6295.51220767029</c:v>
                </c:pt>
                <c:pt idx="15">
                  <c:v>4654.10830637791</c:v>
                </c:pt>
                <c:pt idx="16">
                  <c:v>4092.76906679878</c:v>
                </c:pt>
                <c:pt idx="17">
                  <c:v>3929.70640850199</c:v>
                </c:pt>
                <c:pt idx="18">
                  <c:v>3808.34118125323</c:v>
                </c:pt>
                <c:pt idx="19">
                  <c:v>3798.54300863537</c:v>
                </c:pt>
                <c:pt idx="20">
                  <c:v>3706.71452342073</c:v>
                </c:pt>
                <c:pt idx="21">
                  <c:v>3696.44291148101</c:v>
                </c:pt>
                <c:pt idx="22">
                  <c:v>3624.4689961897</c:v>
                </c:pt>
                <c:pt idx="23">
                  <c:v>3613.81030166734</c:v>
                </c:pt>
                <c:pt idx="24">
                  <c:v>3554.86850194762</c:v>
                </c:pt>
                <c:pt idx="25">
                  <c:v>3544.07532952348</c:v>
                </c:pt>
                <c:pt idx="26">
                  <c:v>3496.16800200536</c:v>
                </c:pt>
                <c:pt idx="27">
                  <c:v>3485.34306089509</c:v>
                </c:pt>
                <c:pt idx="28">
                  <c:v>3446.09314111058</c:v>
                </c:pt>
                <c:pt idx="29">
                  <c:v>3461.12850560478</c:v>
                </c:pt>
                <c:pt idx="30">
                  <c:v>3346.91567928679</c:v>
                </c:pt>
                <c:pt idx="31">
                  <c:v>3238.18314537686</c:v>
                </c:pt>
                <c:pt idx="32">
                  <c:v>3177.57874485969</c:v>
                </c:pt>
                <c:pt idx="33">
                  <c:v>3125.84830255164</c:v>
                </c:pt>
                <c:pt idx="34">
                  <c:v>3068.01635528351</c:v>
                </c:pt>
                <c:pt idx="35">
                  <c:v>3048.3900645391</c:v>
                </c:pt>
                <c:pt idx="36">
                  <c:v>3044.80080011812</c:v>
                </c:pt>
                <c:pt idx="37">
                  <c:v>3012.55276658858</c:v>
                </c:pt>
                <c:pt idx="38">
                  <c:v>2982.18639623231</c:v>
                </c:pt>
                <c:pt idx="39">
                  <c:v>2981.36164797029</c:v>
                </c:pt>
                <c:pt idx="40">
                  <c:v>2987.29171455667</c:v>
                </c:pt>
                <c:pt idx="41">
                  <c:v>2958.60593284494</c:v>
                </c:pt>
                <c:pt idx="42">
                  <c:v>2964.09738244086</c:v>
                </c:pt>
                <c:pt idx="43">
                  <c:v>2941.23231963959</c:v>
                </c:pt>
                <c:pt idx="44">
                  <c:v>2946.35006455454</c:v>
                </c:pt>
                <c:pt idx="45">
                  <c:v>2927.94838142782</c:v>
                </c:pt>
                <c:pt idx="46">
                  <c:v>2920.28610768944</c:v>
                </c:pt>
                <c:pt idx="47">
                  <c:v>2868.78340914796</c:v>
                </c:pt>
                <c:pt idx="48">
                  <c:v>2831.47262149674</c:v>
                </c:pt>
                <c:pt idx="49">
                  <c:v>2798.77659293244</c:v>
                </c:pt>
                <c:pt idx="50">
                  <c:v>2782.83603224561</c:v>
                </c:pt>
                <c:pt idx="51">
                  <c:v>2768.78521763807</c:v>
                </c:pt>
                <c:pt idx="52">
                  <c:v>2767.78419078779</c:v>
                </c:pt>
                <c:pt idx="53">
                  <c:v>2768.67780094633</c:v>
                </c:pt>
                <c:pt idx="54">
                  <c:v>2736.48932727398</c:v>
                </c:pt>
                <c:pt idx="55">
                  <c:v>2727.50813397308</c:v>
                </c:pt>
                <c:pt idx="56">
                  <c:v>2720.2421612823</c:v>
                </c:pt>
                <c:pt idx="57">
                  <c:v>2720.61383676949</c:v>
                </c:pt>
                <c:pt idx="58">
                  <c:v>2699.9875400005</c:v>
                </c:pt>
                <c:pt idx="59">
                  <c:v>2685.62378945519</c:v>
                </c:pt>
                <c:pt idx="60">
                  <c:v>2680.10344074997</c:v>
                </c:pt>
                <c:pt idx="61">
                  <c:v>2678.92233719695</c:v>
                </c:pt>
                <c:pt idx="62">
                  <c:v>2652.75041977174</c:v>
                </c:pt>
                <c:pt idx="63">
                  <c:v>2634.02344538035</c:v>
                </c:pt>
                <c:pt idx="64">
                  <c:v>2612.35912657463</c:v>
                </c:pt>
                <c:pt idx="65">
                  <c:v>2602.39319480588</c:v>
                </c:pt>
                <c:pt idx="66">
                  <c:v>2591.74297015873</c:v>
                </c:pt>
                <c:pt idx="67">
                  <c:v>2583.10215760864</c:v>
                </c:pt>
                <c:pt idx="68">
                  <c:v>2577.17720565138</c:v>
                </c:pt>
                <c:pt idx="69">
                  <c:v>2577.05514532127</c:v>
                </c:pt>
                <c:pt idx="70">
                  <c:v>2559.69507566356</c:v>
                </c:pt>
                <c:pt idx="71">
                  <c:v>2550.37958334789</c:v>
                </c:pt>
                <c:pt idx="72">
                  <c:v>2544.1120389534</c:v>
                </c:pt>
                <c:pt idx="73">
                  <c:v>2545.01087747554</c:v>
                </c:pt>
                <c:pt idx="74">
                  <c:v>2531.39583386986</c:v>
                </c:pt>
                <c:pt idx="75">
                  <c:v>2523.16811646124</c:v>
                </c:pt>
                <c:pt idx="76">
                  <c:v>2518.92705231481</c:v>
                </c:pt>
                <c:pt idx="77">
                  <c:v>2518.57896719632</c:v>
                </c:pt>
                <c:pt idx="78">
                  <c:v>2503.5865171893</c:v>
                </c:pt>
                <c:pt idx="79">
                  <c:v>2491.03020606235</c:v>
                </c:pt>
                <c:pt idx="80">
                  <c:v>2482.73017810923</c:v>
                </c:pt>
                <c:pt idx="81">
                  <c:v>2475.11142946899</c:v>
                </c:pt>
                <c:pt idx="82">
                  <c:v>2467.3825468808</c:v>
                </c:pt>
                <c:pt idx="83">
                  <c:v>2460.26768125298</c:v>
                </c:pt>
                <c:pt idx="84">
                  <c:v>2455.93328336318</c:v>
                </c:pt>
                <c:pt idx="85">
                  <c:v>2445.05142489117</c:v>
                </c:pt>
                <c:pt idx="86">
                  <c:v>2439.96579870806</c:v>
                </c:pt>
                <c:pt idx="87">
                  <c:v>2436.54509770665</c:v>
                </c:pt>
                <c:pt idx="88">
                  <c:v>2436.54404150464</c:v>
                </c:pt>
                <c:pt idx="89">
                  <c:v>2428.41757833622</c:v>
                </c:pt>
                <c:pt idx="90">
                  <c:v>2422.95138737194</c:v>
                </c:pt>
                <c:pt idx="91">
                  <c:v>2421.24940920823</c:v>
                </c:pt>
                <c:pt idx="92">
                  <c:v>2421.06510907774</c:v>
                </c:pt>
                <c:pt idx="93">
                  <c:v>2412.85310812135</c:v>
                </c:pt>
                <c:pt idx="94">
                  <c:v>2404.18609048317</c:v>
                </c:pt>
                <c:pt idx="95">
                  <c:v>2398.72861981967</c:v>
                </c:pt>
                <c:pt idx="96">
                  <c:v>2393.02583911785</c:v>
                </c:pt>
                <c:pt idx="97">
                  <c:v>2387.09597583967</c:v>
                </c:pt>
                <c:pt idx="98">
                  <c:v>2382.31063749078</c:v>
                </c:pt>
                <c:pt idx="99">
                  <c:v>2378.70595615386</c:v>
                </c:pt>
                <c:pt idx="100">
                  <c:v>2371.87619672381</c:v>
                </c:pt>
                <c:pt idx="101">
                  <c:v>2369.98966094025</c:v>
                </c:pt>
                <c:pt idx="102">
                  <c:v>2370.04634449013</c:v>
                </c:pt>
                <c:pt idx="103">
                  <c:v>2364.65510753445</c:v>
                </c:pt>
                <c:pt idx="104">
                  <c:v>2361.57575047881</c:v>
                </c:pt>
                <c:pt idx="105">
                  <c:v>2356.17908355624</c:v>
                </c:pt>
                <c:pt idx="106">
                  <c:v>2352.77076673564</c:v>
                </c:pt>
                <c:pt idx="107">
                  <c:v>2349.44562333461</c:v>
                </c:pt>
                <c:pt idx="108">
                  <c:v>2343.96989442906</c:v>
                </c:pt>
                <c:pt idx="109">
                  <c:v>2338.701094138</c:v>
                </c:pt>
                <c:pt idx="110">
                  <c:v>2334.83336366674</c:v>
                </c:pt>
                <c:pt idx="111">
                  <c:v>2331.03878276725</c:v>
                </c:pt>
                <c:pt idx="112">
                  <c:v>2327.24659167013</c:v>
                </c:pt>
                <c:pt idx="113">
                  <c:v>2323.64542904052</c:v>
                </c:pt>
                <c:pt idx="114">
                  <c:v>2321.48871737517</c:v>
                </c:pt>
                <c:pt idx="115">
                  <c:v>2316.30252587031</c:v>
                </c:pt>
                <c:pt idx="116">
                  <c:v>2315.18312669042</c:v>
                </c:pt>
                <c:pt idx="117">
                  <c:v>2315.12618306325</c:v>
                </c:pt>
                <c:pt idx="118">
                  <c:v>2311.73170256959</c:v>
                </c:pt>
                <c:pt idx="119">
                  <c:v>2308.96392038357</c:v>
                </c:pt>
                <c:pt idx="120">
                  <c:v>2305.30884699558</c:v>
                </c:pt>
                <c:pt idx="121">
                  <c:v>2302.53883010297</c:v>
                </c:pt>
                <c:pt idx="122">
                  <c:v>2300.52418762894</c:v>
                </c:pt>
                <c:pt idx="123">
                  <c:v>2297.26525627011</c:v>
                </c:pt>
                <c:pt idx="124">
                  <c:v>2293.09316977165</c:v>
                </c:pt>
                <c:pt idx="125">
                  <c:v>2290.20109491013</c:v>
                </c:pt>
                <c:pt idx="126">
                  <c:v>2287.24683986235</c:v>
                </c:pt>
                <c:pt idx="127">
                  <c:v>2284.19061898145</c:v>
                </c:pt>
                <c:pt idx="128">
                  <c:v>2281.8568023232</c:v>
                </c:pt>
                <c:pt idx="129">
                  <c:v>2280.05894870668</c:v>
                </c:pt>
                <c:pt idx="130">
                  <c:v>2276.67867378515</c:v>
                </c:pt>
                <c:pt idx="131">
                  <c:v>2275.62495649562</c:v>
                </c:pt>
                <c:pt idx="132">
                  <c:v>2275.66712902575</c:v>
                </c:pt>
                <c:pt idx="133">
                  <c:v>2272.61274452372</c:v>
                </c:pt>
                <c:pt idx="134">
                  <c:v>2270.88756813035</c:v>
                </c:pt>
                <c:pt idx="135">
                  <c:v>2267.93578482516</c:v>
                </c:pt>
                <c:pt idx="136">
                  <c:v>2266.07196351838</c:v>
                </c:pt>
                <c:pt idx="137">
                  <c:v>2264.19932379451</c:v>
                </c:pt>
                <c:pt idx="138">
                  <c:v>2261.23202547438</c:v>
                </c:pt>
                <c:pt idx="139">
                  <c:v>2258.48194087673</c:v>
                </c:pt>
                <c:pt idx="140">
                  <c:v>2256.33964459189</c:v>
                </c:pt>
                <c:pt idx="141">
                  <c:v>2254.30235527788</c:v>
                </c:pt>
                <c:pt idx="142">
                  <c:v>2252.3560355348</c:v>
                </c:pt>
                <c:pt idx="143">
                  <c:v>2250.44433168528</c:v>
                </c:pt>
                <c:pt idx="144">
                  <c:v>2249.42268373703</c:v>
                </c:pt>
                <c:pt idx="145">
                  <c:v>2246.54671174404</c:v>
                </c:pt>
                <c:pt idx="146">
                  <c:v>2245.70187793431</c:v>
                </c:pt>
                <c:pt idx="147">
                  <c:v>2245.62001202293</c:v>
                </c:pt>
                <c:pt idx="148">
                  <c:v>2243.72412720717</c:v>
                </c:pt>
                <c:pt idx="149">
                  <c:v>2242.0073439268</c:v>
                </c:pt>
                <c:pt idx="150">
                  <c:v>2239.91726559772</c:v>
                </c:pt>
                <c:pt idx="151">
                  <c:v>2238.2623335137</c:v>
                </c:pt>
                <c:pt idx="152">
                  <c:v>2237.16670641854</c:v>
                </c:pt>
                <c:pt idx="153">
                  <c:v>2235.48715375069</c:v>
                </c:pt>
                <c:pt idx="154">
                  <c:v>2233.08625162193</c:v>
                </c:pt>
                <c:pt idx="155">
                  <c:v>2231.36334283197</c:v>
                </c:pt>
                <c:pt idx="156">
                  <c:v>2229.6167135834</c:v>
                </c:pt>
                <c:pt idx="157">
                  <c:v>2227.8006542102</c:v>
                </c:pt>
                <c:pt idx="158">
                  <c:v>2226.54770266721</c:v>
                </c:pt>
                <c:pt idx="159">
                  <c:v>2225.5270824464</c:v>
                </c:pt>
                <c:pt idx="160">
                  <c:v>2223.65335808141</c:v>
                </c:pt>
                <c:pt idx="161">
                  <c:v>2223.01719953281</c:v>
                </c:pt>
                <c:pt idx="162">
                  <c:v>2223.06424183444</c:v>
                </c:pt>
                <c:pt idx="163">
                  <c:v>2221.13924755046</c:v>
                </c:pt>
                <c:pt idx="164">
                  <c:v>2220.1582044207</c:v>
                </c:pt>
                <c:pt idx="165">
                  <c:v>2218.36943543803</c:v>
                </c:pt>
                <c:pt idx="166">
                  <c:v>2217.2925551226</c:v>
                </c:pt>
                <c:pt idx="167">
                  <c:v>2216.12989016644</c:v>
                </c:pt>
                <c:pt idx="168">
                  <c:v>2214.26732173839</c:v>
                </c:pt>
                <c:pt idx="169">
                  <c:v>2212.68498677739</c:v>
                </c:pt>
                <c:pt idx="170">
                  <c:v>2211.38538543452</c:v>
                </c:pt>
                <c:pt idx="171">
                  <c:v>2210.1973644815</c:v>
                </c:pt>
                <c:pt idx="172">
                  <c:v>2209.14376719524</c:v>
                </c:pt>
                <c:pt idx="173">
                  <c:v>2208.02069634438</c:v>
                </c:pt>
                <c:pt idx="174">
                  <c:v>2207.54699350757</c:v>
                </c:pt>
                <c:pt idx="175">
                  <c:v>2205.74664370573</c:v>
                </c:pt>
                <c:pt idx="176">
                  <c:v>2205.21814727727</c:v>
                </c:pt>
                <c:pt idx="177">
                  <c:v>2204.31518754871</c:v>
                </c:pt>
                <c:pt idx="178">
                  <c:v>2203.32669909653</c:v>
                </c:pt>
                <c:pt idx="179">
                  <c:v>2202.19261849162</c:v>
                </c:pt>
                <c:pt idx="180">
                  <c:v>2200.95226517954</c:v>
                </c:pt>
                <c:pt idx="181">
                  <c:v>2199.91500546628</c:v>
                </c:pt>
                <c:pt idx="182">
                  <c:v>2199.36487614923</c:v>
                </c:pt>
                <c:pt idx="183">
                  <c:v>2198.5889821669</c:v>
                </c:pt>
                <c:pt idx="184">
                  <c:v>2197.10691271865</c:v>
                </c:pt>
                <c:pt idx="185">
                  <c:v>2196.04648834185</c:v>
                </c:pt>
                <c:pt idx="186">
                  <c:v>2194.95078041052</c:v>
                </c:pt>
                <c:pt idx="187">
                  <c:v>2193.76394679153</c:v>
                </c:pt>
                <c:pt idx="188">
                  <c:v>2193.08789620157</c:v>
                </c:pt>
                <c:pt idx="189">
                  <c:v>2192.44073943342</c:v>
                </c:pt>
                <c:pt idx="190">
                  <c:v>2192.52113133846</c:v>
                </c:pt>
                <c:pt idx="191">
                  <c:v>2191.4476276094</c:v>
                </c:pt>
                <c:pt idx="192">
                  <c:v>2190.71795946374</c:v>
                </c:pt>
                <c:pt idx="193">
                  <c:v>2190.11818398854</c:v>
                </c:pt>
                <c:pt idx="194">
                  <c:v>2188.96535234398</c:v>
                </c:pt>
                <c:pt idx="195">
                  <c:v>2188.48639896606</c:v>
                </c:pt>
                <c:pt idx="196">
                  <c:v>2187.48842177293</c:v>
                </c:pt>
                <c:pt idx="197">
                  <c:v>2186.73590755012</c:v>
                </c:pt>
                <c:pt idx="198">
                  <c:v>2185.45648287559</c:v>
                </c:pt>
                <c:pt idx="199">
                  <c:v>2184.60675473301</c:v>
                </c:pt>
                <c:pt idx="200">
                  <c:v>2183.86054865933</c:v>
                </c:pt>
                <c:pt idx="201">
                  <c:v>2183.23442632768</c:v>
                </c:pt>
                <c:pt idx="202">
                  <c:v>2182.79200277623</c:v>
                </c:pt>
                <c:pt idx="203">
                  <c:v>2182.15312999357</c:v>
                </c:pt>
                <c:pt idx="204">
                  <c:v>2182.04150494381</c:v>
                </c:pt>
                <c:pt idx="205">
                  <c:v>2182.12308026916</c:v>
                </c:pt>
                <c:pt idx="206">
                  <c:v>2180.98335320034</c:v>
                </c:pt>
                <c:pt idx="207">
                  <c:v>2180.31225521494</c:v>
                </c:pt>
                <c:pt idx="208">
                  <c:v>2180.10008999679</c:v>
                </c:pt>
                <c:pt idx="209">
                  <c:v>2179.45879777348</c:v>
                </c:pt>
                <c:pt idx="210">
                  <c:v>2178.96178919832</c:v>
                </c:pt>
                <c:pt idx="211">
                  <c:v>2178.16892138737</c:v>
                </c:pt>
                <c:pt idx="212">
                  <c:v>2177.53823205522</c:v>
                </c:pt>
                <c:pt idx="213">
                  <c:v>2177.40223223889</c:v>
                </c:pt>
                <c:pt idx="214">
                  <c:v>2176.53794267228</c:v>
                </c:pt>
                <c:pt idx="215">
                  <c:v>2175.93935873689</c:v>
                </c:pt>
                <c:pt idx="216">
                  <c:v>2175.27476684824</c:v>
                </c:pt>
                <c:pt idx="217">
                  <c:v>2174.46549168936</c:v>
                </c:pt>
                <c:pt idx="218">
                  <c:v>2174.16630281996</c:v>
                </c:pt>
                <c:pt idx="219">
                  <c:v>2173.71093004549</c:v>
                </c:pt>
                <c:pt idx="220">
                  <c:v>2173.80417536962</c:v>
                </c:pt>
                <c:pt idx="221">
                  <c:v>2173.35975901776</c:v>
                </c:pt>
                <c:pt idx="222">
                  <c:v>2172.50975141746</c:v>
                </c:pt>
                <c:pt idx="223">
                  <c:v>2172.67828634314</c:v>
                </c:pt>
                <c:pt idx="224">
                  <c:v>2172.22971190623</c:v>
                </c:pt>
                <c:pt idx="225">
                  <c:v>2172.0743056943</c:v>
                </c:pt>
                <c:pt idx="226">
                  <c:v>2171.46398043888</c:v>
                </c:pt>
                <c:pt idx="227">
                  <c:v>2171.48399671373</c:v>
                </c:pt>
                <c:pt idx="228">
                  <c:v>2171.018490565</c:v>
                </c:pt>
                <c:pt idx="229">
                  <c:v>2170.33951808217</c:v>
                </c:pt>
                <c:pt idx="230">
                  <c:v>2170.00330028284</c:v>
                </c:pt>
                <c:pt idx="231">
                  <c:v>2169.8006656907</c:v>
                </c:pt>
                <c:pt idx="232">
                  <c:v>2169.84638542672</c:v>
                </c:pt>
                <c:pt idx="233">
                  <c:v>2169.5590693708</c:v>
                </c:pt>
                <c:pt idx="234">
                  <c:v>2169.71917931906</c:v>
                </c:pt>
                <c:pt idx="235">
                  <c:v>2169.81756629854</c:v>
                </c:pt>
                <c:pt idx="236">
                  <c:v>2169.19950380032</c:v>
                </c:pt>
                <c:pt idx="237">
                  <c:v>2169.39863007143</c:v>
                </c:pt>
                <c:pt idx="238">
                  <c:v>2169.26765750196</c:v>
                </c:pt>
                <c:pt idx="239">
                  <c:v>2169.89558510246</c:v>
                </c:pt>
                <c:pt idx="240">
                  <c:v>2169.55805242876</c:v>
                </c:pt>
                <c:pt idx="241">
                  <c:v>2169.13477815143</c:v>
                </c:pt>
                <c:pt idx="242">
                  <c:v>2169.01527828927</c:v>
                </c:pt>
                <c:pt idx="243">
                  <c:v>2168.44307971521</c:v>
                </c:pt>
                <c:pt idx="244">
                  <c:v>2168.1787155869</c:v>
                </c:pt>
                <c:pt idx="245">
                  <c:v>2167.95781475343</c:v>
                </c:pt>
                <c:pt idx="246">
                  <c:v>2167.58904838796</c:v>
                </c:pt>
                <c:pt idx="247">
                  <c:v>2166.99195789758</c:v>
                </c:pt>
                <c:pt idx="248">
                  <c:v>2166.89752908489</c:v>
                </c:pt>
                <c:pt idx="249">
                  <c:v>2166.5243340371</c:v>
                </c:pt>
                <c:pt idx="250">
                  <c:v>2166.63029013763</c:v>
                </c:pt>
                <c:pt idx="251">
                  <c:v>2166.46311974302</c:v>
                </c:pt>
                <c:pt idx="252">
                  <c:v>2166.2430856202</c:v>
                </c:pt>
                <c:pt idx="253">
                  <c:v>2166.55466854735</c:v>
                </c:pt>
                <c:pt idx="254">
                  <c:v>2166.18518782025</c:v>
                </c:pt>
                <c:pt idx="255">
                  <c:v>2165.85491640077</c:v>
                </c:pt>
                <c:pt idx="256">
                  <c:v>2165.40881368068</c:v>
                </c:pt>
                <c:pt idx="257">
                  <c:v>2165.44375565495</c:v>
                </c:pt>
                <c:pt idx="258">
                  <c:v>2165.02642772917</c:v>
                </c:pt>
                <c:pt idx="259">
                  <c:v>2165.26048348382</c:v>
                </c:pt>
                <c:pt idx="260">
                  <c:v>2165.03759947518</c:v>
                </c:pt>
                <c:pt idx="261">
                  <c:v>2164.81758419201</c:v>
                </c:pt>
                <c:pt idx="262">
                  <c:v>2165.14826782199</c:v>
                </c:pt>
                <c:pt idx="263">
                  <c:v>2165.0071650254</c:v>
                </c:pt>
                <c:pt idx="264">
                  <c:v>2165.19620531118</c:v>
                </c:pt>
                <c:pt idx="265">
                  <c:v>2165.10594923641</c:v>
                </c:pt>
                <c:pt idx="266">
                  <c:v>2164.86018363734</c:v>
                </c:pt>
                <c:pt idx="267">
                  <c:v>2164.47057812811</c:v>
                </c:pt>
                <c:pt idx="268">
                  <c:v>2164.86948146251</c:v>
                </c:pt>
                <c:pt idx="269">
                  <c:v>2164.47404514398</c:v>
                </c:pt>
                <c:pt idx="270">
                  <c:v>2164.74969229823</c:v>
                </c:pt>
                <c:pt idx="271">
                  <c:v>2165.00326184763</c:v>
                </c:pt>
                <c:pt idx="272">
                  <c:v>2164.95701048216</c:v>
                </c:pt>
                <c:pt idx="273">
                  <c:v>2165.18051455842</c:v>
                </c:pt>
                <c:pt idx="274">
                  <c:v>2165.00158360525</c:v>
                </c:pt>
                <c:pt idx="275">
                  <c:v>2164.81236389458</c:v>
                </c:pt>
                <c:pt idx="276">
                  <c:v>2165.01770043717</c:v>
                </c:pt>
                <c:pt idx="277">
                  <c:v>2164.72871979918</c:v>
                </c:pt>
                <c:pt idx="278">
                  <c:v>2164.74431855304</c:v>
                </c:pt>
                <c:pt idx="279">
                  <c:v>2164.35291013143</c:v>
                </c:pt>
                <c:pt idx="280">
                  <c:v>2164.10650251142</c:v>
                </c:pt>
                <c:pt idx="281">
                  <c:v>2163.86762188366</c:v>
                </c:pt>
                <c:pt idx="282">
                  <c:v>2163.68497090902</c:v>
                </c:pt>
                <c:pt idx="283">
                  <c:v>2163.29160662217</c:v>
                </c:pt>
                <c:pt idx="284">
                  <c:v>2163.46854739691</c:v>
                </c:pt>
                <c:pt idx="285">
                  <c:v>2163.19045342291</c:v>
                </c:pt>
                <c:pt idx="286">
                  <c:v>2162.47347792913</c:v>
                </c:pt>
                <c:pt idx="287">
                  <c:v>2163.30715598208</c:v>
                </c:pt>
                <c:pt idx="288">
                  <c:v>2163.10243424862</c:v>
                </c:pt>
                <c:pt idx="289">
                  <c:v>2163.13490905157</c:v>
                </c:pt>
                <c:pt idx="290">
                  <c:v>2163.1522095733</c:v>
                </c:pt>
                <c:pt idx="291">
                  <c:v>2163.52543860221</c:v>
                </c:pt>
                <c:pt idx="292">
                  <c:v>2163.44718609628</c:v>
                </c:pt>
                <c:pt idx="293">
                  <c:v>2163.64563209802</c:v>
                </c:pt>
                <c:pt idx="294">
                  <c:v>2163.65970185939</c:v>
                </c:pt>
                <c:pt idx="295">
                  <c:v>2164.04870781998</c:v>
                </c:pt>
                <c:pt idx="296">
                  <c:v>2163.41580038421</c:v>
                </c:pt>
                <c:pt idx="297">
                  <c:v>2163.79478714756</c:v>
                </c:pt>
                <c:pt idx="298">
                  <c:v>2163.85505050608</c:v>
                </c:pt>
                <c:pt idx="299">
                  <c:v>2163.29176085071</c:v>
                </c:pt>
                <c:pt idx="300">
                  <c:v>2163.66830180038</c:v>
                </c:pt>
                <c:pt idx="301">
                  <c:v>2163.58080451982</c:v>
                </c:pt>
                <c:pt idx="302">
                  <c:v>2163.23786371515</c:v>
                </c:pt>
                <c:pt idx="303">
                  <c:v>2163.59894335269</c:v>
                </c:pt>
                <c:pt idx="304">
                  <c:v>2163.51159715306</c:v>
                </c:pt>
                <c:pt idx="305">
                  <c:v>2163.54275051019</c:v>
                </c:pt>
                <c:pt idx="306">
                  <c:v>2163.70625357957</c:v>
                </c:pt>
                <c:pt idx="307">
                  <c:v>2163.58994891319</c:v>
                </c:pt>
                <c:pt idx="308">
                  <c:v>2163.66220230767</c:v>
                </c:pt>
                <c:pt idx="309">
                  <c:v>2163.45697076727</c:v>
                </c:pt>
                <c:pt idx="310">
                  <c:v>2163.59543567904</c:v>
                </c:pt>
                <c:pt idx="311">
                  <c:v>2163.56032938368</c:v>
                </c:pt>
                <c:pt idx="312">
                  <c:v>2163.74834368899</c:v>
                </c:pt>
                <c:pt idx="313">
                  <c:v>2163.55559241184</c:v>
                </c:pt>
                <c:pt idx="314">
                  <c:v>2163.56016651597</c:v>
                </c:pt>
                <c:pt idx="315">
                  <c:v>2163.57734380122</c:v>
                </c:pt>
                <c:pt idx="316">
                  <c:v>2163.46835454684</c:v>
                </c:pt>
                <c:pt idx="317">
                  <c:v>2163.55839390209</c:v>
                </c:pt>
                <c:pt idx="318">
                  <c:v>2163.44508545643</c:v>
                </c:pt>
                <c:pt idx="319">
                  <c:v>2163.46812963386</c:v>
                </c:pt>
                <c:pt idx="320">
                  <c:v>2163.36356091195</c:v>
                </c:pt>
                <c:pt idx="321">
                  <c:v>2163.31856793035</c:v>
                </c:pt>
                <c:pt idx="322">
                  <c:v>2163.27805429878</c:v>
                </c:pt>
                <c:pt idx="323">
                  <c:v>2163.20405240778</c:v>
                </c:pt>
                <c:pt idx="324">
                  <c:v>2163.25627601713</c:v>
                </c:pt>
                <c:pt idx="325">
                  <c:v>2163.14237607846</c:v>
                </c:pt>
                <c:pt idx="326">
                  <c:v>2163.12847190518</c:v>
                </c:pt>
                <c:pt idx="327">
                  <c:v>2163.21426357808</c:v>
                </c:pt>
                <c:pt idx="328">
                  <c:v>2163.0790651911</c:v>
                </c:pt>
                <c:pt idx="329">
                  <c:v>2163.08800208039</c:v>
                </c:pt>
                <c:pt idx="330">
                  <c:v>2162.91607350692</c:v>
                </c:pt>
                <c:pt idx="331">
                  <c:v>2163.04984695542</c:v>
                </c:pt>
                <c:pt idx="332">
                  <c:v>2163.18101001628</c:v>
                </c:pt>
                <c:pt idx="333">
                  <c:v>2163.18267088686</c:v>
                </c:pt>
                <c:pt idx="334">
                  <c:v>2163.08454716149</c:v>
                </c:pt>
                <c:pt idx="335">
                  <c:v>2163.20170091196</c:v>
                </c:pt>
                <c:pt idx="336">
                  <c:v>2163.20004786086</c:v>
                </c:pt>
                <c:pt idx="337">
                  <c:v>2163.23324620279</c:v>
                </c:pt>
                <c:pt idx="338">
                  <c:v>2163.1923606113</c:v>
                </c:pt>
                <c:pt idx="339">
                  <c:v>2163.23529516527</c:v>
                </c:pt>
                <c:pt idx="340">
                  <c:v>2163.25610520348</c:v>
                </c:pt>
                <c:pt idx="341">
                  <c:v>2163.18736868637</c:v>
                </c:pt>
                <c:pt idx="342">
                  <c:v>2163.33871026915</c:v>
                </c:pt>
                <c:pt idx="343">
                  <c:v>2163.33791066723</c:v>
                </c:pt>
                <c:pt idx="344">
                  <c:v>2163.19912218283</c:v>
                </c:pt>
                <c:pt idx="345">
                  <c:v>2163.17249339104</c:v>
                </c:pt>
                <c:pt idx="346">
                  <c:v>2163.04575050396</c:v>
                </c:pt>
                <c:pt idx="347">
                  <c:v>2163.09018209892</c:v>
                </c:pt>
                <c:pt idx="348">
                  <c:v>2162.95005133468</c:v>
                </c:pt>
                <c:pt idx="349">
                  <c:v>2162.92805209617</c:v>
                </c:pt>
                <c:pt idx="350">
                  <c:v>2162.95620998109</c:v>
                </c:pt>
                <c:pt idx="351">
                  <c:v>2163.00706348659</c:v>
                </c:pt>
                <c:pt idx="352">
                  <c:v>2162.90329483977</c:v>
                </c:pt>
                <c:pt idx="353">
                  <c:v>2162.98547150834</c:v>
                </c:pt>
                <c:pt idx="354">
                  <c:v>2162.838635997</c:v>
                </c:pt>
                <c:pt idx="355">
                  <c:v>2162.97015126062</c:v>
                </c:pt>
                <c:pt idx="356">
                  <c:v>2163.00712086635</c:v>
                </c:pt>
                <c:pt idx="357">
                  <c:v>2163.03390555198</c:v>
                </c:pt>
                <c:pt idx="358">
                  <c:v>2163.0741540832</c:v>
                </c:pt>
                <c:pt idx="359">
                  <c:v>2162.9752732812</c:v>
                </c:pt>
                <c:pt idx="360">
                  <c:v>2162.84190406791</c:v>
                </c:pt>
                <c:pt idx="361">
                  <c:v>2162.9808452121</c:v>
                </c:pt>
                <c:pt idx="362">
                  <c:v>2162.96950758568</c:v>
                </c:pt>
                <c:pt idx="363">
                  <c:v>2163.04427376551</c:v>
                </c:pt>
                <c:pt idx="364">
                  <c:v>2163.09799432098</c:v>
                </c:pt>
                <c:pt idx="365">
                  <c:v>2162.9952136242</c:v>
                </c:pt>
                <c:pt idx="366">
                  <c:v>2162.90578766811</c:v>
                </c:pt>
                <c:pt idx="367">
                  <c:v>2162.83665760748</c:v>
                </c:pt>
                <c:pt idx="368">
                  <c:v>2162.94017174047</c:v>
                </c:pt>
                <c:pt idx="369">
                  <c:v>2162.94915763458</c:v>
                </c:pt>
                <c:pt idx="370">
                  <c:v>2162.92251479388</c:v>
                </c:pt>
                <c:pt idx="371">
                  <c:v>2162.939254424</c:v>
                </c:pt>
                <c:pt idx="372">
                  <c:v>2162.98219899042</c:v>
                </c:pt>
                <c:pt idx="373">
                  <c:v>2162.94441252328</c:v>
                </c:pt>
                <c:pt idx="374">
                  <c:v>2162.86463680618</c:v>
                </c:pt>
                <c:pt idx="375">
                  <c:v>2162.94218481878</c:v>
                </c:pt>
                <c:pt idx="376">
                  <c:v>2162.98302456654</c:v>
                </c:pt>
                <c:pt idx="377">
                  <c:v>2162.95261284057</c:v>
                </c:pt>
                <c:pt idx="378">
                  <c:v>2162.89288969751</c:v>
                </c:pt>
                <c:pt idx="379">
                  <c:v>2162.8702091779</c:v>
                </c:pt>
                <c:pt idx="380">
                  <c:v>2162.87198510492</c:v>
                </c:pt>
                <c:pt idx="381">
                  <c:v>2162.87168054793</c:v>
                </c:pt>
                <c:pt idx="382">
                  <c:v>2162.93141785909</c:v>
                </c:pt>
                <c:pt idx="383">
                  <c:v>2162.85813461775</c:v>
                </c:pt>
                <c:pt idx="384">
                  <c:v>2162.89800398128</c:v>
                </c:pt>
                <c:pt idx="385">
                  <c:v>2162.90024024527</c:v>
                </c:pt>
                <c:pt idx="386">
                  <c:v>2162.91213903722</c:v>
                </c:pt>
                <c:pt idx="387">
                  <c:v>2162.92286489893</c:v>
                </c:pt>
                <c:pt idx="388">
                  <c:v>2162.87265808548</c:v>
                </c:pt>
                <c:pt idx="389">
                  <c:v>2162.87378332754</c:v>
                </c:pt>
                <c:pt idx="390">
                  <c:v>2162.90936924096</c:v>
                </c:pt>
                <c:pt idx="391">
                  <c:v>2162.87545164331</c:v>
                </c:pt>
                <c:pt idx="392">
                  <c:v>2162.88039005445</c:v>
                </c:pt>
                <c:pt idx="393">
                  <c:v>2162.85847559759</c:v>
                </c:pt>
                <c:pt idx="394">
                  <c:v>2162.86926707651</c:v>
                </c:pt>
                <c:pt idx="395">
                  <c:v>2162.88381177312</c:v>
                </c:pt>
                <c:pt idx="396">
                  <c:v>2162.87919714323</c:v>
                </c:pt>
                <c:pt idx="397">
                  <c:v>2162.85919507783</c:v>
                </c:pt>
                <c:pt idx="398">
                  <c:v>2162.87253255464</c:v>
                </c:pt>
                <c:pt idx="399">
                  <c:v>2162.86277031117</c:v>
                </c:pt>
                <c:pt idx="400">
                  <c:v>2162.88418478423</c:v>
                </c:pt>
                <c:pt idx="401">
                  <c:v>2162.90172411473</c:v>
                </c:pt>
                <c:pt idx="402">
                  <c:v>2162.85966360443</c:v>
                </c:pt>
                <c:pt idx="403">
                  <c:v>2162.88121351184</c:v>
                </c:pt>
                <c:pt idx="404">
                  <c:v>2162.87089607121</c:v>
                </c:pt>
                <c:pt idx="405">
                  <c:v>2162.87017147647</c:v>
                </c:pt>
                <c:pt idx="406">
                  <c:v>2162.89638192401</c:v>
                </c:pt>
                <c:pt idx="407">
                  <c:v>2162.89625205035</c:v>
                </c:pt>
                <c:pt idx="408">
                  <c:v>2162.90216984098</c:v>
                </c:pt>
                <c:pt idx="409">
                  <c:v>2162.89813524433</c:v>
                </c:pt>
                <c:pt idx="410">
                  <c:v>2162.89175712448</c:v>
                </c:pt>
                <c:pt idx="411">
                  <c:v>2162.9007450988</c:v>
                </c:pt>
                <c:pt idx="412">
                  <c:v>2162.89940602339</c:v>
                </c:pt>
                <c:pt idx="413">
                  <c:v>2162.91405193986</c:v>
                </c:pt>
                <c:pt idx="414">
                  <c:v>2162.91647460027</c:v>
                </c:pt>
                <c:pt idx="415">
                  <c:v>2162.89731367889</c:v>
                </c:pt>
                <c:pt idx="416">
                  <c:v>2162.91815435118</c:v>
                </c:pt>
                <c:pt idx="417">
                  <c:v>2162.91813869127</c:v>
                </c:pt>
                <c:pt idx="418">
                  <c:v>2162.91027435608</c:v>
                </c:pt>
                <c:pt idx="419">
                  <c:v>2162.92298798227</c:v>
                </c:pt>
                <c:pt idx="420">
                  <c:v>2162.91643109668</c:v>
                </c:pt>
                <c:pt idx="421">
                  <c:v>2162.92077056992</c:v>
                </c:pt>
                <c:pt idx="422">
                  <c:v>2162.92199380863</c:v>
                </c:pt>
                <c:pt idx="423">
                  <c:v>2162.92314812644</c:v>
                </c:pt>
                <c:pt idx="424">
                  <c:v>2162.91139768738</c:v>
                </c:pt>
                <c:pt idx="425">
                  <c:v>2162.91339562554</c:v>
                </c:pt>
                <c:pt idx="426">
                  <c:v>2162.91194809639</c:v>
                </c:pt>
                <c:pt idx="427">
                  <c:v>2162.9147625315</c:v>
                </c:pt>
                <c:pt idx="428">
                  <c:v>2162.90614172518</c:v>
                </c:pt>
                <c:pt idx="429">
                  <c:v>2162.90661268748</c:v>
                </c:pt>
                <c:pt idx="430">
                  <c:v>2162.90833503528</c:v>
                </c:pt>
                <c:pt idx="431">
                  <c:v>2162.89905401819</c:v>
                </c:pt>
                <c:pt idx="432">
                  <c:v>2162.91057989527</c:v>
                </c:pt>
                <c:pt idx="433">
                  <c:v>2162.90158310687</c:v>
                </c:pt>
                <c:pt idx="434">
                  <c:v>2162.90876420027</c:v>
                </c:pt>
                <c:pt idx="435">
                  <c:v>2162.90820979306</c:v>
                </c:pt>
                <c:pt idx="436">
                  <c:v>2162.91011870937</c:v>
                </c:pt>
                <c:pt idx="437">
                  <c:v>2162.90556086746</c:v>
                </c:pt>
                <c:pt idx="438">
                  <c:v>2162.90799820318</c:v>
                </c:pt>
                <c:pt idx="439">
                  <c:v>2162.90376737081</c:v>
                </c:pt>
                <c:pt idx="440">
                  <c:v>2162.91090968545</c:v>
                </c:pt>
                <c:pt idx="441">
                  <c:v>2162.91183696568</c:v>
                </c:pt>
                <c:pt idx="442">
                  <c:v>2162.91392205025</c:v>
                </c:pt>
                <c:pt idx="443">
                  <c:v>2162.91108840213</c:v>
                </c:pt>
                <c:pt idx="444">
                  <c:v>2162.91496694437</c:v>
                </c:pt>
                <c:pt idx="445">
                  <c:v>2162.91440731399</c:v>
                </c:pt>
                <c:pt idx="446">
                  <c:v>2162.91168097372</c:v>
                </c:pt>
                <c:pt idx="447">
                  <c:v>2162.91282243696</c:v>
                </c:pt>
                <c:pt idx="448">
                  <c:v>2162.91317157102</c:v>
                </c:pt>
                <c:pt idx="449">
                  <c:v>2162.91513772819</c:v>
                </c:pt>
                <c:pt idx="450">
                  <c:v>2162.91336607479</c:v>
                </c:pt>
                <c:pt idx="451">
                  <c:v>2162.91297300469</c:v>
                </c:pt>
                <c:pt idx="452">
                  <c:v>2162.91113196007</c:v>
                </c:pt>
                <c:pt idx="453">
                  <c:v>2162.91199537783</c:v>
                </c:pt>
                <c:pt idx="454">
                  <c:v>2162.91136635055</c:v>
                </c:pt>
                <c:pt idx="455">
                  <c:v>2162.90992030497</c:v>
                </c:pt>
                <c:pt idx="456">
                  <c:v>2162.90994382097</c:v>
                </c:pt>
                <c:pt idx="457">
                  <c:v>2162.90812095643</c:v>
                </c:pt>
                <c:pt idx="458">
                  <c:v>2162.90876661343</c:v>
                </c:pt>
                <c:pt idx="459">
                  <c:v>2162.90763579793</c:v>
                </c:pt>
                <c:pt idx="460">
                  <c:v>2162.90750043062</c:v>
                </c:pt>
                <c:pt idx="461">
                  <c:v>2162.9087461628</c:v>
                </c:pt>
                <c:pt idx="462">
                  <c:v>2162.90388375609</c:v>
                </c:pt>
                <c:pt idx="463">
                  <c:v>2162.90415507947</c:v>
                </c:pt>
                <c:pt idx="464">
                  <c:v>2162.90141481563</c:v>
                </c:pt>
                <c:pt idx="465">
                  <c:v>2162.90072258313</c:v>
                </c:pt>
                <c:pt idx="466">
                  <c:v>2162.90273918637</c:v>
                </c:pt>
                <c:pt idx="467">
                  <c:v>2162.89999680882</c:v>
                </c:pt>
                <c:pt idx="468">
                  <c:v>2162.90043659897</c:v>
                </c:pt>
                <c:pt idx="469">
                  <c:v>2162.8994455302</c:v>
                </c:pt>
                <c:pt idx="470">
                  <c:v>2162.90127488463</c:v>
                </c:pt>
                <c:pt idx="471">
                  <c:v>2162.89974453164</c:v>
                </c:pt>
                <c:pt idx="472">
                  <c:v>2162.9003925462</c:v>
                </c:pt>
                <c:pt idx="473">
                  <c:v>2162.90026562456</c:v>
                </c:pt>
                <c:pt idx="474">
                  <c:v>2162.90094449152</c:v>
                </c:pt>
                <c:pt idx="475">
                  <c:v>2162.89836514786</c:v>
                </c:pt>
                <c:pt idx="476">
                  <c:v>2162.89863736961</c:v>
                </c:pt>
                <c:pt idx="477">
                  <c:v>2162.9016602957</c:v>
                </c:pt>
                <c:pt idx="478">
                  <c:v>2162.89976106191</c:v>
                </c:pt>
                <c:pt idx="479">
                  <c:v>2162.90158722881</c:v>
                </c:pt>
                <c:pt idx="480">
                  <c:v>2162.8998629801</c:v>
                </c:pt>
                <c:pt idx="481">
                  <c:v>2162.90259630465</c:v>
                </c:pt>
                <c:pt idx="482">
                  <c:v>2162.90053569106</c:v>
                </c:pt>
                <c:pt idx="483">
                  <c:v>2162.90091860807</c:v>
                </c:pt>
                <c:pt idx="484">
                  <c:v>2162.90052743556</c:v>
                </c:pt>
                <c:pt idx="485">
                  <c:v>2162.90194462311</c:v>
                </c:pt>
                <c:pt idx="486">
                  <c:v>2162.90057584105</c:v>
                </c:pt>
                <c:pt idx="487">
                  <c:v>2162.90037609203</c:v>
                </c:pt>
                <c:pt idx="488">
                  <c:v>2162.90133983973</c:v>
                </c:pt>
                <c:pt idx="489">
                  <c:v>2162.9000148205</c:v>
                </c:pt>
                <c:pt idx="490">
                  <c:v>2162.90106199613</c:v>
                </c:pt>
                <c:pt idx="491">
                  <c:v>2162.9006804789</c:v>
                </c:pt>
                <c:pt idx="492">
                  <c:v>2162.90102137363</c:v>
                </c:pt>
                <c:pt idx="493">
                  <c:v>2162.90136275779</c:v>
                </c:pt>
                <c:pt idx="494">
                  <c:v>2162.90242764571</c:v>
                </c:pt>
                <c:pt idx="495">
                  <c:v>2162.90201431178</c:v>
                </c:pt>
                <c:pt idx="496">
                  <c:v>2162.9022901609</c:v>
                </c:pt>
                <c:pt idx="497">
                  <c:v>2162.9028076226</c:v>
                </c:pt>
                <c:pt idx="498">
                  <c:v>2162.90352742303</c:v>
                </c:pt>
                <c:pt idx="499">
                  <c:v>2162.90227391267</c:v>
                </c:pt>
                <c:pt idx="500">
                  <c:v>2162.9029369754</c:v>
                </c:pt>
                <c:pt idx="501">
                  <c:v>2162.90311875668</c:v>
                </c:pt>
                <c:pt idx="502">
                  <c:v>2162.904080704</c:v>
                </c:pt>
                <c:pt idx="503">
                  <c:v>2162.90258369795</c:v>
                </c:pt>
                <c:pt idx="504">
                  <c:v>2162.90348214896</c:v>
                </c:pt>
                <c:pt idx="505">
                  <c:v>2162.9028056372</c:v>
                </c:pt>
                <c:pt idx="506">
                  <c:v>2162.90258414267</c:v>
                </c:pt>
                <c:pt idx="507">
                  <c:v>2162.90260864056</c:v>
                </c:pt>
                <c:pt idx="508">
                  <c:v>2162.90303452806</c:v>
                </c:pt>
                <c:pt idx="509">
                  <c:v>2162.90277412315</c:v>
                </c:pt>
                <c:pt idx="510">
                  <c:v>2162.9029339361</c:v>
                </c:pt>
                <c:pt idx="511">
                  <c:v>2162.90330353405</c:v>
                </c:pt>
                <c:pt idx="512">
                  <c:v>2162.90311360062</c:v>
                </c:pt>
                <c:pt idx="513">
                  <c:v>2162.90249033625</c:v>
                </c:pt>
                <c:pt idx="514">
                  <c:v>2162.90258302685</c:v>
                </c:pt>
                <c:pt idx="515">
                  <c:v>2162.90213172589</c:v>
                </c:pt>
                <c:pt idx="516">
                  <c:v>2162.90255211739</c:v>
                </c:pt>
                <c:pt idx="517">
                  <c:v>2162.9021679672</c:v>
                </c:pt>
                <c:pt idx="518">
                  <c:v>2162.90290926881</c:v>
                </c:pt>
                <c:pt idx="519">
                  <c:v>2162.90279163909</c:v>
                </c:pt>
                <c:pt idx="520">
                  <c:v>2162.90296278082</c:v>
                </c:pt>
                <c:pt idx="521">
                  <c:v>2162.90307348</c:v>
                </c:pt>
                <c:pt idx="522">
                  <c:v>2162.90310889906</c:v>
                </c:pt>
                <c:pt idx="523">
                  <c:v>2162.9033492646</c:v>
                </c:pt>
                <c:pt idx="524">
                  <c:v>2162.90378717723</c:v>
                </c:pt>
                <c:pt idx="525">
                  <c:v>2162.90334886932</c:v>
                </c:pt>
                <c:pt idx="526">
                  <c:v>2162.90325013715</c:v>
                </c:pt>
                <c:pt idx="527">
                  <c:v>2162.90296858747</c:v>
                </c:pt>
                <c:pt idx="528">
                  <c:v>2162.90350826126</c:v>
                </c:pt>
                <c:pt idx="529">
                  <c:v>2162.90341153647</c:v>
                </c:pt>
                <c:pt idx="530">
                  <c:v>2162.90281903241</c:v>
                </c:pt>
                <c:pt idx="531">
                  <c:v>2162.9028623536</c:v>
                </c:pt>
                <c:pt idx="532">
                  <c:v>2162.90287028278</c:v>
                </c:pt>
                <c:pt idx="533">
                  <c:v>2162.90316857797</c:v>
                </c:pt>
                <c:pt idx="534">
                  <c:v>2162.90257763945</c:v>
                </c:pt>
                <c:pt idx="535">
                  <c:v>2162.9029202017</c:v>
                </c:pt>
                <c:pt idx="536">
                  <c:v>2162.902883028</c:v>
                </c:pt>
                <c:pt idx="537">
                  <c:v>2162.90293355319</c:v>
                </c:pt>
                <c:pt idx="538">
                  <c:v>2162.90249734844</c:v>
                </c:pt>
                <c:pt idx="539">
                  <c:v>2162.90261777872</c:v>
                </c:pt>
                <c:pt idx="540">
                  <c:v>2162.90262025446</c:v>
                </c:pt>
                <c:pt idx="541">
                  <c:v>2162.9027745204</c:v>
                </c:pt>
                <c:pt idx="542">
                  <c:v>2162.90275154348</c:v>
                </c:pt>
                <c:pt idx="543">
                  <c:v>2162.90260206084</c:v>
                </c:pt>
                <c:pt idx="544">
                  <c:v>2162.90293085825</c:v>
                </c:pt>
                <c:pt idx="545">
                  <c:v>2162.90310271227</c:v>
                </c:pt>
                <c:pt idx="546">
                  <c:v>2162.90311147384</c:v>
                </c:pt>
                <c:pt idx="547">
                  <c:v>2162.9030459582</c:v>
                </c:pt>
                <c:pt idx="548">
                  <c:v>2162.90315701301</c:v>
                </c:pt>
                <c:pt idx="549">
                  <c:v>2162.90302328876</c:v>
                </c:pt>
                <c:pt idx="550">
                  <c:v>2162.9031179085</c:v>
                </c:pt>
                <c:pt idx="551">
                  <c:v>2162.90350225812</c:v>
                </c:pt>
                <c:pt idx="552">
                  <c:v>2162.90306836564</c:v>
                </c:pt>
                <c:pt idx="553">
                  <c:v>2162.90322307962</c:v>
                </c:pt>
                <c:pt idx="554">
                  <c:v>2162.90311939766</c:v>
                </c:pt>
                <c:pt idx="555">
                  <c:v>2162.90327761353</c:v>
                </c:pt>
                <c:pt idx="556">
                  <c:v>2162.90329153623</c:v>
                </c:pt>
                <c:pt idx="557">
                  <c:v>2162.90322306433</c:v>
                </c:pt>
                <c:pt idx="558">
                  <c:v>2162.90336875209</c:v>
                </c:pt>
                <c:pt idx="559">
                  <c:v>2162.90315059656</c:v>
                </c:pt>
                <c:pt idx="560">
                  <c:v>2162.90313331549</c:v>
                </c:pt>
                <c:pt idx="561">
                  <c:v>2162.90319750343</c:v>
                </c:pt>
                <c:pt idx="562">
                  <c:v>2162.90316081387</c:v>
                </c:pt>
                <c:pt idx="563">
                  <c:v>2162.90312386904</c:v>
                </c:pt>
                <c:pt idx="564">
                  <c:v>2162.9031726181</c:v>
                </c:pt>
                <c:pt idx="565">
                  <c:v>2162.90314484269</c:v>
                </c:pt>
                <c:pt idx="566">
                  <c:v>2162.90320282181</c:v>
                </c:pt>
                <c:pt idx="567">
                  <c:v>2162.90321683454</c:v>
                </c:pt>
                <c:pt idx="568">
                  <c:v>2162.90310708864</c:v>
                </c:pt>
                <c:pt idx="569">
                  <c:v>2162.90320769742</c:v>
                </c:pt>
                <c:pt idx="570">
                  <c:v>2162.90320295835</c:v>
                </c:pt>
                <c:pt idx="571">
                  <c:v>2162.9032175372</c:v>
                </c:pt>
                <c:pt idx="572">
                  <c:v>2162.90321210143</c:v>
                </c:pt>
                <c:pt idx="573">
                  <c:v>2162.90328628008</c:v>
                </c:pt>
                <c:pt idx="574">
                  <c:v>2162.90321603966</c:v>
                </c:pt>
                <c:pt idx="575">
                  <c:v>2162.90322995116</c:v>
                </c:pt>
                <c:pt idx="576">
                  <c:v>2162.90343448744</c:v>
                </c:pt>
                <c:pt idx="577">
                  <c:v>2162.90349166479</c:v>
                </c:pt>
                <c:pt idx="578">
                  <c:v>2162.90349617942</c:v>
                </c:pt>
                <c:pt idx="579">
                  <c:v>2162.90364033075</c:v>
                </c:pt>
                <c:pt idx="580">
                  <c:v>2162.90351926993</c:v>
                </c:pt>
                <c:pt idx="581">
                  <c:v>2162.9035005454</c:v>
                </c:pt>
                <c:pt idx="582">
                  <c:v>2162.90351703341</c:v>
                </c:pt>
                <c:pt idx="583">
                  <c:v>2162.90349333608</c:v>
                </c:pt>
                <c:pt idx="584">
                  <c:v>2162.90352327451</c:v>
                </c:pt>
                <c:pt idx="585">
                  <c:v>2162.90352670647</c:v>
                </c:pt>
                <c:pt idx="586">
                  <c:v>2162.90361166272</c:v>
                </c:pt>
                <c:pt idx="587">
                  <c:v>2162.90363370642</c:v>
                </c:pt>
                <c:pt idx="588">
                  <c:v>2162.90371709541</c:v>
                </c:pt>
                <c:pt idx="589">
                  <c:v>2162.90369046708</c:v>
                </c:pt>
                <c:pt idx="590">
                  <c:v>2162.90380922321</c:v>
                </c:pt>
                <c:pt idx="591">
                  <c:v>2162.90370194119</c:v>
                </c:pt>
                <c:pt idx="592">
                  <c:v>2162.90356583463</c:v>
                </c:pt>
                <c:pt idx="593">
                  <c:v>2162.90362415321</c:v>
                </c:pt>
                <c:pt idx="594">
                  <c:v>2162.90346121762</c:v>
                </c:pt>
                <c:pt idx="595">
                  <c:v>2162.9036032316</c:v>
                </c:pt>
                <c:pt idx="596">
                  <c:v>2162.90367900306</c:v>
                </c:pt>
                <c:pt idx="597">
                  <c:v>2162.9035460189</c:v>
                </c:pt>
                <c:pt idx="598">
                  <c:v>2162.90359308331</c:v>
                </c:pt>
                <c:pt idx="599">
                  <c:v>2162.9035815592</c:v>
                </c:pt>
                <c:pt idx="600">
                  <c:v>2162.90361748543</c:v>
                </c:pt>
                <c:pt idx="601">
                  <c:v>2162.90353364484</c:v>
                </c:pt>
                <c:pt idx="602">
                  <c:v>2162.90365386695</c:v>
                </c:pt>
                <c:pt idx="603">
                  <c:v>2162.90356741591</c:v>
                </c:pt>
                <c:pt idx="604">
                  <c:v>2162.9035327546</c:v>
                </c:pt>
                <c:pt idx="605">
                  <c:v>2162.90376439368</c:v>
                </c:pt>
                <c:pt idx="606">
                  <c:v>2162.90364011533</c:v>
                </c:pt>
                <c:pt idx="607">
                  <c:v>2162.90366421373</c:v>
                </c:pt>
                <c:pt idx="608">
                  <c:v>2162.90368300481</c:v>
                </c:pt>
                <c:pt idx="609">
                  <c:v>2162.90366417306</c:v>
                </c:pt>
                <c:pt idx="610">
                  <c:v>2162.90361566887</c:v>
                </c:pt>
                <c:pt idx="611">
                  <c:v>2162.90368657745</c:v>
                </c:pt>
                <c:pt idx="612">
                  <c:v>2162.90367209114</c:v>
                </c:pt>
                <c:pt idx="613">
                  <c:v>2162.90367117088</c:v>
                </c:pt>
                <c:pt idx="614">
                  <c:v>2162.90369407093</c:v>
                </c:pt>
                <c:pt idx="615">
                  <c:v>2162.90367410965</c:v>
                </c:pt>
                <c:pt idx="616">
                  <c:v>2162.90376026175</c:v>
                </c:pt>
                <c:pt idx="617">
                  <c:v>2162.90378168609</c:v>
                </c:pt>
                <c:pt idx="618">
                  <c:v>2162.90377082234</c:v>
                </c:pt>
                <c:pt idx="619">
                  <c:v>2162.90375612977</c:v>
                </c:pt>
                <c:pt idx="620">
                  <c:v>2162.9037350271</c:v>
                </c:pt>
                <c:pt idx="621">
                  <c:v>2162.90375938041</c:v>
                </c:pt>
                <c:pt idx="622">
                  <c:v>2162.90374857186</c:v>
                </c:pt>
                <c:pt idx="623">
                  <c:v>2162.90380420785</c:v>
                </c:pt>
                <c:pt idx="624">
                  <c:v>2162.90377525872</c:v>
                </c:pt>
                <c:pt idx="625">
                  <c:v>2162.90381221555</c:v>
                </c:pt>
                <c:pt idx="626">
                  <c:v>2162.90378604165</c:v>
                </c:pt>
                <c:pt idx="627">
                  <c:v>2162.90385295581</c:v>
                </c:pt>
                <c:pt idx="628">
                  <c:v>2162.90379177533</c:v>
                </c:pt>
                <c:pt idx="629">
                  <c:v>2162.90378664928</c:v>
                </c:pt>
                <c:pt idx="630">
                  <c:v>2162.90376723319</c:v>
                </c:pt>
                <c:pt idx="631">
                  <c:v>2162.90371931752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Trans!$E$2:$E$633</c:f>
              <c:numCache>
                <c:formatCode>General</c:formatCode>
                <c:ptCount val="632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2051.44948896321</c:v>
                </c:pt>
                <c:pt idx="17">
                  <c:v>1888.38683066642</c:v>
                </c:pt>
                <c:pt idx="18">
                  <c:v>1767.02160341768</c:v>
                </c:pt>
                <c:pt idx="19">
                  <c:v>1757.22343079981</c:v>
                </c:pt>
                <c:pt idx="20">
                  <c:v>1665.39494558516</c:v>
                </c:pt>
                <c:pt idx="21">
                  <c:v>1655.12333364545</c:v>
                </c:pt>
                <c:pt idx="22">
                  <c:v>1583.14941835414</c:v>
                </c:pt>
                <c:pt idx="23">
                  <c:v>1572.49072383177</c:v>
                </c:pt>
                <c:pt idx="24">
                  <c:v>1513.54892411206</c:v>
                </c:pt>
                <c:pt idx="25">
                  <c:v>1502.75575168792</c:v>
                </c:pt>
                <c:pt idx="26">
                  <c:v>1454.8484241698</c:v>
                </c:pt>
                <c:pt idx="27">
                  <c:v>1444.02348305954</c:v>
                </c:pt>
                <c:pt idx="28">
                  <c:v>1404.77356327502</c:v>
                </c:pt>
                <c:pt idx="29">
                  <c:v>1419.80892776922</c:v>
                </c:pt>
                <c:pt idx="30">
                  <c:v>1305.59610145122</c:v>
                </c:pt>
                <c:pt idx="31">
                  <c:v>1196.86356754129</c:v>
                </c:pt>
                <c:pt idx="32">
                  <c:v>1136.25916702413</c:v>
                </c:pt>
                <c:pt idx="33">
                  <c:v>1084.52872471608</c:v>
                </c:pt>
                <c:pt idx="34">
                  <c:v>1026.69677744794</c:v>
                </c:pt>
                <c:pt idx="35">
                  <c:v>1007.07048670354</c:v>
                </c:pt>
                <c:pt idx="36">
                  <c:v>1003.48122228256</c:v>
                </c:pt>
                <c:pt idx="37">
                  <c:v>971.233188753019</c:v>
                </c:pt>
                <c:pt idx="38">
                  <c:v>940.866818396756</c:v>
                </c:pt>
                <c:pt idx="39">
                  <c:v>940.042070134731</c:v>
                </c:pt>
                <c:pt idx="40">
                  <c:v>945.972136721108</c:v>
                </c:pt>
                <c:pt idx="41">
                  <c:v>917.286355009378</c:v>
                </c:pt>
                <c:pt idx="42">
                  <c:v>922.777804605304</c:v>
                </c:pt>
                <c:pt idx="43">
                  <c:v>899.912741804029</c:v>
                </c:pt>
                <c:pt idx="44">
                  <c:v>905.030486718975</c:v>
                </c:pt>
                <c:pt idx="45">
                  <c:v>886.628803592257</c:v>
                </c:pt>
                <c:pt idx="46">
                  <c:v>878.966529853878</c:v>
                </c:pt>
                <c:pt idx="47">
                  <c:v>827.463831312397</c:v>
                </c:pt>
                <c:pt idx="48">
                  <c:v>790.153043661185</c:v>
                </c:pt>
                <c:pt idx="49">
                  <c:v>757.457015096885</c:v>
                </c:pt>
                <c:pt idx="50">
                  <c:v>741.516454410053</c:v>
                </c:pt>
                <c:pt idx="51">
                  <c:v>727.465639802512</c:v>
                </c:pt>
                <c:pt idx="52">
                  <c:v>726.464612952233</c:v>
                </c:pt>
                <c:pt idx="53">
                  <c:v>727.358223110765</c:v>
                </c:pt>
                <c:pt idx="54">
                  <c:v>695.169749438417</c:v>
                </c:pt>
                <c:pt idx="55">
                  <c:v>686.188556137516</c:v>
                </c:pt>
                <c:pt idx="56">
                  <c:v>678.922583446735</c:v>
                </c:pt>
                <c:pt idx="57">
                  <c:v>679.294258933932</c:v>
                </c:pt>
                <c:pt idx="58">
                  <c:v>658.667962164936</c:v>
                </c:pt>
                <c:pt idx="59">
                  <c:v>644.304211619622</c:v>
                </c:pt>
                <c:pt idx="60">
                  <c:v>638.783862914408</c:v>
                </c:pt>
                <c:pt idx="61">
                  <c:v>637.602759361387</c:v>
                </c:pt>
                <c:pt idx="62">
                  <c:v>611.43084193617</c:v>
                </c:pt>
                <c:pt idx="63">
                  <c:v>592.703867544793</c:v>
                </c:pt>
                <c:pt idx="64">
                  <c:v>571.039548739063</c:v>
                </c:pt>
                <c:pt idx="65">
                  <c:v>561.073616970315</c:v>
                </c:pt>
                <c:pt idx="66">
                  <c:v>550.423392323171</c:v>
                </c:pt>
                <c:pt idx="67">
                  <c:v>541.782579773086</c:v>
                </c:pt>
                <c:pt idx="68">
                  <c:v>535.85762781582</c:v>
                </c:pt>
                <c:pt idx="69">
                  <c:v>535.73556748571</c:v>
                </c:pt>
                <c:pt idx="70">
                  <c:v>518.375497827991</c:v>
                </c:pt>
                <c:pt idx="71">
                  <c:v>509.060005512328</c:v>
                </c:pt>
                <c:pt idx="72">
                  <c:v>502.792461117845</c:v>
                </c:pt>
                <c:pt idx="73">
                  <c:v>503.691299639985</c:v>
                </c:pt>
                <c:pt idx="74">
                  <c:v>490.076256034299</c:v>
                </c:pt>
                <c:pt idx="75">
                  <c:v>481.848538625678</c:v>
                </c:pt>
                <c:pt idx="76">
                  <c:v>477.607474479249</c:v>
                </c:pt>
                <c:pt idx="77">
                  <c:v>477.259389360759</c:v>
                </c:pt>
                <c:pt idx="78">
                  <c:v>462.266939353735</c:v>
                </c:pt>
                <c:pt idx="79">
                  <c:v>449.710628226794</c:v>
                </c:pt>
                <c:pt idx="80">
                  <c:v>441.410600273663</c:v>
                </c:pt>
                <c:pt idx="81">
                  <c:v>433.791851633425</c:v>
                </c:pt>
                <c:pt idx="82">
                  <c:v>426.062969045232</c:v>
                </c:pt>
                <c:pt idx="83">
                  <c:v>418.948103417424</c:v>
                </c:pt>
                <c:pt idx="84">
                  <c:v>414.613705527626</c:v>
                </c:pt>
                <c:pt idx="85">
                  <c:v>403.731847055606</c:v>
                </c:pt>
                <c:pt idx="86">
                  <c:v>398.646220872495</c:v>
                </c:pt>
                <c:pt idx="87">
                  <c:v>395.225519871091</c:v>
                </c:pt>
                <c:pt idx="88">
                  <c:v>395.224463669078</c:v>
                </c:pt>
                <c:pt idx="89">
                  <c:v>387.098000500665</c:v>
                </c:pt>
                <c:pt idx="90">
                  <c:v>381.631809536374</c:v>
                </c:pt>
                <c:pt idx="91">
                  <c:v>379.929831372665</c:v>
                </c:pt>
                <c:pt idx="92">
                  <c:v>379.745531242181</c:v>
                </c:pt>
                <c:pt idx="93">
                  <c:v>371.533530285788</c:v>
                </c:pt>
                <c:pt idx="94">
                  <c:v>362.866512647602</c:v>
                </c:pt>
                <c:pt idx="95">
                  <c:v>357.409041984112</c:v>
                </c:pt>
                <c:pt idx="96">
                  <c:v>351.70626128229</c:v>
                </c:pt>
                <c:pt idx="97">
                  <c:v>345.776398004108</c:v>
                </c:pt>
                <c:pt idx="98">
                  <c:v>340.991059655222</c:v>
                </c:pt>
                <c:pt idx="99">
                  <c:v>337.386378318302</c:v>
                </c:pt>
                <c:pt idx="100">
                  <c:v>330.556618888244</c:v>
                </c:pt>
                <c:pt idx="101">
                  <c:v>328.670083104688</c:v>
                </c:pt>
                <c:pt idx="102">
                  <c:v>328.726766654566</c:v>
                </c:pt>
                <c:pt idx="103">
                  <c:v>323.335529698894</c:v>
                </c:pt>
                <c:pt idx="104">
                  <c:v>320.256172643259</c:v>
                </c:pt>
                <c:pt idx="105">
                  <c:v>314.859505720686</c:v>
                </c:pt>
                <c:pt idx="106">
                  <c:v>311.451188900075</c:v>
                </c:pt>
                <c:pt idx="107">
                  <c:v>308.126045499052</c:v>
                </c:pt>
                <c:pt idx="108">
                  <c:v>302.650316593501</c:v>
                </c:pt>
                <c:pt idx="109">
                  <c:v>297.38151630244</c:v>
                </c:pt>
                <c:pt idx="110">
                  <c:v>293.513785831183</c:v>
                </c:pt>
                <c:pt idx="111">
                  <c:v>289.719204931687</c:v>
                </c:pt>
                <c:pt idx="112">
                  <c:v>285.927013834567</c:v>
                </c:pt>
                <c:pt idx="113">
                  <c:v>282.325851204958</c:v>
                </c:pt>
                <c:pt idx="114">
                  <c:v>280.16913953961</c:v>
                </c:pt>
                <c:pt idx="115">
                  <c:v>274.982948034744</c:v>
                </c:pt>
                <c:pt idx="116">
                  <c:v>273.863548854862</c:v>
                </c:pt>
                <c:pt idx="117">
                  <c:v>273.806605227694</c:v>
                </c:pt>
                <c:pt idx="118">
                  <c:v>270.412124734032</c:v>
                </c:pt>
                <c:pt idx="119">
                  <c:v>267.644342548009</c:v>
                </c:pt>
                <c:pt idx="120">
                  <c:v>263.989269160011</c:v>
                </c:pt>
                <c:pt idx="121">
                  <c:v>261.219252267407</c:v>
                </c:pt>
                <c:pt idx="122">
                  <c:v>259.204609793376</c:v>
                </c:pt>
                <c:pt idx="123">
                  <c:v>255.945678434547</c:v>
                </c:pt>
                <c:pt idx="124">
                  <c:v>251.773591936089</c:v>
                </c:pt>
                <c:pt idx="125">
                  <c:v>248.881517074569</c:v>
                </c:pt>
                <c:pt idx="126">
                  <c:v>245.927262026788</c:v>
                </c:pt>
                <c:pt idx="127">
                  <c:v>242.871041145891</c:v>
                </c:pt>
                <c:pt idx="128">
                  <c:v>240.537224487636</c:v>
                </c:pt>
                <c:pt idx="129">
                  <c:v>238.739370871121</c:v>
                </c:pt>
                <c:pt idx="130">
                  <c:v>235.359095949585</c:v>
                </c:pt>
                <c:pt idx="131">
                  <c:v>234.30537866006</c:v>
                </c:pt>
                <c:pt idx="132">
                  <c:v>234.347551190187</c:v>
                </c:pt>
                <c:pt idx="133">
                  <c:v>231.293166688158</c:v>
                </c:pt>
                <c:pt idx="134">
                  <c:v>229.567990294787</c:v>
                </c:pt>
                <c:pt idx="135">
                  <c:v>226.616206989601</c:v>
                </c:pt>
                <c:pt idx="136">
                  <c:v>224.752385682811</c:v>
                </c:pt>
                <c:pt idx="137">
                  <c:v>222.879745958943</c:v>
                </c:pt>
                <c:pt idx="138">
                  <c:v>219.912447638823</c:v>
                </c:pt>
                <c:pt idx="139">
                  <c:v>217.162363041164</c:v>
                </c:pt>
                <c:pt idx="140">
                  <c:v>215.020066756323</c:v>
                </c:pt>
                <c:pt idx="141">
                  <c:v>212.982777442314</c:v>
                </c:pt>
                <c:pt idx="142">
                  <c:v>211.036457699242</c:v>
                </c:pt>
                <c:pt idx="143">
                  <c:v>209.124753849716</c:v>
                </c:pt>
                <c:pt idx="144">
                  <c:v>208.103105901472</c:v>
                </c:pt>
                <c:pt idx="145">
                  <c:v>205.227133908478</c:v>
                </c:pt>
                <c:pt idx="146">
                  <c:v>204.382300098746</c:v>
                </c:pt>
                <c:pt idx="147">
                  <c:v>204.300434187361</c:v>
                </c:pt>
                <c:pt idx="148">
                  <c:v>202.404549371609</c:v>
                </c:pt>
                <c:pt idx="149">
                  <c:v>200.687766091239</c:v>
                </c:pt>
                <c:pt idx="150">
                  <c:v>198.597687762158</c:v>
                </c:pt>
                <c:pt idx="151">
                  <c:v>196.942755678144</c:v>
                </c:pt>
                <c:pt idx="152">
                  <c:v>195.847128582979</c:v>
                </c:pt>
                <c:pt idx="153">
                  <c:v>194.167575915133</c:v>
                </c:pt>
                <c:pt idx="154">
                  <c:v>191.766673786367</c:v>
                </c:pt>
                <c:pt idx="155">
                  <c:v>190.043764996411</c:v>
                </c:pt>
                <c:pt idx="156">
                  <c:v>188.297135747841</c:v>
                </c:pt>
                <c:pt idx="157">
                  <c:v>186.481076374641</c:v>
                </c:pt>
                <c:pt idx="158">
                  <c:v>185.228124831648</c:v>
                </c:pt>
                <c:pt idx="159">
                  <c:v>184.207504610839</c:v>
                </c:pt>
                <c:pt idx="160">
                  <c:v>182.333780245842</c:v>
                </c:pt>
                <c:pt idx="161">
                  <c:v>181.697621697247</c:v>
                </c:pt>
                <c:pt idx="162">
                  <c:v>181.744663998885</c:v>
                </c:pt>
                <c:pt idx="163">
                  <c:v>179.819669714895</c:v>
                </c:pt>
                <c:pt idx="164">
                  <c:v>178.838626585136</c:v>
                </c:pt>
                <c:pt idx="165">
                  <c:v>177.049857602471</c:v>
                </c:pt>
                <c:pt idx="166">
                  <c:v>175.972977287038</c:v>
                </c:pt>
                <c:pt idx="167">
                  <c:v>174.810312330875</c:v>
                </c:pt>
                <c:pt idx="168">
                  <c:v>172.947743902832</c:v>
                </c:pt>
                <c:pt idx="169">
                  <c:v>171.365408941827</c:v>
                </c:pt>
                <c:pt idx="170">
                  <c:v>170.06580759896</c:v>
                </c:pt>
                <c:pt idx="171">
                  <c:v>168.87778664594</c:v>
                </c:pt>
                <c:pt idx="172">
                  <c:v>167.824189359682</c:v>
                </c:pt>
                <c:pt idx="173">
                  <c:v>166.70111850882</c:v>
                </c:pt>
                <c:pt idx="174">
                  <c:v>166.227415672015</c:v>
                </c:pt>
                <c:pt idx="175">
                  <c:v>164.427065870174</c:v>
                </c:pt>
                <c:pt idx="176">
                  <c:v>163.898569441712</c:v>
                </c:pt>
                <c:pt idx="177">
                  <c:v>162.995609713153</c:v>
                </c:pt>
                <c:pt idx="178">
                  <c:v>162.007121260966</c:v>
                </c:pt>
                <c:pt idx="179">
                  <c:v>160.873040656062</c:v>
                </c:pt>
                <c:pt idx="180">
                  <c:v>159.632687343984</c:v>
                </c:pt>
                <c:pt idx="181">
                  <c:v>158.595427630711</c:v>
                </c:pt>
                <c:pt idx="182">
                  <c:v>158.045298313669</c:v>
                </c:pt>
                <c:pt idx="183">
                  <c:v>157.26940433134</c:v>
                </c:pt>
                <c:pt idx="184">
                  <c:v>155.787334883082</c:v>
                </c:pt>
                <c:pt idx="185">
                  <c:v>154.726910506281</c:v>
                </c:pt>
                <c:pt idx="186">
                  <c:v>153.631202574964</c:v>
                </c:pt>
                <c:pt idx="187">
                  <c:v>152.444368955964</c:v>
                </c:pt>
                <c:pt idx="188">
                  <c:v>151.768318366003</c:v>
                </c:pt>
                <c:pt idx="189">
                  <c:v>151.121161597864</c:v>
                </c:pt>
                <c:pt idx="190">
                  <c:v>151.201553502899</c:v>
                </c:pt>
                <c:pt idx="191">
                  <c:v>150.128049773838</c:v>
                </c:pt>
                <c:pt idx="192">
                  <c:v>149.398381628182</c:v>
                </c:pt>
                <c:pt idx="193">
                  <c:v>148.798606152974</c:v>
                </c:pt>
                <c:pt idx="194">
                  <c:v>147.645774508414</c:v>
                </c:pt>
                <c:pt idx="195">
                  <c:v>147.166821130501</c:v>
                </c:pt>
                <c:pt idx="196">
                  <c:v>146.168843937363</c:v>
                </c:pt>
                <c:pt idx="197">
                  <c:v>145.416329714559</c:v>
                </c:pt>
                <c:pt idx="198">
                  <c:v>144.136905040028</c:v>
                </c:pt>
                <c:pt idx="199">
                  <c:v>143.287176897449</c:v>
                </c:pt>
                <c:pt idx="200">
                  <c:v>142.540970823762</c:v>
                </c:pt>
                <c:pt idx="201">
                  <c:v>141.914848492113</c:v>
                </c:pt>
                <c:pt idx="202">
                  <c:v>141.472424940668</c:v>
                </c:pt>
                <c:pt idx="203">
                  <c:v>140.833552158011</c:v>
                </c:pt>
                <c:pt idx="204">
                  <c:v>140.721927108256</c:v>
                </c:pt>
                <c:pt idx="205">
                  <c:v>140.8035024336</c:v>
                </c:pt>
                <c:pt idx="206">
                  <c:v>139.663775364784</c:v>
                </c:pt>
                <c:pt idx="207">
                  <c:v>138.992677379375</c:v>
                </c:pt>
                <c:pt idx="208">
                  <c:v>138.780512161224</c:v>
                </c:pt>
                <c:pt idx="209">
                  <c:v>138.139219937911</c:v>
                </c:pt>
                <c:pt idx="210">
                  <c:v>137.642211362755</c:v>
                </c:pt>
                <c:pt idx="211">
                  <c:v>136.849343551809</c:v>
                </c:pt>
                <c:pt idx="212">
                  <c:v>136.218654219664</c:v>
                </c:pt>
                <c:pt idx="213">
                  <c:v>136.082654403326</c:v>
                </c:pt>
                <c:pt idx="214">
                  <c:v>135.218364836721</c:v>
                </c:pt>
                <c:pt idx="215">
                  <c:v>134.61978090133</c:v>
                </c:pt>
                <c:pt idx="216">
                  <c:v>133.955189012672</c:v>
                </c:pt>
                <c:pt idx="217">
                  <c:v>133.145913853797</c:v>
                </c:pt>
                <c:pt idx="218">
                  <c:v>132.8467249844</c:v>
                </c:pt>
                <c:pt idx="219">
                  <c:v>132.391352209931</c:v>
                </c:pt>
                <c:pt idx="220">
                  <c:v>132.484597534065</c:v>
                </c:pt>
                <c:pt idx="221">
                  <c:v>132.040181182198</c:v>
                </c:pt>
                <c:pt idx="222">
                  <c:v>131.1901735819</c:v>
                </c:pt>
                <c:pt idx="223">
                  <c:v>131.358708507579</c:v>
                </c:pt>
                <c:pt idx="224">
                  <c:v>130.910134070666</c:v>
                </c:pt>
                <c:pt idx="225">
                  <c:v>130.754727858733</c:v>
                </c:pt>
                <c:pt idx="226">
                  <c:v>130.144402603316</c:v>
                </c:pt>
                <c:pt idx="227">
                  <c:v>130.164418878168</c:v>
                </c:pt>
                <c:pt idx="228">
                  <c:v>129.698912729444</c:v>
                </c:pt>
                <c:pt idx="229">
                  <c:v>129.019940246603</c:v>
                </c:pt>
                <c:pt idx="230">
                  <c:v>128.683722447282</c:v>
                </c:pt>
                <c:pt idx="231">
                  <c:v>128.481087855138</c:v>
                </c:pt>
                <c:pt idx="232">
                  <c:v>128.526807591162</c:v>
                </c:pt>
                <c:pt idx="233">
                  <c:v>128.239491535241</c:v>
                </c:pt>
                <c:pt idx="234">
                  <c:v>128.399601483499</c:v>
                </c:pt>
                <c:pt idx="235">
                  <c:v>128.497988462975</c:v>
                </c:pt>
                <c:pt idx="236">
                  <c:v>127.879925964755</c:v>
                </c:pt>
                <c:pt idx="237">
                  <c:v>128.079052235869</c:v>
                </c:pt>
                <c:pt idx="238">
                  <c:v>127.948079666397</c:v>
                </c:pt>
                <c:pt idx="239">
                  <c:v>128.5760072669</c:v>
                </c:pt>
                <c:pt idx="240">
                  <c:v>128.238474593194</c:v>
                </c:pt>
                <c:pt idx="241">
                  <c:v>127.815200315871</c:v>
                </c:pt>
                <c:pt idx="242">
                  <c:v>127.6957004537</c:v>
                </c:pt>
                <c:pt idx="243">
                  <c:v>127.12350187965</c:v>
                </c:pt>
                <c:pt idx="244">
                  <c:v>126.859137751345</c:v>
                </c:pt>
                <c:pt idx="245">
                  <c:v>126.638236917866</c:v>
                </c:pt>
                <c:pt idx="246">
                  <c:v>126.269470552394</c:v>
                </c:pt>
                <c:pt idx="247">
                  <c:v>125.672380062015</c:v>
                </c:pt>
                <c:pt idx="248">
                  <c:v>125.577951249332</c:v>
                </c:pt>
                <c:pt idx="249">
                  <c:v>125.204756201538</c:v>
                </c:pt>
                <c:pt idx="250">
                  <c:v>125.310712302067</c:v>
                </c:pt>
                <c:pt idx="251">
                  <c:v>125.143541907456</c:v>
                </c:pt>
                <c:pt idx="252">
                  <c:v>124.923507784642</c:v>
                </c:pt>
                <c:pt idx="253">
                  <c:v>125.235090711788</c:v>
                </c:pt>
                <c:pt idx="254">
                  <c:v>124.865609984687</c:v>
                </c:pt>
                <c:pt idx="255">
                  <c:v>124.535338565208</c:v>
                </c:pt>
                <c:pt idx="256">
                  <c:v>124.089235845119</c:v>
                </c:pt>
                <c:pt idx="257">
                  <c:v>124.124177819388</c:v>
                </c:pt>
                <c:pt idx="258">
                  <c:v>123.706849893606</c:v>
                </c:pt>
                <c:pt idx="259">
                  <c:v>123.940905648257</c:v>
                </c:pt>
                <c:pt idx="260">
                  <c:v>123.718021639621</c:v>
                </c:pt>
                <c:pt idx="261">
                  <c:v>123.498006356451</c:v>
                </c:pt>
                <c:pt idx="262">
                  <c:v>123.828689986426</c:v>
                </c:pt>
                <c:pt idx="263">
                  <c:v>123.687587189835</c:v>
                </c:pt>
                <c:pt idx="264">
                  <c:v>123.87662747561</c:v>
                </c:pt>
                <c:pt idx="265">
                  <c:v>123.786371400846</c:v>
                </c:pt>
                <c:pt idx="266">
                  <c:v>123.540605801778</c:v>
                </c:pt>
                <c:pt idx="267">
                  <c:v>123.151000292545</c:v>
                </c:pt>
                <c:pt idx="268">
                  <c:v>123.54990362695</c:v>
                </c:pt>
                <c:pt idx="269">
                  <c:v>123.154467308422</c:v>
                </c:pt>
                <c:pt idx="270">
                  <c:v>123.430114462672</c:v>
                </c:pt>
                <c:pt idx="271">
                  <c:v>123.683684012068</c:v>
                </c:pt>
                <c:pt idx="272">
                  <c:v>123.637432646602</c:v>
                </c:pt>
                <c:pt idx="273">
                  <c:v>123.860936722865</c:v>
                </c:pt>
                <c:pt idx="274">
                  <c:v>123.682005769687</c:v>
                </c:pt>
                <c:pt idx="275">
                  <c:v>123.492786059018</c:v>
                </c:pt>
                <c:pt idx="276">
                  <c:v>123.698122601604</c:v>
                </c:pt>
                <c:pt idx="277">
                  <c:v>123.409141963612</c:v>
                </c:pt>
                <c:pt idx="278">
                  <c:v>123.424740717479</c:v>
                </c:pt>
                <c:pt idx="279">
                  <c:v>123.03333229587</c:v>
                </c:pt>
                <c:pt idx="280">
                  <c:v>122.786924675856</c:v>
                </c:pt>
                <c:pt idx="281">
                  <c:v>122.548044048099</c:v>
                </c:pt>
                <c:pt idx="282">
                  <c:v>122.36539307346</c:v>
                </c:pt>
                <c:pt idx="283">
                  <c:v>121.972028786607</c:v>
                </c:pt>
                <c:pt idx="284">
                  <c:v>122.148969561351</c:v>
                </c:pt>
                <c:pt idx="285">
                  <c:v>121.870875587356</c:v>
                </c:pt>
                <c:pt idx="286">
                  <c:v>121.153900093572</c:v>
                </c:pt>
                <c:pt idx="287">
                  <c:v>121.987578146519</c:v>
                </c:pt>
                <c:pt idx="288">
                  <c:v>121.782856413059</c:v>
                </c:pt>
                <c:pt idx="289">
                  <c:v>121.815331216006</c:v>
                </c:pt>
                <c:pt idx="290">
                  <c:v>121.832631737737</c:v>
                </c:pt>
                <c:pt idx="291">
                  <c:v>122.205860766647</c:v>
                </c:pt>
                <c:pt idx="292">
                  <c:v>122.127608260716</c:v>
                </c:pt>
                <c:pt idx="293">
                  <c:v>122.326054262456</c:v>
                </c:pt>
                <c:pt idx="294">
                  <c:v>122.340124023824</c:v>
                </c:pt>
                <c:pt idx="295">
                  <c:v>122.729129984417</c:v>
                </c:pt>
                <c:pt idx="296">
                  <c:v>122.096222548647</c:v>
                </c:pt>
                <c:pt idx="297">
                  <c:v>122.475209311995</c:v>
                </c:pt>
                <c:pt idx="298">
                  <c:v>122.535472670517</c:v>
                </c:pt>
                <c:pt idx="299">
                  <c:v>121.972183015142</c:v>
                </c:pt>
                <c:pt idx="300">
                  <c:v>122.348723964818</c:v>
                </c:pt>
                <c:pt idx="301">
                  <c:v>122.261226684257</c:v>
                </c:pt>
                <c:pt idx="302">
                  <c:v>121.918285879594</c:v>
                </c:pt>
                <c:pt idx="303">
                  <c:v>122.279365517129</c:v>
                </c:pt>
                <c:pt idx="304">
                  <c:v>122.192019317495</c:v>
                </c:pt>
                <c:pt idx="305">
                  <c:v>122.223172674623</c:v>
                </c:pt>
                <c:pt idx="306">
                  <c:v>122.386675744011</c:v>
                </c:pt>
                <c:pt idx="307">
                  <c:v>122.270371077633</c:v>
                </c:pt>
                <c:pt idx="308">
                  <c:v>122.342624472106</c:v>
                </c:pt>
                <c:pt idx="309">
                  <c:v>122.137392931705</c:v>
                </c:pt>
                <c:pt idx="310">
                  <c:v>122.27585784348</c:v>
                </c:pt>
                <c:pt idx="311">
                  <c:v>122.240751548123</c:v>
                </c:pt>
                <c:pt idx="312">
                  <c:v>122.428765853432</c:v>
                </c:pt>
                <c:pt idx="313">
                  <c:v>122.236014576279</c:v>
                </c:pt>
                <c:pt idx="314">
                  <c:v>122.240588680399</c:v>
                </c:pt>
                <c:pt idx="315">
                  <c:v>122.257765965659</c:v>
                </c:pt>
                <c:pt idx="316">
                  <c:v>122.14877671128</c:v>
                </c:pt>
                <c:pt idx="317">
                  <c:v>122.238816066528</c:v>
                </c:pt>
                <c:pt idx="318">
                  <c:v>122.125507620865</c:v>
                </c:pt>
                <c:pt idx="319">
                  <c:v>122.148551798301</c:v>
                </c:pt>
                <c:pt idx="320">
                  <c:v>122.043983076392</c:v>
                </c:pt>
                <c:pt idx="321">
                  <c:v>121.998990094782</c:v>
                </c:pt>
                <c:pt idx="322">
                  <c:v>121.958476463215</c:v>
                </c:pt>
                <c:pt idx="323">
                  <c:v>121.884474572213</c:v>
                </c:pt>
                <c:pt idx="324">
                  <c:v>121.936698181561</c:v>
                </c:pt>
                <c:pt idx="325">
                  <c:v>121.822798242894</c:v>
                </c:pt>
                <c:pt idx="326">
                  <c:v>121.808894069615</c:v>
                </c:pt>
                <c:pt idx="327">
                  <c:v>121.894685742526</c:v>
                </c:pt>
                <c:pt idx="328">
                  <c:v>121.759487355541</c:v>
                </c:pt>
                <c:pt idx="329">
                  <c:v>121.768424244827</c:v>
                </c:pt>
                <c:pt idx="330">
                  <c:v>121.596495671361</c:v>
                </c:pt>
                <c:pt idx="331">
                  <c:v>121.730269119861</c:v>
                </c:pt>
                <c:pt idx="332">
                  <c:v>121.86143218072</c:v>
                </c:pt>
                <c:pt idx="333">
                  <c:v>121.8630930513</c:v>
                </c:pt>
                <c:pt idx="334">
                  <c:v>121.764969325933</c:v>
                </c:pt>
                <c:pt idx="335">
                  <c:v>121.882123076392</c:v>
                </c:pt>
                <c:pt idx="336">
                  <c:v>121.880470025297</c:v>
                </c:pt>
                <c:pt idx="337">
                  <c:v>121.913668367229</c:v>
                </c:pt>
                <c:pt idx="338">
                  <c:v>121.872782775743</c:v>
                </c:pt>
                <c:pt idx="339">
                  <c:v>121.915717329704</c:v>
                </c:pt>
                <c:pt idx="340">
                  <c:v>121.936527367921</c:v>
                </c:pt>
                <c:pt idx="341">
                  <c:v>121.867790850811</c:v>
                </c:pt>
                <c:pt idx="342">
                  <c:v>122.019132433593</c:v>
                </c:pt>
                <c:pt idx="343">
                  <c:v>122.018332831673</c:v>
                </c:pt>
                <c:pt idx="344">
                  <c:v>121.879544347263</c:v>
                </c:pt>
                <c:pt idx="345">
                  <c:v>121.852915555482</c:v>
                </c:pt>
                <c:pt idx="346">
                  <c:v>121.726172668396</c:v>
                </c:pt>
                <c:pt idx="347">
                  <c:v>121.770604263357</c:v>
                </c:pt>
                <c:pt idx="348">
                  <c:v>121.630473499123</c:v>
                </c:pt>
                <c:pt idx="349">
                  <c:v>121.608474260608</c:v>
                </c:pt>
                <c:pt idx="350">
                  <c:v>121.636632145533</c:v>
                </c:pt>
                <c:pt idx="351">
                  <c:v>121.687485651027</c:v>
                </c:pt>
                <c:pt idx="352">
                  <c:v>121.583717004208</c:v>
                </c:pt>
                <c:pt idx="353">
                  <c:v>121.665893672781</c:v>
                </c:pt>
                <c:pt idx="354">
                  <c:v>121.519058161441</c:v>
                </c:pt>
                <c:pt idx="355">
                  <c:v>121.650573425057</c:v>
                </c:pt>
                <c:pt idx="356">
                  <c:v>121.687543030791</c:v>
                </c:pt>
                <c:pt idx="357">
                  <c:v>121.714327716416</c:v>
                </c:pt>
                <c:pt idx="358">
                  <c:v>121.754576247636</c:v>
                </c:pt>
                <c:pt idx="359">
                  <c:v>121.655695445635</c:v>
                </c:pt>
                <c:pt idx="360">
                  <c:v>121.522326232342</c:v>
                </c:pt>
                <c:pt idx="361">
                  <c:v>121.661267376535</c:v>
                </c:pt>
                <c:pt idx="362">
                  <c:v>121.64992975012</c:v>
                </c:pt>
                <c:pt idx="363">
                  <c:v>121.724695929944</c:v>
                </c:pt>
                <c:pt idx="364">
                  <c:v>121.778416485413</c:v>
                </c:pt>
                <c:pt idx="365">
                  <c:v>121.675635788639</c:v>
                </c:pt>
                <c:pt idx="366">
                  <c:v>121.586209832543</c:v>
                </c:pt>
                <c:pt idx="367">
                  <c:v>121.517079771917</c:v>
                </c:pt>
                <c:pt idx="368">
                  <c:v>121.620593904912</c:v>
                </c:pt>
                <c:pt idx="369">
                  <c:v>121.629579799025</c:v>
                </c:pt>
                <c:pt idx="370">
                  <c:v>121.602936958328</c:v>
                </c:pt>
                <c:pt idx="371">
                  <c:v>121.619676588436</c:v>
                </c:pt>
                <c:pt idx="372">
                  <c:v>121.662621154859</c:v>
                </c:pt>
                <c:pt idx="373">
                  <c:v>121.624834687716</c:v>
                </c:pt>
                <c:pt idx="374">
                  <c:v>121.54505897062</c:v>
                </c:pt>
                <c:pt idx="375">
                  <c:v>121.622606983218</c:v>
                </c:pt>
                <c:pt idx="376">
                  <c:v>121.663446730976</c:v>
                </c:pt>
                <c:pt idx="377">
                  <c:v>121.633035005009</c:v>
                </c:pt>
                <c:pt idx="378">
                  <c:v>121.573311861949</c:v>
                </c:pt>
                <c:pt idx="379">
                  <c:v>121.550631342336</c:v>
                </c:pt>
                <c:pt idx="380">
                  <c:v>121.552407269355</c:v>
                </c:pt>
                <c:pt idx="381">
                  <c:v>121.55210271237</c:v>
                </c:pt>
                <c:pt idx="382">
                  <c:v>121.611840023531</c:v>
                </c:pt>
                <c:pt idx="383">
                  <c:v>121.538556782189</c:v>
                </c:pt>
                <c:pt idx="384">
                  <c:v>121.578426145715</c:v>
                </c:pt>
                <c:pt idx="385">
                  <c:v>121.580662409712</c:v>
                </c:pt>
                <c:pt idx="386">
                  <c:v>121.592561201659</c:v>
                </c:pt>
                <c:pt idx="387">
                  <c:v>121.603287063366</c:v>
                </c:pt>
                <c:pt idx="388">
                  <c:v>121.553080249923</c:v>
                </c:pt>
                <c:pt idx="389">
                  <c:v>121.554205491975</c:v>
                </c:pt>
                <c:pt idx="390">
                  <c:v>121.589791405399</c:v>
                </c:pt>
                <c:pt idx="391">
                  <c:v>121.555873807749</c:v>
                </c:pt>
                <c:pt idx="392">
                  <c:v>121.560812218893</c:v>
                </c:pt>
                <c:pt idx="393">
                  <c:v>121.538897762022</c:v>
                </c:pt>
                <c:pt idx="394">
                  <c:v>121.549689240952</c:v>
                </c:pt>
                <c:pt idx="395">
                  <c:v>121.564233937557</c:v>
                </c:pt>
                <c:pt idx="396">
                  <c:v>121.559619307665</c:v>
                </c:pt>
                <c:pt idx="397">
                  <c:v>121.539617242271</c:v>
                </c:pt>
                <c:pt idx="398">
                  <c:v>121.552954719074</c:v>
                </c:pt>
                <c:pt idx="399">
                  <c:v>121.543192475604</c:v>
                </c:pt>
                <c:pt idx="400">
                  <c:v>121.564606948665</c:v>
                </c:pt>
                <c:pt idx="401">
                  <c:v>121.582146279168</c:v>
                </c:pt>
                <c:pt idx="402">
                  <c:v>121.540085768871</c:v>
                </c:pt>
                <c:pt idx="403">
                  <c:v>121.561635676275</c:v>
                </c:pt>
                <c:pt idx="404">
                  <c:v>121.551318235648</c:v>
                </c:pt>
                <c:pt idx="405">
                  <c:v>121.550593640912</c:v>
                </c:pt>
                <c:pt idx="406">
                  <c:v>121.576804088445</c:v>
                </c:pt>
                <c:pt idx="407">
                  <c:v>121.576674214784</c:v>
                </c:pt>
                <c:pt idx="408">
                  <c:v>121.582592005421</c:v>
                </c:pt>
                <c:pt idx="409">
                  <c:v>121.578557408769</c:v>
                </c:pt>
                <c:pt idx="410">
                  <c:v>121.572179288921</c:v>
                </c:pt>
                <c:pt idx="411">
                  <c:v>121.581167263241</c:v>
                </c:pt>
                <c:pt idx="412">
                  <c:v>121.579828187825</c:v>
                </c:pt>
                <c:pt idx="413">
                  <c:v>121.594474104298</c:v>
                </c:pt>
                <c:pt idx="414">
                  <c:v>121.596896764711</c:v>
                </c:pt>
                <c:pt idx="415">
                  <c:v>121.577735843329</c:v>
                </c:pt>
                <c:pt idx="416">
                  <c:v>121.598576515621</c:v>
                </c:pt>
                <c:pt idx="417">
                  <c:v>121.598560855703</c:v>
                </c:pt>
                <c:pt idx="418">
                  <c:v>121.590696520522</c:v>
                </c:pt>
                <c:pt idx="419">
                  <c:v>121.603410146703</c:v>
                </c:pt>
                <c:pt idx="420">
                  <c:v>121.596853261115</c:v>
                </c:pt>
                <c:pt idx="421">
                  <c:v>121.601192734355</c:v>
                </c:pt>
                <c:pt idx="422">
                  <c:v>121.602415973064</c:v>
                </c:pt>
                <c:pt idx="423">
                  <c:v>121.60357029088</c:v>
                </c:pt>
                <c:pt idx="424">
                  <c:v>121.591819851815</c:v>
                </c:pt>
                <c:pt idx="425">
                  <c:v>121.593817789985</c:v>
                </c:pt>
                <c:pt idx="426">
                  <c:v>121.592370260823</c:v>
                </c:pt>
                <c:pt idx="427">
                  <c:v>121.595184695938</c:v>
                </c:pt>
                <c:pt idx="428">
                  <c:v>121.586563889617</c:v>
                </c:pt>
                <c:pt idx="429">
                  <c:v>121.587034851919</c:v>
                </c:pt>
                <c:pt idx="430">
                  <c:v>121.588757199717</c:v>
                </c:pt>
                <c:pt idx="431">
                  <c:v>121.579476182631</c:v>
                </c:pt>
                <c:pt idx="432">
                  <c:v>121.591002059706</c:v>
                </c:pt>
                <c:pt idx="433">
                  <c:v>121.582005271311</c:v>
                </c:pt>
                <c:pt idx="434">
                  <c:v>121.589186364708</c:v>
                </c:pt>
                <c:pt idx="435">
                  <c:v>121.588631957503</c:v>
                </c:pt>
                <c:pt idx="436">
                  <c:v>121.590540873803</c:v>
                </c:pt>
                <c:pt idx="437">
                  <c:v>121.585983031895</c:v>
                </c:pt>
                <c:pt idx="438">
                  <c:v>121.588420367615</c:v>
                </c:pt>
                <c:pt idx="439">
                  <c:v>121.584189535249</c:v>
                </c:pt>
                <c:pt idx="440">
                  <c:v>121.591331849886</c:v>
                </c:pt>
                <c:pt idx="441">
                  <c:v>121.592259130115</c:v>
                </c:pt>
                <c:pt idx="442">
                  <c:v>121.594344214688</c:v>
                </c:pt>
                <c:pt idx="443">
                  <c:v>121.59151056657</c:v>
                </c:pt>
                <c:pt idx="444">
                  <c:v>121.595389108813</c:v>
                </c:pt>
                <c:pt idx="445">
                  <c:v>121.594829478437</c:v>
                </c:pt>
                <c:pt idx="446">
                  <c:v>121.592103138153</c:v>
                </c:pt>
                <c:pt idx="447">
                  <c:v>121.593244601397</c:v>
                </c:pt>
                <c:pt idx="448">
                  <c:v>121.593593735461</c:v>
                </c:pt>
                <c:pt idx="449">
                  <c:v>121.595559892627</c:v>
                </c:pt>
                <c:pt idx="450">
                  <c:v>121.593788239222</c:v>
                </c:pt>
                <c:pt idx="451">
                  <c:v>121.593395169132</c:v>
                </c:pt>
                <c:pt idx="452">
                  <c:v>121.59155412451</c:v>
                </c:pt>
                <c:pt idx="453">
                  <c:v>121.592417542272</c:v>
                </c:pt>
                <c:pt idx="454">
                  <c:v>121.591788514985</c:v>
                </c:pt>
                <c:pt idx="455">
                  <c:v>121.590342469411</c:v>
                </c:pt>
                <c:pt idx="456">
                  <c:v>121.590365985408</c:v>
                </c:pt>
                <c:pt idx="457">
                  <c:v>121.588543120863</c:v>
                </c:pt>
                <c:pt idx="458">
                  <c:v>121.589188777865</c:v>
                </c:pt>
                <c:pt idx="459">
                  <c:v>121.588057962361</c:v>
                </c:pt>
                <c:pt idx="460">
                  <c:v>121.587922595066</c:v>
                </c:pt>
                <c:pt idx="461">
                  <c:v>121.589168327237</c:v>
                </c:pt>
                <c:pt idx="462">
                  <c:v>121.584305920531</c:v>
                </c:pt>
                <c:pt idx="463">
                  <c:v>121.58457724391</c:v>
                </c:pt>
                <c:pt idx="464">
                  <c:v>121.581836980064</c:v>
                </c:pt>
                <c:pt idx="465">
                  <c:v>121.581144747566</c:v>
                </c:pt>
                <c:pt idx="466">
                  <c:v>121.583161350804</c:v>
                </c:pt>
                <c:pt idx="467">
                  <c:v>121.580418973256</c:v>
                </c:pt>
                <c:pt idx="468">
                  <c:v>121.580858763413</c:v>
                </c:pt>
                <c:pt idx="469">
                  <c:v>121.579867694643</c:v>
                </c:pt>
                <c:pt idx="470">
                  <c:v>121.581697049067</c:v>
                </c:pt>
                <c:pt idx="471">
                  <c:v>121.580166696081</c:v>
                </c:pt>
                <c:pt idx="472">
                  <c:v>121.580814710633</c:v>
                </c:pt>
                <c:pt idx="473">
                  <c:v>121.580687788997</c:v>
                </c:pt>
                <c:pt idx="474">
                  <c:v>121.581366655956</c:v>
                </c:pt>
                <c:pt idx="475">
                  <c:v>121.578787312296</c:v>
                </c:pt>
                <c:pt idx="476">
                  <c:v>121.579059534047</c:v>
                </c:pt>
                <c:pt idx="477">
                  <c:v>121.582082460138</c:v>
                </c:pt>
                <c:pt idx="478">
                  <c:v>121.580183226349</c:v>
                </c:pt>
                <c:pt idx="479">
                  <c:v>121.582009393245</c:v>
                </c:pt>
                <c:pt idx="480">
                  <c:v>121.580285144546</c:v>
                </c:pt>
                <c:pt idx="481">
                  <c:v>121.583018469081</c:v>
                </c:pt>
                <c:pt idx="482">
                  <c:v>121.5809578555</c:v>
                </c:pt>
                <c:pt idx="483">
                  <c:v>121.581340772517</c:v>
                </c:pt>
                <c:pt idx="484">
                  <c:v>121.580949599991</c:v>
                </c:pt>
                <c:pt idx="485">
                  <c:v>121.582366787549</c:v>
                </c:pt>
                <c:pt idx="486">
                  <c:v>121.580998005492</c:v>
                </c:pt>
                <c:pt idx="487">
                  <c:v>121.580798256464</c:v>
                </c:pt>
                <c:pt idx="488">
                  <c:v>121.581762004173</c:v>
                </c:pt>
                <c:pt idx="489">
                  <c:v>121.580436984932</c:v>
                </c:pt>
                <c:pt idx="490">
                  <c:v>121.581484160572</c:v>
                </c:pt>
                <c:pt idx="491">
                  <c:v>121.581102643333</c:v>
                </c:pt>
                <c:pt idx="492">
                  <c:v>121.581443538064</c:v>
                </c:pt>
                <c:pt idx="493">
                  <c:v>121.581784922236</c:v>
                </c:pt>
                <c:pt idx="494">
                  <c:v>121.58284981015</c:v>
                </c:pt>
                <c:pt idx="495">
                  <c:v>121.582436476222</c:v>
                </c:pt>
                <c:pt idx="496">
                  <c:v>121.582712325339</c:v>
                </c:pt>
                <c:pt idx="497">
                  <c:v>121.583229787036</c:v>
                </c:pt>
                <c:pt idx="498">
                  <c:v>121.583949587464</c:v>
                </c:pt>
                <c:pt idx="499">
                  <c:v>121.582696077101</c:v>
                </c:pt>
                <c:pt idx="500">
                  <c:v>121.583359139834</c:v>
                </c:pt>
                <c:pt idx="501">
                  <c:v>121.583540921121</c:v>
                </c:pt>
                <c:pt idx="502">
                  <c:v>121.584502868442</c:v>
                </c:pt>
                <c:pt idx="503">
                  <c:v>121.583005862387</c:v>
                </c:pt>
                <c:pt idx="504">
                  <c:v>121.583904313403</c:v>
                </c:pt>
                <c:pt idx="505">
                  <c:v>121.583227801632</c:v>
                </c:pt>
                <c:pt idx="506">
                  <c:v>121.583006307108</c:v>
                </c:pt>
                <c:pt idx="507">
                  <c:v>121.583030805002</c:v>
                </c:pt>
                <c:pt idx="508">
                  <c:v>121.5834566925</c:v>
                </c:pt>
                <c:pt idx="509">
                  <c:v>121.583196287587</c:v>
                </c:pt>
                <c:pt idx="510">
                  <c:v>121.583356100534</c:v>
                </c:pt>
                <c:pt idx="511">
                  <c:v>121.583725698489</c:v>
                </c:pt>
                <c:pt idx="512">
                  <c:v>121.583535765054</c:v>
                </c:pt>
                <c:pt idx="513">
                  <c:v>121.582912500686</c:v>
                </c:pt>
                <c:pt idx="514">
                  <c:v>121.58300519129</c:v>
                </c:pt>
                <c:pt idx="515">
                  <c:v>121.582553890332</c:v>
                </c:pt>
                <c:pt idx="516">
                  <c:v>121.582974281829</c:v>
                </c:pt>
                <c:pt idx="517">
                  <c:v>121.582590131637</c:v>
                </c:pt>
                <c:pt idx="518">
                  <c:v>121.583331433248</c:v>
                </c:pt>
                <c:pt idx="519">
                  <c:v>121.583213803527</c:v>
                </c:pt>
                <c:pt idx="520">
                  <c:v>121.583384945261</c:v>
                </c:pt>
                <c:pt idx="521">
                  <c:v>121.583495644442</c:v>
                </c:pt>
                <c:pt idx="522">
                  <c:v>121.583531063489</c:v>
                </c:pt>
                <c:pt idx="523">
                  <c:v>121.583771429035</c:v>
                </c:pt>
                <c:pt idx="524">
                  <c:v>121.584209341678</c:v>
                </c:pt>
                <c:pt idx="525">
                  <c:v>121.583771033762</c:v>
                </c:pt>
                <c:pt idx="526">
                  <c:v>121.583672301587</c:v>
                </c:pt>
                <c:pt idx="527">
                  <c:v>121.583390751904</c:v>
                </c:pt>
                <c:pt idx="528">
                  <c:v>121.583930425699</c:v>
                </c:pt>
                <c:pt idx="529">
                  <c:v>121.583833700909</c:v>
                </c:pt>
                <c:pt idx="530">
                  <c:v>121.58324119685</c:v>
                </c:pt>
                <c:pt idx="531">
                  <c:v>121.583284518036</c:v>
                </c:pt>
                <c:pt idx="532">
                  <c:v>121.583292447222</c:v>
                </c:pt>
                <c:pt idx="533">
                  <c:v>121.583590742403</c:v>
                </c:pt>
                <c:pt idx="534">
                  <c:v>121.582999803889</c:v>
                </c:pt>
                <c:pt idx="535">
                  <c:v>121.583342366142</c:v>
                </c:pt>
                <c:pt idx="536">
                  <c:v>121.583305192439</c:v>
                </c:pt>
                <c:pt idx="537">
                  <c:v>121.583355717624</c:v>
                </c:pt>
                <c:pt idx="538">
                  <c:v>121.58291951288</c:v>
                </c:pt>
                <c:pt idx="539">
                  <c:v>121.583039943163</c:v>
                </c:pt>
                <c:pt idx="540">
                  <c:v>121.583042418903</c:v>
                </c:pt>
                <c:pt idx="541">
                  <c:v>121.583196684832</c:v>
                </c:pt>
                <c:pt idx="542">
                  <c:v>121.583173707916</c:v>
                </c:pt>
                <c:pt idx="543">
                  <c:v>121.583024225275</c:v>
                </c:pt>
                <c:pt idx="544">
                  <c:v>121.583353022693</c:v>
                </c:pt>
                <c:pt idx="545">
                  <c:v>121.583524876704</c:v>
                </c:pt>
                <c:pt idx="546">
                  <c:v>121.58353363828</c:v>
                </c:pt>
                <c:pt idx="547">
                  <c:v>121.583468122638</c:v>
                </c:pt>
                <c:pt idx="548">
                  <c:v>121.583579177445</c:v>
                </c:pt>
                <c:pt idx="549">
                  <c:v>121.583445453195</c:v>
                </c:pt>
                <c:pt idx="550">
                  <c:v>121.583540072937</c:v>
                </c:pt>
                <c:pt idx="551">
                  <c:v>121.583924422563</c:v>
                </c:pt>
                <c:pt idx="552">
                  <c:v>121.583490530078</c:v>
                </c:pt>
                <c:pt idx="553">
                  <c:v>121.583645244063</c:v>
                </c:pt>
                <c:pt idx="554">
                  <c:v>121.583541562098</c:v>
                </c:pt>
                <c:pt idx="555">
                  <c:v>121.58369977797</c:v>
                </c:pt>
                <c:pt idx="556">
                  <c:v>121.583713700672</c:v>
                </c:pt>
                <c:pt idx="557">
                  <c:v>121.583645228769</c:v>
                </c:pt>
                <c:pt idx="558">
                  <c:v>121.583790916522</c:v>
                </c:pt>
                <c:pt idx="559">
                  <c:v>121.583572761002</c:v>
                </c:pt>
                <c:pt idx="560">
                  <c:v>121.58355547993</c:v>
                </c:pt>
                <c:pt idx="561">
                  <c:v>121.58361966787</c:v>
                </c:pt>
                <c:pt idx="562">
                  <c:v>121.583582978306</c:v>
                </c:pt>
                <c:pt idx="563">
                  <c:v>121.583546033478</c:v>
                </c:pt>
                <c:pt idx="564">
                  <c:v>121.583594782538</c:v>
                </c:pt>
                <c:pt idx="565">
                  <c:v>121.583567007125</c:v>
                </c:pt>
                <c:pt idx="566">
                  <c:v>121.583624986246</c:v>
                </c:pt>
                <c:pt idx="567">
                  <c:v>121.583638998975</c:v>
                </c:pt>
                <c:pt idx="568">
                  <c:v>121.583529253074</c:v>
                </c:pt>
                <c:pt idx="569">
                  <c:v>121.583629861861</c:v>
                </c:pt>
                <c:pt idx="570">
                  <c:v>121.583625122788</c:v>
                </c:pt>
                <c:pt idx="571">
                  <c:v>121.583639701636</c:v>
                </c:pt>
                <c:pt idx="572">
                  <c:v>121.583634265871</c:v>
                </c:pt>
                <c:pt idx="573">
                  <c:v>121.583708444521</c:v>
                </c:pt>
                <c:pt idx="574">
                  <c:v>121.583638204099</c:v>
                </c:pt>
                <c:pt idx="575">
                  <c:v>121.583652115602</c:v>
                </c:pt>
                <c:pt idx="576">
                  <c:v>121.583856651881</c:v>
                </c:pt>
                <c:pt idx="577">
                  <c:v>121.583913829231</c:v>
                </c:pt>
                <c:pt idx="578">
                  <c:v>121.583918343857</c:v>
                </c:pt>
                <c:pt idx="579">
                  <c:v>121.584062495185</c:v>
                </c:pt>
                <c:pt idx="580">
                  <c:v>121.583941434368</c:v>
                </c:pt>
                <c:pt idx="581">
                  <c:v>121.583922709839</c:v>
                </c:pt>
                <c:pt idx="582">
                  <c:v>121.583939197848</c:v>
                </c:pt>
                <c:pt idx="583">
                  <c:v>121.583915500518</c:v>
                </c:pt>
                <c:pt idx="584">
                  <c:v>121.58394543895</c:v>
                </c:pt>
                <c:pt idx="585">
                  <c:v>121.583948870908</c:v>
                </c:pt>
                <c:pt idx="586">
                  <c:v>121.58403382716</c:v>
                </c:pt>
                <c:pt idx="587">
                  <c:v>121.584055870855</c:v>
                </c:pt>
                <c:pt idx="588">
                  <c:v>121.584139259849</c:v>
                </c:pt>
                <c:pt idx="589">
                  <c:v>121.584112631523</c:v>
                </c:pt>
                <c:pt idx="590">
                  <c:v>121.58423138765</c:v>
                </c:pt>
                <c:pt idx="591">
                  <c:v>121.584124105631</c:v>
                </c:pt>
                <c:pt idx="592">
                  <c:v>121.583987999072</c:v>
                </c:pt>
                <c:pt idx="593">
                  <c:v>121.584046317651</c:v>
                </c:pt>
                <c:pt idx="594">
                  <c:v>121.583883382057</c:v>
                </c:pt>
                <c:pt idx="595">
                  <c:v>121.58402539604</c:v>
                </c:pt>
                <c:pt idx="596">
                  <c:v>121.584101167495</c:v>
                </c:pt>
                <c:pt idx="597">
                  <c:v>121.583968183337</c:v>
                </c:pt>
                <c:pt idx="598">
                  <c:v>121.584015247751</c:v>
                </c:pt>
                <c:pt idx="599">
                  <c:v>121.584003723636</c:v>
                </c:pt>
                <c:pt idx="600">
                  <c:v>121.584039649861</c:v>
                </c:pt>
                <c:pt idx="601">
                  <c:v>121.583955809277</c:v>
                </c:pt>
                <c:pt idx="602">
                  <c:v>121.584076031387</c:v>
                </c:pt>
                <c:pt idx="603">
                  <c:v>121.583989580343</c:v>
                </c:pt>
                <c:pt idx="604">
                  <c:v>121.583954919033</c:v>
                </c:pt>
                <c:pt idx="605">
                  <c:v>121.584186558115</c:v>
                </c:pt>
                <c:pt idx="606">
                  <c:v>121.584062279767</c:v>
                </c:pt>
                <c:pt idx="607">
                  <c:v>121.584086378171</c:v>
                </c:pt>
                <c:pt idx="608">
                  <c:v>121.584105169252</c:v>
                </c:pt>
                <c:pt idx="609">
                  <c:v>121.584086337501</c:v>
                </c:pt>
                <c:pt idx="610">
                  <c:v>121.584037833307</c:v>
                </c:pt>
                <c:pt idx="611">
                  <c:v>121.584108741885</c:v>
                </c:pt>
                <c:pt idx="612">
                  <c:v>121.584094255579</c:v>
                </c:pt>
                <c:pt idx="613">
                  <c:v>121.584093335313</c:v>
                </c:pt>
                <c:pt idx="614">
                  <c:v>121.584116235368</c:v>
                </c:pt>
                <c:pt idx="615">
                  <c:v>121.58409627409</c:v>
                </c:pt>
                <c:pt idx="616">
                  <c:v>121.584182426192</c:v>
                </c:pt>
                <c:pt idx="617">
                  <c:v>121.58420385053</c:v>
                </c:pt>
                <c:pt idx="618">
                  <c:v>121.58419298678</c:v>
                </c:pt>
                <c:pt idx="619">
                  <c:v>121.584178294215</c:v>
                </c:pt>
                <c:pt idx="620">
                  <c:v>121.584157191536</c:v>
                </c:pt>
                <c:pt idx="621">
                  <c:v>121.584181544848</c:v>
                </c:pt>
                <c:pt idx="622">
                  <c:v>121.584170736294</c:v>
                </c:pt>
                <c:pt idx="623">
                  <c:v>121.584226372291</c:v>
                </c:pt>
                <c:pt idx="624">
                  <c:v>121.584197423156</c:v>
                </c:pt>
                <c:pt idx="625">
                  <c:v>121.584234379987</c:v>
                </c:pt>
                <c:pt idx="626">
                  <c:v>121.58420820608</c:v>
                </c:pt>
                <c:pt idx="627">
                  <c:v>121.584275120253</c:v>
                </c:pt>
                <c:pt idx="628">
                  <c:v>121.584213939774</c:v>
                </c:pt>
                <c:pt idx="629">
                  <c:v>121.584208813722</c:v>
                </c:pt>
                <c:pt idx="630">
                  <c:v>121.584189397627</c:v>
                </c:pt>
                <c:pt idx="631">
                  <c:v>121.584141481959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8.66577552098641</c:v>
                </c:pt>
                <c:pt idx="2">
                  <c:v>9.84468270761935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8.73733560579924</c:v>
                </c:pt>
                <c:pt idx="2">
                  <c:v>9.62467321936616</c:v>
                </c:pt>
                <c:pt idx="3">
                  <c:v>0.304564193445729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0.0715600848128316</c:v>
                </c:pt>
                <c:pt idx="2">
                  <c:v>8.44576603273322</c:v>
                </c:pt>
                <c:pt idx="3">
                  <c:v>10.1492469010651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8.70083415174041</c:v>
                </c:pt>
                <c:pt idx="2">
                  <c:v>9.91393792756695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8.76782518889889</c:v>
                </c:pt>
                <c:pt idx="2">
                  <c:v>9.7077761274057</c:v>
                </c:pt>
                <c:pt idx="3">
                  <c:v>0.285330242953548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0.0669910371584743</c:v>
                </c:pt>
                <c:pt idx="2">
                  <c:v>8.49467235157916</c:v>
                </c:pt>
                <c:pt idx="3">
                  <c:v>10.1992681705205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8.7183358262889</c:v>
                </c:pt>
                <c:pt idx="2">
                  <c:v>9.95628662732813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8.78177316989951</c:v>
                </c:pt>
                <c:pt idx="2">
                  <c:v>9.76094355555318</c:v>
                </c:pt>
                <c:pt idx="3">
                  <c:v>0.270347047070556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0.0634373436106046</c:v>
                </c:pt>
                <c:pt idx="2">
                  <c:v>8.52299275451395</c:v>
                </c:pt>
                <c:pt idx="3">
                  <c:v>10.2266336743987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15601090.1679288</v>
      </c>
      <c r="C2">
        <v>0</v>
      </c>
      <c r="D2">
        <v>5469872.85406935</v>
      </c>
      <c r="E2">
        <v>2848227.08094671</v>
      </c>
      <c r="F2">
        <v>1253109.7107625</v>
      </c>
      <c r="G2">
        <v>6029880.52215024</v>
      </c>
    </row>
    <row r="3" spans="1:7">
      <c r="A3">
        <v>1</v>
      </c>
      <c r="B3">
        <v>63790028.6722319</v>
      </c>
      <c r="C3">
        <v>674055.425223566</v>
      </c>
      <c r="D3">
        <v>30645924.5978891</v>
      </c>
      <c r="E3">
        <v>2848227.08094671</v>
      </c>
      <c r="F3">
        <v>12531097.107625</v>
      </c>
      <c r="G3">
        <v>17090724.4605475</v>
      </c>
    </row>
    <row r="4" spans="1:7">
      <c r="A4">
        <v>2</v>
      </c>
      <c r="B4">
        <v>63130875.857687</v>
      </c>
      <c r="C4">
        <v>675510.123643526</v>
      </c>
      <c r="D4">
        <v>30494620.3443481</v>
      </c>
      <c r="E4">
        <v>2848227.08094671</v>
      </c>
      <c r="F4">
        <v>12196138.9139502</v>
      </c>
      <c r="G4">
        <v>16916379.3947984</v>
      </c>
    </row>
    <row r="5" spans="1:7">
      <c r="A5">
        <v>3</v>
      </c>
      <c r="B5">
        <v>62474656.3805303</v>
      </c>
      <c r="C5">
        <v>676957.567895043</v>
      </c>
      <c r="D5">
        <v>30347173.9333364</v>
      </c>
      <c r="E5">
        <v>2848227.08094671</v>
      </c>
      <c r="F5">
        <v>11861620.4436267</v>
      </c>
      <c r="G5">
        <v>16740677.3547254</v>
      </c>
    </row>
    <row r="6" spans="1:7">
      <c r="A6">
        <v>4</v>
      </c>
      <c r="B6">
        <v>61819416.6255833</v>
      </c>
      <c r="C6">
        <v>678399.402144137</v>
      </c>
      <c r="D6">
        <v>30201409.0747121</v>
      </c>
      <c r="E6">
        <v>2848227.08094671</v>
      </c>
      <c r="F6">
        <v>11527436.6467845</v>
      </c>
      <c r="G6">
        <v>16563944.4209958</v>
      </c>
    </row>
    <row r="7" spans="1:7">
      <c r="A7">
        <v>5</v>
      </c>
      <c r="B7">
        <v>61163621.8965313</v>
      </c>
      <c r="C7">
        <v>679836.935617929</v>
      </c>
      <c r="D7">
        <v>30055615.9216979</v>
      </c>
      <c r="E7">
        <v>2848227.08094671</v>
      </c>
      <c r="F7">
        <v>11193505.0138951</v>
      </c>
      <c r="G7">
        <v>16386436.9443736</v>
      </c>
    </row>
    <row r="8" spans="1:7">
      <c r="A8">
        <v>6</v>
      </c>
      <c r="B8">
        <v>60506863.9031372</v>
      </c>
      <c r="C8">
        <v>681271.2498969</v>
      </c>
      <c r="D8">
        <v>29909243.0450896</v>
      </c>
      <c r="E8">
        <v>2848227.08094671</v>
      </c>
      <c r="F8">
        <v>10859758.1234429</v>
      </c>
      <c r="G8">
        <v>16208364.403761</v>
      </c>
    </row>
    <row r="9" spans="1:7">
      <c r="A9">
        <v>7</v>
      </c>
      <c r="B9">
        <v>59851502.5799487</v>
      </c>
      <c r="C9">
        <v>682703.27322782</v>
      </c>
      <c r="D9">
        <v>29764528.6563038</v>
      </c>
      <c r="E9">
        <v>2848227.08094671</v>
      </c>
      <c r="F9">
        <v>10526138.5806593</v>
      </c>
      <c r="G9">
        <v>16029904.9888111</v>
      </c>
    </row>
    <row r="10" spans="1:7">
      <c r="A10">
        <v>8</v>
      </c>
      <c r="B10">
        <v>59199820.1429802</v>
      </c>
      <c r="C10">
        <v>684133.83491201</v>
      </c>
      <c r="D10">
        <v>29623646.9975163</v>
      </c>
      <c r="E10">
        <v>2848227.08094671</v>
      </c>
      <c r="F10">
        <v>10192595.3745819</v>
      </c>
      <c r="G10">
        <v>15851216.8550232</v>
      </c>
    </row>
    <row r="11" spans="1:7">
      <c r="A11">
        <v>9</v>
      </c>
      <c r="B11">
        <v>58549966.0425966</v>
      </c>
      <c r="C11">
        <v>685563.707892177</v>
      </c>
      <c r="D11">
        <v>29484647.3448786</v>
      </c>
      <c r="E11">
        <v>2848227.08094671</v>
      </c>
      <c r="F11">
        <v>9859081.06305763</v>
      </c>
      <c r="G11">
        <v>15672446.8458214</v>
      </c>
    </row>
    <row r="12" spans="1:7">
      <c r="A12">
        <v>10</v>
      </c>
      <c r="B12">
        <v>57900123.5262717</v>
      </c>
      <c r="C12">
        <v>686993.645021421</v>
      </c>
      <c r="D12">
        <v>29345615.5338356</v>
      </c>
      <c r="E12">
        <v>2848227.08094671</v>
      </c>
      <c r="F12">
        <v>9525549.39542214</v>
      </c>
      <c r="G12">
        <v>15493737.8710458</v>
      </c>
    </row>
    <row r="13" spans="1:7">
      <c r="A13">
        <v>11</v>
      </c>
      <c r="B13">
        <v>57223314.8294051</v>
      </c>
      <c r="C13">
        <v>688240.430227546</v>
      </c>
      <c r="D13">
        <v>29185629.0429683</v>
      </c>
      <c r="E13">
        <v>2848227.08094671</v>
      </c>
      <c r="F13">
        <v>9180726.74102621</v>
      </c>
      <c r="G13">
        <v>15320491.5342364</v>
      </c>
    </row>
    <row r="14" spans="1:7">
      <c r="A14">
        <v>12</v>
      </c>
      <c r="B14">
        <v>56549520.110237</v>
      </c>
      <c r="C14">
        <v>689484.082765796</v>
      </c>
      <c r="D14">
        <v>29028513.7704946</v>
      </c>
      <c r="E14">
        <v>2848227.08094671</v>
      </c>
      <c r="F14">
        <v>8835429.91736951</v>
      </c>
      <c r="G14">
        <v>15147865.2586604</v>
      </c>
    </row>
    <row r="15" spans="1:7">
      <c r="A15">
        <v>13</v>
      </c>
      <c r="B15">
        <v>55880856.2326161</v>
      </c>
      <c r="C15">
        <v>690722.723644724</v>
      </c>
      <c r="D15">
        <v>28876296.5167759</v>
      </c>
      <c r="E15">
        <v>2848227.08094671</v>
      </c>
      <c r="F15">
        <v>8489351.85113756</v>
      </c>
      <c r="G15">
        <v>14976258.0601112</v>
      </c>
    </row>
    <row r="16" spans="1:7">
      <c r="A16">
        <v>14</v>
      </c>
      <c r="B16">
        <v>55220243.2841749</v>
      </c>
      <c r="C16">
        <v>691954.001208999</v>
      </c>
      <c r="D16">
        <v>28731786.506734</v>
      </c>
      <c r="E16">
        <v>2848227.08094671</v>
      </c>
      <c r="F16">
        <v>8142112.35455367</v>
      </c>
      <c r="G16">
        <v>14806163.3407314</v>
      </c>
    </row>
    <row r="17" spans="1:7">
      <c r="A17">
        <v>15</v>
      </c>
      <c r="B17">
        <v>37281740.5187633</v>
      </c>
      <c r="C17">
        <v>532229.580287769</v>
      </c>
      <c r="D17">
        <v>16689924.1422784</v>
      </c>
      <c r="E17">
        <v>2848227.08094671</v>
      </c>
      <c r="F17">
        <v>6265548.55381249</v>
      </c>
      <c r="G17">
        <v>10945811.1614379</v>
      </c>
    </row>
    <row r="18" spans="1:7">
      <c r="A18">
        <v>16</v>
      </c>
      <c r="B18">
        <v>31167163.6568263</v>
      </c>
      <c r="C18">
        <v>482899.806635792</v>
      </c>
      <c r="D18">
        <v>12650772.5867509</v>
      </c>
      <c r="E18">
        <v>2848227.08094671</v>
      </c>
      <c r="F18">
        <v>5559644.32505156</v>
      </c>
      <c r="G18">
        <v>9625619.85744139</v>
      </c>
    </row>
    <row r="19" spans="1:7">
      <c r="A19">
        <v>17</v>
      </c>
      <c r="B19">
        <v>29466558.2124871</v>
      </c>
      <c r="C19">
        <v>475851.939457985</v>
      </c>
      <c r="D19">
        <v>11672875.7985506</v>
      </c>
      <c r="E19">
        <v>2848227.08094671</v>
      </c>
      <c r="F19">
        <v>5227484.07963231</v>
      </c>
      <c r="G19">
        <v>9242119.31389948</v>
      </c>
    </row>
    <row r="20" spans="1:7">
      <c r="A20">
        <v>18</v>
      </c>
      <c r="B20">
        <v>28210680.600669</v>
      </c>
      <c r="C20">
        <v>471749.362629525</v>
      </c>
      <c r="D20">
        <v>10967363.0387299</v>
      </c>
      <c r="E20">
        <v>2848227.08094671</v>
      </c>
      <c r="F20">
        <v>4966655.82782073</v>
      </c>
      <c r="G20">
        <v>8956685.29054222</v>
      </c>
    </row>
    <row r="21" spans="1:7">
      <c r="A21">
        <v>19</v>
      </c>
      <c r="B21">
        <v>28134435.8429708</v>
      </c>
      <c r="C21">
        <v>473437.14851236</v>
      </c>
      <c r="D21">
        <v>10972081.307251</v>
      </c>
      <c r="E21">
        <v>2848227.08094671</v>
      </c>
      <c r="F21">
        <v>4907048.94597154</v>
      </c>
      <c r="G21">
        <v>8933641.36028918</v>
      </c>
    </row>
    <row r="22" spans="1:7">
      <c r="A22">
        <v>20</v>
      </c>
      <c r="B22">
        <v>27183267.8713392</v>
      </c>
      <c r="C22">
        <v>470550.205883732</v>
      </c>
      <c r="D22">
        <v>10433799.9977182</v>
      </c>
      <c r="E22">
        <v>2848227.08094671</v>
      </c>
      <c r="F22">
        <v>4713016.96773833</v>
      </c>
      <c r="G22">
        <v>8717673.61905227</v>
      </c>
    </row>
    <row r="23" spans="1:7">
      <c r="A23">
        <v>21</v>
      </c>
      <c r="B23">
        <v>27102999.4740067</v>
      </c>
      <c r="C23">
        <v>472169.083369081</v>
      </c>
      <c r="D23">
        <v>10435071.8460747</v>
      </c>
      <c r="E23">
        <v>2848227.08094671</v>
      </c>
      <c r="F23">
        <v>4654015.23782043</v>
      </c>
      <c r="G23">
        <v>8693516.22579573</v>
      </c>
    </row>
    <row r="24" spans="1:7">
      <c r="A24">
        <v>22</v>
      </c>
      <c r="B24">
        <v>26357553.5989322</v>
      </c>
      <c r="C24">
        <v>470166.832429307</v>
      </c>
      <c r="D24">
        <v>10012533.2775014</v>
      </c>
      <c r="E24">
        <v>2848227.08094671</v>
      </c>
      <c r="F24">
        <v>4502382.75467613</v>
      </c>
      <c r="G24">
        <v>8524243.65337871</v>
      </c>
    </row>
    <row r="25" spans="1:7">
      <c r="A25">
        <v>23</v>
      </c>
      <c r="B25">
        <v>26274817.2599706</v>
      </c>
      <c r="C25">
        <v>471733.108890013</v>
      </c>
      <c r="D25">
        <v>10011346.3298985</v>
      </c>
      <c r="E25">
        <v>2848227.08094671</v>
      </c>
      <c r="F25">
        <v>4444334.84415602</v>
      </c>
      <c r="G25">
        <v>8499175.89607934</v>
      </c>
    </row>
    <row r="26" spans="1:7">
      <c r="A26">
        <v>24</v>
      </c>
      <c r="B26">
        <v>25671908.5097544</v>
      </c>
      <c r="C26">
        <v>470250.275542199</v>
      </c>
      <c r="D26">
        <v>9667873.60543741</v>
      </c>
      <c r="E26">
        <v>2848227.08094671</v>
      </c>
      <c r="F26">
        <v>4325004.51283757</v>
      </c>
      <c r="G26">
        <v>8360553.03499053</v>
      </c>
    </row>
    <row r="27" spans="1:7">
      <c r="A27">
        <v>25</v>
      </c>
      <c r="B27">
        <v>25587653.145021</v>
      </c>
      <c r="C27">
        <v>471773.537397087</v>
      </c>
      <c r="D27">
        <v>9664636.06522072</v>
      </c>
      <c r="E27">
        <v>2848227.08094671</v>
      </c>
      <c r="F27">
        <v>4267847.45696338</v>
      </c>
      <c r="G27">
        <v>8335169.00449309</v>
      </c>
    </row>
    <row r="28" spans="1:7">
      <c r="A28">
        <v>26</v>
      </c>
      <c r="B28">
        <v>25095750.6774143</v>
      </c>
      <c r="C28">
        <v>470613.12246102</v>
      </c>
      <c r="D28">
        <v>9380611.66714459</v>
      </c>
      <c r="E28">
        <v>2848227.08094671</v>
      </c>
      <c r="F28">
        <v>4173801.1296656</v>
      </c>
      <c r="G28">
        <v>8222497.67719634</v>
      </c>
    </row>
    <row r="29" spans="1:7">
      <c r="A29">
        <v>27</v>
      </c>
      <c r="B29">
        <v>25010702.4461873</v>
      </c>
      <c r="C29">
        <v>472099.444233904</v>
      </c>
      <c r="D29">
        <v>9375699.1272279</v>
      </c>
      <c r="E29">
        <v>2848227.08094671</v>
      </c>
      <c r="F29">
        <v>4117637.86258202</v>
      </c>
      <c r="G29">
        <v>8197038.93119672</v>
      </c>
    </row>
    <row r="30" spans="1:7">
      <c r="A30">
        <v>28</v>
      </c>
      <c r="B30">
        <v>24604653.4346392</v>
      </c>
      <c r="C30">
        <v>471132.406997841</v>
      </c>
      <c r="D30">
        <v>9136302.15890282</v>
      </c>
      <c r="E30">
        <v>2848227.08094671</v>
      </c>
      <c r="F30">
        <v>4044263.17293949</v>
      </c>
      <c r="G30">
        <v>8104728.61485233</v>
      </c>
    </row>
    <row r="31" spans="1:7">
      <c r="A31">
        <v>29</v>
      </c>
      <c r="B31">
        <v>24727793.5703093</v>
      </c>
      <c r="C31">
        <v>470108.69625944</v>
      </c>
      <c r="D31">
        <v>9152982.68266247</v>
      </c>
      <c r="E31">
        <v>2848227.08094671</v>
      </c>
      <c r="F31">
        <v>4116385.42324906</v>
      </c>
      <c r="G31">
        <v>8140089.68719166</v>
      </c>
    </row>
    <row r="32" spans="1:7">
      <c r="A32">
        <v>30</v>
      </c>
      <c r="B32">
        <v>23494279.2582492</v>
      </c>
      <c r="C32">
        <v>462297.01372971</v>
      </c>
      <c r="D32">
        <v>8352557.91651145</v>
      </c>
      <c r="E32">
        <v>2848227.08094671</v>
      </c>
      <c r="F32">
        <v>3959720.13757395</v>
      </c>
      <c r="G32">
        <v>7871477.10948742</v>
      </c>
    </row>
    <row r="33" spans="1:7">
      <c r="A33">
        <v>31</v>
      </c>
      <c r="B33">
        <v>22408555.5605194</v>
      </c>
      <c r="C33">
        <v>465153.877727868</v>
      </c>
      <c r="D33">
        <v>7804314.93173124</v>
      </c>
      <c r="E33">
        <v>2848227.08094671</v>
      </c>
      <c r="F33">
        <v>3675106.25782757</v>
      </c>
      <c r="G33">
        <v>7615753.41228602</v>
      </c>
    </row>
    <row r="34" spans="1:7">
      <c r="A34">
        <v>32</v>
      </c>
      <c r="B34">
        <v>21780632.2653575</v>
      </c>
      <c r="C34">
        <v>465917.178077094</v>
      </c>
      <c r="D34">
        <v>7434173.8612247</v>
      </c>
      <c r="E34">
        <v>2848227.08094671</v>
      </c>
      <c r="F34">
        <v>3559093.79822331</v>
      </c>
      <c r="G34">
        <v>7473220.34688571</v>
      </c>
    </row>
    <row r="35" spans="1:7">
      <c r="A35">
        <v>33</v>
      </c>
      <c r="B35">
        <v>21246995.2096329</v>
      </c>
      <c r="C35">
        <v>467051.221543305</v>
      </c>
      <c r="D35">
        <v>7124552.86763282</v>
      </c>
      <c r="E35">
        <v>2848227.08094671</v>
      </c>
      <c r="F35">
        <v>3455606.45067093</v>
      </c>
      <c r="G35">
        <v>7351557.58883911</v>
      </c>
    </row>
    <row r="36" spans="1:7">
      <c r="A36">
        <v>34</v>
      </c>
      <c r="B36">
        <v>20722878.1434589</v>
      </c>
      <c r="C36">
        <v>474919.347748218</v>
      </c>
      <c r="D36">
        <v>6956311.6995721</v>
      </c>
      <c r="E36">
        <v>2848227.08094671</v>
      </c>
      <c r="F36">
        <v>3227875.06985479</v>
      </c>
      <c r="G36">
        <v>7215544.94533707</v>
      </c>
    </row>
    <row r="37" spans="1:7">
      <c r="A37">
        <v>35</v>
      </c>
      <c r="B37">
        <v>20540279.5679749</v>
      </c>
      <c r="C37">
        <v>477694.392019817</v>
      </c>
      <c r="D37">
        <v>6885884.73407682</v>
      </c>
      <c r="E37">
        <v>2848227.08094671</v>
      </c>
      <c r="F37">
        <v>3159086.7037446</v>
      </c>
      <c r="G37">
        <v>7169386.65718693</v>
      </c>
    </row>
    <row r="38" spans="1:7">
      <c r="A38">
        <v>36</v>
      </c>
      <c r="B38">
        <v>20514533.3178422</v>
      </c>
      <c r="C38">
        <v>478842.062682419</v>
      </c>
      <c r="D38">
        <v>6889972.47047267</v>
      </c>
      <c r="E38">
        <v>2848227.08094671</v>
      </c>
      <c r="F38">
        <v>3136546.49397457</v>
      </c>
      <c r="G38">
        <v>7160945.2097658</v>
      </c>
    </row>
    <row r="39" spans="1:7">
      <c r="A39">
        <v>37</v>
      </c>
      <c r="B39">
        <v>20169933.0689185</v>
      </c>
      <c r="C39">
        <v>479240.207153455</v>
      </c>
      <c r="D39">
        <v>6666846.2663392</v>
      </c>
      <c r="E39">
        <v>2848227.08094671</v>
      </c>
      <c r="F39">
        <v>3090517.16485008</v>
      </c>
      <c r="G39">
        <v>7085102.34962901</v>
      </c>
    </row>
    <row r="40" spans="1:7">
      <c r="A40">
        <v>38</v>
      </c>
      <c r="B40">
        <v>19862353.246934</v>
      </c>
      <c r="C40">
        <v>480957.812920669</v>
      </c>
      <c r="D40">
        <v>6497930.28116398</v>
      </c>
      <c r="E40">
        <v>2848227.08094671</v>
      </c>
      <c r="F40">
        <v>3021553.17405967</v>
      </c>
      <c r="G40">
        <v>7013684.89784293</v>
      </c>
    </row>
    <row r="41" spans="1:7">
      <c r="A41">
        <v>39</v>
      </c>
      <c r="B41">
        <v>19825951.5815991</v>
      </c>
      <c r="C41">
        <v>480372.819952508</v>
      </c>
      <c r="D41">
        <v>6432047.85541051</v>
      </c>
      <c r="E41">
        <v>2848227.08094671</v>
      </c>
      <c r="F41">
        <v>3053558.61989396</v>
      </c>
      <c r="G41">
        <v>7011745.20539541</v>
      </c>
    </row>
    <row r="42" spans="1:7">
      <c r="A42">
        <v>40</v>
      </c>
      <c r="B42">
        <v>19872100.865372</v>
      </c>
      <c r="C42">
        <v>479292.991094537</v>
      </c>
      <c r="D42">
        <v>6433093.21835583</v>
      </c>
      <c r="E42">
        <v>2848227.08094671</v>
      </c>
      <c r="F42">
        <v>3085795.68317771</v>
      </c>
      <c r="G42">
        <v>7025691.89179725</v>
      </c>
    </row>
    <row r="43" spans="1:7">
      <c r="A43">
        <v>41</v>
      </c>
      <c r="B43">
        <v>19591691.3967618</v>
      </c>
      <c r="C43">
        <v>481625.089668394</v>
      </c>
      <c r="D43">
        <v>6303769.78426834</v>
      </c>
      <c r="E43">
        <v>2848227.08094671</v>
      </c>
      <c r="F43">
        <v>2999842.49265766</v>
      </c>
      <c r="G43">
        <v>6958226.94922071</v>
      </c>
    </row>
    <row r="44" spans="1:7">
      <c r="A44">
        <v>42</v>
      </c>
      <c r="B44">
        <v>19633910.4205832</v>
      </c>
      <c r="C44">
        <v>480594.519498524</v>
      </c>
      <c r="D44">
        <v>6304089.72026898</v>
      </c>
      <c r="E44">
        <v>2848227.08094671</v>
      </c>
      <c r="F44">
        <v>3029857.03000162</v>
      </c>
      <c r="G44">
        <v>6971142.06986737</v>
      </c>
    </row>
    <row r="45" spans="1:7">
      <c r="A45">
        <v>43</v>
      </c>
      <c r="B45">
        <v>19412299.2526125</v>
      </c>
      <c r="C45">
        <v>482651.272525747</v>
      </c>
      <c r="D45">
        <v>6205084.76270562</v>
      </c>
      <c r="E45">
        <v>2848227.08094671</v>
      </c>
      <c r="F45">
        <v>2958969.49316687</v>
      </c>
      <c r="G45">
        <v>6917366.64326757</v>
      </c>
    </row>
    <row r="46" spans="1:7">
      <c r="A46">
        <v>44</v>
      </c>
      <c r="B46">
        <v>19451252.2226944</v>
      </c>
      <c r="C46">
        <v>481667.348401158</v>
      </c>
      <c r="D46">
        <v>6204800.75221519</v>
      </c>
      <c r="E46">
        <v>2848227.08094671</v>
      </c>
      <c r="F46">
        <v>2987154.17830814</v>
      </c>
      <c r="G46">
        <v>6929402.86282323</v>
      </c>
    </row>
    <row r="47" spans="1:7">
      <c r="A47">
        <v>45</v>
      </c>
      <c r="B47">
        <v>19274572.792782</v>
      </c>
      <c r="C47">
        <v>483440.662980316</v>
      </c>
      <c r="D47">
        <v>6128413.00798953</v>
      </c>
      <c r="E47">
        <v>2848227.08094671</v>
      </c>
      <c r="F47">
        <v>2928367.36052063</v>
      </c>
      <c r="G47">
        <v>6886124.68034484</v>
      </c>
    </row>
    <row r="48" spans="1:7">
      <c r="A48">
        <v>46</v>
      </c>
      <c r="B48">
        <v>19202527.1519327</v>
      </c>
      <c r="C48">
        <v>484425.875823003</v>
      </c>
      <c r="D48">
        <v>6095758.30674378</v>
      </c>
      <c r="E48">
        <v>2848227.08094671</v>
      </c>
      <c r="F48">
        <v>2906011.8031887</v>
      </c>
      <c r="G48">
        <v>6868104.08523049</v>
      </c>
    </row>
    <row r="49" spans="1:7">
      <c r="A49">
        <v>47</v>
      </c>
      <c r="B49">
        <v>18723946.1849053</v>
      </c>
      <c r="C49">
        <v>493018.034208032</v>
      </c>
      <c r="D49">
        <v>5902655.50935106</v>
      </c>
      <c r="E49">
        <v>2848227.08094671</v>
      </c>
      <c r="F49">
        <v>2733068.61176081</v>
      </c>
      <c r="G49">
        <v>6746976.94863872</v>
      </c>
    </row>
    <row r="50" spans="1:7">
      <c r="A50">
        <v>48</v>
      </c>
      <c r="B50">
        <v>18381447.7884004</v>
      </c>
      <c r="C50">
        <v>501101.230636263</v>
      </c>
      <c r="D50">
        <v>5771489.45129623</v>
      </c>
      <c r="E50">
        <v>2848227.08094671</v>
      </c>
      <c r="F50">
        <v>2601402.82592783</v>
      </c>
      <c r="G50">
        <v>6659227.19959332</v>
      </c>
    </row>
    <row r="51" spans="1:7">
      <c r="A51">
        <v>49</v>
      </c>
      <c r="B51">
        <v>18059723.4110787</v>
      </c>
      <c r="C51">
        <v>506410.706279191</v>
      </c>
      <c r="D51">
        <v>5604309.87755949</v>
      </c>
      <c r="E51">
        <v>2848227.08094671</v>
      </c>
      <c r="F51">
        <v>2518445.02843923</v>
      </c>
      <c r="G51">
        <v>6582330.71785409</v>
      </c>
    </row>
    <row r="52" spans="1:7">
      <c r="A52">
        <v>50</v>
      </c>
      <c r="B52">
        <v>17906083.981352</v>
      </c>
      <c r="C52">
        <v>511097.675506832</v>
      </c>
      <c r="D52">
        <v>5530580.60492064</v>
      </c>
      <c r="E52">
        <v>2848227.08094671</v>
      </c>
      <c r="F52">
        <v>2471337.86918068</v>
      </c>
      <c r="G52">
        <v>6544840.75079716</v>
      </c>
    </row>
    <row r="53" spans="1:7">
      <c r="A53">
        <v>51</v>
      </c>
      <c r="B53">
        <v>17771211.8909128</v>
      </c>
      <c r="C53">
        <v>513671.906036613</v>
      </c>
      <c r="D53">
        <v>5466311.18567827</v>
      </c>
      <c r="E53">
        <v>2848227.08094671</v>
      </c>
      <c r="F53">
        <v>2431206.51629691</v>
      </c>
      <c r="G53">
        <v>6511795.20195427</v>
      </c>
    </row>
    <row r="54" spans="1:7">
      <c r="A54">
        <v>52</v>
      </c>
      <c r="B54">
        <v>17753101.2014459</v>
      </c>
      <c r="C54">
        <v>513243.99102071</v>
      </c>
      <c r="D54">
        <v>5442552.3542882</v>
      </c>
      <c r="E54">
        <v>2848227.08094671</v>
      </c>
      <c r="F54">
        <v>2439636.84824407</v>
      </c>
      <c r="G54">
        <v>6509440.92694617</v>
      </c>
    </row>
    <row r="55" spans="1:7">
      <c r="A55">
        <v>53</v>
      </c>
      <c r="B55">
        <v>17758144.1949416</v>
      </c>
      <c r="C55">
        <v>513465.833685576</v>
      </c>
      <c r="D55">
        <v>5438839.51269243</v>
      </c>
      <c r="E55">
        <v>2848227.08094671</v>
      </c>
      <c r="F55">
        <v>2446069.19468319</v>
      </c>
      <c r="G55">
        <v>6511542.57293364</v>
      </c>
    </row>
    <row r="56" spans="1:7">
      <c r="A56">
        <v>54</v>
      </c>
      <c r="B56">
        <v>17478972.3924875</v>
      </c>
      <c r="C56">
        <v>522536.520764732</v>
      </c>
      <c r="D56">
        <v>5358430.60806853</v>
      </c>
      <c r="E56">
        <v>2848227.08094671</v>
      </c>
      <c r="F56">
        <v>2313938.39346495</v>
      </c>
      <c r="G56">
        <v>6435839.78924258</v>
      </c>
    </row>
    <row r="57" spans="1:7">
      <c r="A57">
        <v>55</v>
      </c>
      <c r="B57">
        <v>17390497.5584347</v>
      </c>
      <c r="C57">
        <v>525472.76819341</v>
      </c>
      <c r="D57">
        <v>5307994.43573535</v>
      </c>
      <c r="E57">
        <v>2848227.08094671</v>
      </c>
      <c r="F57">
        <v>2294085.99359335</v>
      </c>
      <c r="G57">
        <v>6414717.27996593</v>
      </c>
    </row>
    <row r="58" spans="1:7">
      <c r="A58">
        <v>56</v>
      </c>
      <c r="B58">
        <v>17314996.4760987</v>
      </c>
      <c r="C58">
        <v>526890.785791898</v>
      </c>
      <c r="D58">
        <v>5261771.04918112</v>
      </c>
      <c r="E58">
        <v>2848227.08094671</v>
      </c>
      <c r="F58">
        <v>2280478.83074555</v>
      </c>
      <c r="G58">
        <v>6397628.72943339</v>
      </c>
    </row>
    <row r="59" spans="1:7">
      <c r="A59">
        <v>57</v>
      </c>
      <c r="B59">
        <v>17323802.3742127</v>
      </c>
      <c r="C59">
        <v>527504.761204445</v>
      </c>
      <c r="D59">
        <v>5273585.36521708</v>
      </c>
      <c r="E59">
        <v>2848227.08094671</v>
      </c>
      <c r="F59">
        <v>2275982.30869973</v>
      </c>
      <c r="G59">
        <v>6398502.8581447</v>
      </c>
    </row>
    <row r="60" spans="1:7">
      <c r="A60">
        <v>58</v>
      </c>
      <c r="B60">
        <v>17134804.4702915</v>
      </c>
      <c r="C60">
        <v>533346.220078418</v>
      </c>
      <c r="D60">
        <v>5196326.84728914</v>
      </c>
      <c r="E60">
        <v>2848227.08094671</v>
      </c>
      <c r="F60">
        <v>2206911.62615167</v>
      </c>
      <c r="G60">
        <v>6349992.69582557</v>
      </c>
    </row>
    <row r="61" spans="1:7">
      <c r="A61">
        <v>59</v>
      </c>
      <c r="B61">
        <v>17010891.4835158</v>
      </c>
      <c r="C61">
        <v>538642.874065215</v>
      </c>
      <c r="D61">
        <v>5156525.40519183</v>
      </c>
      <c r="E61">
        <v>2848227.08094671</v>
      </c>
      <c r="F61">
        <v>2151284.95784396</v>
      </c>
      <c r="G61">
        <v>6316211.16546807</v>
      </c>
    </row>
    <row r="62" spans="1:7">
      <c r="A62">
        <v>60</v>
      </c>
      <c r="B62">
        <v>16952233.9881474</v>
      </c>
      <c r="C62">
        <v>539833.736379728</v>
      </c>
      <c r="D62">
        <v>5118856.01259852</v>
      </c>
      <c r="E62">
        <v>2848227.08094671</v>
      </c>
      <c r="F62">
        <v>2142089.08006023</v>
      </c>
      <c r="G62">
        <v>6303228.07816223</v>
      </c>
    </row>
    <row r="63" spans="1:7">
      <c r="A63">
        <v>61</v>
      </c>
      <c r="B63">
        <v>16945334.4816889</v>
      </c>
      <c r="C63">
        <v>540533.262422993</v>
      </c>
      <c r="D63">
        <v>5121432.07518426</v>
      </c>
      <c r="E63">
        <v>2848227.08094671</v>
      </c>
      <c r="F63">
        <v>2134691.77517496</v>
      </c>
      <c r="G63">
        <v>6300450.28796002</v>
      </c>
    </row>
    <row r="64" spans="1:7">
      <c r="A64">
        <v>62</v>
      </c>
      <c r="B64">
        <v>16705556.6232195</v>
      </c>
      <c r="C64">
        <v>549435.183217585</v>
      </c>
      <c r="D64">
        <v>5023863.45598169</v>
      </c>
      <c r="E64">
        <v>2848227.08094671</v>
      </c>
      <c r="F64">
        <v>2045133.30082915</v>
      </c>
      <c r="G64">
        <v>6238897.60224436</v>
      </c>
    </row>
    <row r="65" spans="1:7">
      <c r="A65">
        <v>63</v>
      </c>
      <c r="B65">
        <v>16529649.4396751</v>
      </c>
      <c r="C65">
        <v>555806.322325493</v>
      </c>
      <c r="D65">
        <v>4941220.09415637</v>
      </c>
      <c r="E65">
        <v>2848227.08094671</v>
      </c>
      <c r="F65">
        <v>1989541.56199427</v>
      </c>
      <c r="G65">
        <v>6194854.38025224</v>
      </c>
    </row>
    <row r="66" spans="1:7">
      <c r="A66">
        <v>64</v>
      </c>
      <c r="B66">
        <v>16342418.1489629</v>
      </c>
      <c r="C66">
        <v>566372.952706201</v>
      </c>
      <c r="D66">
        <v>4880460.06201591</v>
      </c>
      <c r="E66">
        <v>2848227.08094671</v>
      </c>
      <c r="F66">
        <v>1903455.11786822</v>
      </c>
      <c r="G66">
        <v>6143902.9354258</v>
      </c>
    </row>
    <row r="67" spans="1:7">
      <c r="A67">
        <v>65</v>
      </c>
      <c r="B67">
        <v>16255165.3010139</v>
      </c>
      <c r="C67">
        <v>571103.060254757</v>
      </c>
      <c r="D67">
        <v>4848095.6757584</v>
      </c>
      <c r="E67">
        <v>2848227.08094671</v>
      </c>
      <c r="F67">
        <v>1867275.02491784</v>
      </c>
      <c r="G67">
        <v>6120464.45913616</v>
      </c>
    </row>
    <row r="68" spans="1:7">
      <c r="A68">
        <v>66</v>
      </c>
      <c r="B68">
        <v>16163142.0880044</v>
      </c>
      <c r="C68">
        <v>576853.619860098</v>
      </c>
      <c r="D68">
        <v>4817051.49347444</v>
      </c>
      <c r="E68">
        <v>2848227.08094671</v>
      </c>
      <c r="F68">
        <v>1825593.27192564</v>
      </c>
      <c r="G68">
        <v>6095416.62179752</v>
      </c>
    </row>
    <row r="69" spans="1:7">
      <c r="A69">
        <v>67</v>
      </c>
      <c r="B69">
        <v>16080421.0494838</v>
      </c>
      <c r="C69">
        <v>581066.52890495</v>
      </c>
      <c r="D69">
        <v>4771838.22095031</v>
      </c>
      <c r="E69">
        <v>2848227.08094671</v>
      </c>
      <c r="F69">
        <v>1804194.57828837</v>
      </c>
      <c r="G69">
        <v>6075094.64039347</v>
      </c>
    </row>
    <row r="70" spans="1:7">
      <c r="A70">
        <v>68</v>
      </c>
      <c r="B70">
        <v>16030952.9054209</v>
      </c>
      <c r="C70">
        <v>584505.836023374</v>
      </c>
      <c r="D70">
        <v>4757149.55688553</v>
      </c>
      <c r="E70">
        <v>2848227.08094671</v>
      </c>
      <c r="F70">
        <v>1779910.448682</v>
      </c>
      <c r="G70">
        <v>6061159.98288326</v>
      </c>
    </row>
    <row r="71" spans="1:7">
      <c r="A71">
        <v>69</v>
      </c>
      <c r="B71">
        <v>16026591.8374436</v>
      </c>
      <c r="C71">
        <v>584593.700691148</v>
      </c>
      <c r="D71">
        <v>4747962.61590061</v>
      </c>
      <c r="E71">
        <v>2848227.08094671</v>
      </c>
      <c r="F71">
        <v>1784935.52582983</v>
      </c>
      <c r="G71">
        <v>6060872.91407529</v>
      </c>
    </row>
    <row r="72" spans="1:7">
      <c r="A72">
        <v>70</v>
      </c>
      <c r="B72">
        <v>15866211.2426204</v>
      </c>
      <c r="C72">
        <v>592610.231815621</v>
      </c>
      <c r="D72">
        <v>4674913.94092532</v>
      </c>
      <c r="E72">
        <v>2848227.08094671</v>
      </c>
      <c r="F72">
        <v>1730415.52828264</v>
      </c>
      <c r="G72">
        <v>6020044.4606501</v>
      </c>
    </row>
    <row r="73" spans="1:7">
      <c r="A73">
        <v>71</v>
      </c>
      <c r="B73">
        <v>15788296.0773031</v>
      </c>
      <c r="C73">
        <v>599115.932991594</v>
      </c>
      <c r="D73">
        <v>4647792.24618949</v>
      </c>
      <c r="E73">
        <v>2848227.08094671</v>
      </c>
      <c r="F73">
        <v>1695025.09028273</v>
      </c>
      <c r="G73">
        <v>5998135.72689258</v>
      </c>
    </row>
    <row r="74" spans="1:7">
      <c r="A74">
        <v>72</v>
      </c>
      <c r="B74">
        <v>15738182.7969799</v>
      </c>
      <c r="C74">
        <v>603446.366578618</v>
      </c>
      <c r="D74">
        <v>4636396.99059704</v>
      </c>
      <c r="E74">
        <v>2848227.08094671</v>
      </c>
      <c r="F74">
        <v>1666717.01892454</v>
      </c>
      <c r="G74">
        <v>5983395.33993295</v>
      </c>
    </row>
    <row r="75" spans="1:7">
      <c r="A75">
        <v>73</v>
      </c>
      <c r="B75">
        <v>15742446.4807466</v>
      </c>
      <c r="C75">
        <v>602582.260310788</v>
      </c>
      <c r="D75">
        <v>4632315.68375634</v>
      </c>
      <c r="E75">
        <v>2848227.08094671</v>
      </c>
      <c r="F75">
        <v>1673812.17343316</v>
      </c>
      <c r="G75">
        <v>5985509.28229963</v>
      </c>
    </row>
    <row r="76" spans="1:7">
      <c r="A76">
        <v>74</v>
      </c>
      <c r="B76">
        <v>15623579.4365074</v>
      </c>
      <c r="C76">
        <v>610783.397967658</v>
      </c>
      <c r="D76">
        <v>4587829.60294278</v>
      </c>
      <c r="E76">
        <v>2848227.08094671</v>
      </c>
      <c r="F76">
        <v>1623250.7488051</v>
      </c>
      <c r="G76">
        <v>5953488.60584516</v>
      </c>
    </row>
    <row r="77" spans="1:7">
      <c r="A77">
        <v>75</v>
      </c>
      <c r="B77">
        <v>15546724.3098639</v>
      </c>
      <c r="C77">
        <v>615393.741152277</v>
      </c>
      <c r="D77">
        <v>4551115.27036442</v>
      </c>
      <c r="E77">
        <v>2848227.08094671</v>
      </c>
      <c r="F77">
        <v>1597850.05102</v>
      </c>
      <c r="G77">
        <v>5934138.16638054</v>
      </c>
    </row>
    <row r="78" spans="1:7">
      <c r="A78">
        <v>76</v>
      </c>
      <c r="B78">
        <v>15514499.4676586</v>
      </c>
      <c r="C78">
        <v>618853.055630616</v>
      </c>
      <c r="D78">
        <v>4545789.40955848</v>
      </c>
      <c r="E78">
        <v>2848227.08094671</v>
      </c>
      <c r="F78">
        <v>1577466.14426569</v>
      </c>
      <c r="G78">
        <v>5924163.77725711</v>
      </c>
    </row>
    <row r="79" spans="1:7">
      <c r="A79">
        <v>77</v>
      </c>
      <c r="B79">
        <v>15508460.9341479</v>
      </c>
      <c r="C79">
        <v>618594.285569883</v>
      </c>
      <c r="D79">
        <v>4537906.00237085</v>
      </c>
      <c r="E79">
        <v>2848227.08094671</v>
      </c>
      <c r="F79">
        <v>1580388.43547013</v>
      </c>
      <c r="G79">
        <v>5923345.12979033</v>
      </c>
    </row>
    <row r="80" spans="1:7">
      <c r="A80">
        <v>78</v>
      </c>
      <c r="B80">
        <v>15378348.4333394</v>
      </c>
      <c r="C80">
        <v>629116.883480923</v>
      </c>
      <c r="D80">
        <v>4487364.24739578</v>
      </c>
      <c r="E80">
        <v>2848227.08094671</v>
      </c>
      <c r="F80">
        <v>1525555.23519917</v>
      </c>
      <c r="G80">
        <v>5888084.98631683</v>
      </c>
    </row>
    <row r="81" spans="1:7">
      <c r="A81">
        <v>79</v>
      </c>
      <c r="B81">
        <v>15262651.0845593</v>
      </c>
      <c r="C81">
        <v>637292.597314485</v>
      </c>
      <c r="D81">
        <v>4429324.91908359</v>
      </c>
      <c r="E81">
        <v>2848227.08094671</v>
      </c>
      <c r="F81">
        <v>1489252.18678466</v>
      </c>
      <c r="G81">
        <v>5858554.30042981</v>
      </c>
    </row>
    <row r="82" spans="1:7">
      <c r="A82">
        <v>80</v>
      </c>
      <c r="B82">
        <v>15189291.1872794</v>
      </c>
      <c r="C82">
        <v>644510.774414611</v>
      </c>
      <c r="D82">
        <v>4394040.82066315</v>
      </c>
      <c r="E82">
        <v>2848227.08094671</v>
      </c>
      <c r="F82">
        <v>1463478.71456693</v>
      </c>
      <c r="G82">
        <v>5839033.79668796</v>
      </c>
    </row>
    <row r="83" spans="1:7">
      <c r="A83">
        <v>81</v>
      </c>
      <c r="B83">
        <v>15120700.3666687</v>
      </c>
      <c r="C83">
        <v>650212.005387975</v>
      </c>
      <c r="D83">
        <v>4362180.43229348</v>
      </c>
      <c r="E83">
        <v>2848227.08094671</v>
      </c>
      <c r="F83">
        <v>1438965.28152964</v>
      </c>
      <c r="G83">
        <v>5821115.56651093</v>
      </c>
    </row>
    <row r="84" spans="1:7">
      <c r="A84">
        <v>82</v>
      </c>
      <c r="B84">
        <v>15050305.366839</v>
      </c>
      <c r="C84">
        <v>655805.358806081</v>
      </c>
      <c r="D84">
        <v>4327391.51937677</v>
      </c>
      <c r="E84">
        <v>2848227.08094671</v>
      </c>
      <c r="F84">
        <v>1415943.09100237</v>
      </c>
      <c r="G84">
        <v>5802938.31670707</v>
      </c>
    </row>
    <row r="85" spans="1:7">
      <c r="A85">
        <v>83</v>
      </c>
      <c r="B85">
        <v>14990931.8965554</v>
      </c>
      <c r="C85">
        <v>662216.384531299</v>
      </c>
      <c r="D85">
        <v>4306387.08408417</v>
      </c>
      <c r="E85">
        <v>2848227.08094671</v>
      </c>
      <c r="F85">
        <v>1387896.19816158</v>
      </c>
      <c r="G85">
        <v>5786205.14883164</v>
      </c>
    </row>
    <row r="86" spans="1:7">
      <c r="A86">
        <v>84</v>
      </c>
      <c r="B86">
        <v>14950640.6723726</v>
      </c>
      <c r="C86">
        <v>665401.717992822</v>
      </c>
      <c r="D86">
        <v>4285407.78228899</v>
      </c>
      <c r="E86">
        <v>2848227.08094671</v>
      </c>
      <c r="F86">
        <v>1375592.83933352</v>
      </c>
      <c r="G86">
        <v>5776011.25181054</v>
      </c>
    </row>
    <row r="87" spans="1:7">
      <c r="A87">
        <v>85</v>
      </c>
      <c r="B87">
        <v>14859966.2611163</v>
      </c>
      <c r="C87">
        <v>675896.550992245</v>
      </c>
      <c r="D87">
        <v>4251056.86255365</v>
      </c>
      <c r="E87">
        <v>2848227.08094671</v>
      </c>
      <c r="F87">
        <v>1334367.12247917</v>
      </c>
      <c r="G87">
        <v>5750418.64414454</v>
      </c>
    </row>
    <row r="88" spans="1:7">
      <c r="A88">
        <v>86</v>
      </c>
      <c r="B88">
        <v>14811614.1384809</v>
      </c>
      <c r="C88">
        <v>679817.885871562</v>
      </c>
      <c r="D88">
        <v>4224625.59502109</v>
      </c>
      <c r="E88">
        <v>2848227.08094671</v>
      </c>
      <c r="F88">
        <v>1320485.61329203</v>
      </c>
      <c r="G88">
        <v>5738457.96334953</v>
      </c>
    </row>
    <row r="89" spans="1:7">
      <c r="A89">
        <v>87</v>
      </c>
      <c r="B89">
        <v>14777848.7275547</v>
      </c>
      <c r="C89">
        <v>682266.358481032</v>
      </c>
      <c r="D89">
        <v>4203543.75999167</v>
      </c>
      <c r="E89">
        <v>2848227.08094671</v>
      </c>
      <c r="F89">
        <v>1313398.5746429</v>
      </c>
      <c r="G89">
        <v>5730412.95349237</v>
      </c>
    </row>
    <row r="90" spans="1:7">
      <c r="A90">
        <v>88</v>
      </c>
      <c r="B90">
        <v>14780319.001326</v>
      </c>
      <c r="C90">
        <v>682830.381094624</v>
      </c>
      <c r="D90">
        <v>4207677.48169167</v>
      </c>
      <c r="E90">
        <v>2848227.08094671</v>
      </c>
      <c r="F90">
        <v>1311173.58813994</v>
      </c>
      <c r="G90">
        <v>5730410.46945309</v>
      </c>
    </row>
    <row r="91" spans="1:7">
      <c r="A91">
        <v>89</v>
      </c>
      <c r="B91">
        <v>14707664.3752383</v>
      </c>
      <c r="C91">
        <v>690137.871748213</v>
      </c>
      <c r="D91">
        <v>4171225.60850458</v>
      </c>
      <c r="E91">
        <v>2848227.08094671</v>
      </c>
      <c r="F91">
        <v>1286775.64825299</v>
      </c>
      <c r="G91">
        <v>5711298.16578583</v>
      </c>
    </row>
    <row r="92" spans="1:7">
      <c r="A92">
        <v>90</v>
      </c>
      <c r="B92">
        <v>14662736.1436043</v>
      </c>
      <c r="C92">
        <v>696017.423323868</v>
      </c>
      <c r="D92">
        <v>4152940.62109275</v>
      </c>
      <c r="E92">
        <v>2848227.08094671</v>
      </c>
      <c r="F92">
        <v>1267108.5683364</v>
      </c>
      <c r="G92">
        <v>5698442.44990456</v>
      </c>
    </row>
    <row r="93" spans="1:7">
      <c r="A93">
        <v>91</v>
      </c>
      <c r="B93">
        <v>14644291.2919381</v>
      </c>
      <c r="C93">
        <v>697035.083830835</v>
      </c>
      <c r="D93">
        <v>4139353.17698162</v>
      </c>
      <c r="E93">
        <v>2848227.08094671</v>
      </c>
      <c r="F93">
        <v>1265236.3146385</v>
      </c>
      <c r="G93">
        <v>5694439.63554046</v>
      </c>
    </row>
    <row r="94" spans="1:7">
      <c r="A94">
        <v>92</v>
      </c>
      <c r="B94">
        <v>14644872.0071667</v>
      </c>
      <c r="C94">
        <v>697753.327578893</v>
      </c>
      <c r="D94">
        <v>4142805.4508692</v>
      </c>
      <c r="E94">
        <v>2848227.08094671</v>
      </c>
      <c r="F94">
        <v>1262079.96033628</v>
      </c>
      <c r="G94">
        <v>5694006.18743558</v>
      </c>
    </row>
    <row r="95" spans="1:7">
      <c r="A95">
        <v>93</v>
      </c>
      <c r="B95">
        <v>14569462.955134</v>
      </c>
      <c r="C95">
        <v>705343.07514025</v>
      </c>
      <c r="D95">
        <v>4100490.55426464</v>
      </c>
      <c r="E95">
        <v>2848227.08094671</v>
      </c>
      <c r="F95">
        <v>1240709.53391609</v>
      </c>
      <c r="G95">
        <v>5674692.71086627</v>
      </c>
    </row>
    <row r="96" spans="1:7">
      <c r="A96">
        <v>94</v>
      </c>
      <c r="B96">
        <v>14498398.554677</v>
      </c>
      <c r="C96">
        <v>715863.827863092</v>
      </c>
      <c r="D96">
        <v>4071285.74770169</v>
      </c>
      <c r="E96">
        <v>2848227.08094671</v>
      </c>
      <c r="F96">
        <v>1208712.79940175</v>
      </c>
      <c r="G96">
        <v>5654309.09876375</v>
      </c>
    </row>
    <row r="97" spans="1:7">
      <c r="A97">
        <v>95</v>
      </c>
      <c r="B97">
        <v>14452215.99411</v>
      </c>
      <c r="C97">
        <v>722122.937971005</v>
      </c>
      <c r="D97">
        <v>4050445.66888657</v>
      </c>
      <c r="E97">
        <v>2848227.08094671</v>
      </c>
      <c r="F97">
        <v>1189946.41449663</v>
      </c>
      <c r="G97">
        <v>5641473.89180909</v>
      </c>
    </row>
    <row r="98" spans="1:7">
      <c r="A98">
        <v>96</v>
      </c>
      <c r="B98">
        <v>14405273.4512204</v>
      </c>
      <c r="C98">
        <v>729229.408660495</v>
      </c>
      <c r="D98">
        <v>4029618.01783339</v>
      </c>
      <c r="E98">
        <v>2848227.08094671</v>
      </c>
      <c r="F98">
        <v>1170137.19379213</v>
      </c>
      <c r="G98">
        <v>5628061.74998772</v>
      </c>
    </row>
    <row r="99" spans="1:7">
      <c r="A99">
        <v>97</v>
      </c>
      <c r="B99">
        <v>14357439.9241228</v>
      </c>
      <c r="C99">
        <v>737239.769658596</v>
      </c>
      <c r="D99">
        <v>4009627.72290651</v>
      </c>
      <c r="E99">
        <v>2848227.08094671</v>
      </c>
      <c r="F99">
        <v>1148229.80887269</v>
      </c>
      <c r="G99">
        <v>5614115.54173828</v>
      </c>
    </row>
    <row r="100" spans="1:7">
      <c r="A100">
        <v>98</v>
      </c>
      <c r="B100">
        <v>14315529.8188322</v>
      </c>
      <c r="C100">
        <v>742986.702718591</v>
      </c>
      <c r="D100">
        <v>3986813.91873949</v>
      </c>
      <c r="E100">
        <v>2848227.08094671</v>
      </c>
      <c r="F100">
        <v>1134641.02053829</v>
      </c>
      <c r="G100">
        <v>5602861.09588907</v>
      </c>
    </row>
    <row r="101" spans="1:7">
      <c r="A101">
        <v>99</v>
      </c>
      <c r="B101">
        <v>14287268.8706301</v>
      </c>
      <c r="C101">
        <v>748229.19644214</v>
      </c>
      <c r="D101">
        <v>3975356.4501366</v>
      </c>
      <c r="E101">
        <v>2848227.08094671</v>
      </c>
      <c r="F101">
        <v>1121072.75306465</v>
      </c>
      <c r="G101">
        <v>5594383.39004002</v>
      </c>
    </row>
    <row r="102" spans="1:7">
      <c r="A102">
        <v>100</v>
      </c>
      <c r="B102">
        <v>14227887.9012569</v>
      </c>
      <c r="C102">
        <v>756897.494699809</v>
      </c>
      <c r="D102">
        <v>3943310.67286986</v>
      </c>
      <c r="E102">
        <v>2848227.08094671</v>
      </c>
      <c r="F102">
        <v>1101131.90071362</v>
      </c>
      <c r="G102">
        <v>5578320.75202686</v>
      </c>
    </row>
    <row r="103" spans="1:7">
      <c r="A103">
        <v>101</v>
      </c>
      <c r="B103">
        <v>14210550.6723233</v>
      </c>
      <c r="C103">
        <v>759608.329205873</v>
      </c>
      <c r="D103">
        <v>3931765.71257188</v>
      </c>
      <c r="E103">
        <v>2848227.08094671</v>
      </c>
      <c r="F103">
        <v>1097065.66561985</v>
      </c>
      <c r="G103">
        <v>5573883.88397894</v>
      </c>
    </row>
    <row r="104" spans="1:7">
      <c r="A104">
        <v>102</v>
      </c>
      <c r="B104">
        <v>14210610.6532472</v>
      </c>
      <c r="C104">
        <v>759486.132489797</v>
      </c>
      <c r="D104">
        <v>3930916.08845661</v>
      </c>
      <c r="E104">
        <v>2848227.08094671</v>
      </c>
      <c r="F104">
        <v>1097964.15560154</v>
      </c>
      <c r="G104">
        <v>5574017.19575256</v>
      </c>
    </row>
    <row r="105" spans="1:7">
      <c r="A105">
        <v>103</v>
      </c>
      <c r="B105">
        <v>14170202.7534039</v>
      </c>
      <c r="C105">
        <v>767990.372647592</v>
      </c>
      <c r="D105">
        <v>3916253.59321448</v>
      </c>
      <c r="E105">
        <v>2848227.08094671</v>
      </c>
      <c r="F105">
        <v>1076393.94538912</v>
      </c>
      <c r="G105">
        <v>5561337.76120598</v>
      </c>
    </row>
    <row r="106" spans="1:7">
      <c r="A106">
        <v>104</v>
      </c>
      <c r="B106">
        <v>14142352.8091057</v>
      </c>
      <c r="C106">
        <v>772134.917840909</v>
      </c>
      <c r="D106">
        <v>3899508.32209613</v>
      </c>
      <c r="E106">
        <v>2848227.08094671</v>
      </c>
      <c r="F106">
        <v>1068386.94370082</v>
      </c>
      <c r="G106">
        <v>5554095.5445211</v>
      </c>
    </row>
    <row r="107" spans="1:7">
      <c r="A107">
        <v>105</v>
      </c>
      <c r="B107">
        <v>14099859.491162</v>
      </c>
      <c r="C107">
        <v>780747.620284366</v>
      </c>
      <c r="D107">
        <v>3880583.56403761</v>
      </c>
      <c r="E107">
        <v>2848227.08094671</v>
      </c>
      <c r="F107">
        <v>1048897.88644076</v>
      </c>
      <c r="G107">
        <v>5541403.33945259</v>
      </c>
    </row>
    <row r="108" spans="1:7">
      <c r="A108">
        <v>106</v>
      </c>
      <c r="B108">
        <v>14070767.7630062</v>
      </c>
      <c r="C108">
        <v>785783.162108935</v>
      </c>
      <c r="D108">
        <v>3864867.99109661</v>
      </c>
      <c r="E108">
        <v>2848227.08094671</v>
      </c>
      <c r="F108">
        <v>1038502.07339906</v>
      </c>
      <c r="G108">
        <v>5533387.45545488</v>
      </c>
    </row>
    <row r="109" spans="1:7">
      <c r="A109">
        <v>107</v>
      </c>
      <c r="B109">
        <v>14046239.5457835</v>
      </c>
      <c r="C109">
        <v>791648.72476708</v>
      </c>
      <c r="D109">
        <v>3855421.55971275</v>
      </c>
      <c r="E109">
        <v>2848227.08094671</v>
      </c>
      <c r="F109">
        <v>1025374.99666125</v>
      </c>
      <c r="G109">
        <v>5525567.18369575</v>
      </c>
    </row>
    <row r="110" spans="1:7">
      <c r="A110">
        <v>108</v>
      </c>
      <c r="B110">
        <v>14005759.1848285</v>
      </c>
      <c r="C110">
        <v>801697.489473008</v>
      </c>
      <c r="D110">
        <v>3839722.37791116</v>
      </c>
      <c r="E110">
        <v>2848227.08094671</v>
      </c>
      <c r="F110">
        <v>1003423.20058573</v>
      </c>
      <c r="G110">
        <v>5512689.03591193</v>
      </c>
    </row>
    <row r="111" spans="1:7">
      <c r="A111">
        <v>109</v>
      </c>
      <c r="B111">
        <v>13961489.4530169</v>
      </c>
      <c r="C111">
        <v>809987.431801086</v>
      </c>
      <c r="D111">
        <v>3814746.51411455</v>
      </c>
      <c r="E111">
        <v>2848227.08094671</v>
      </c>
      <c r="F111">
        <v>988230.870895191</v>
      </c>
      <c r="G111">
        <v>5500297.5552594</v>
      </c>
    </row>
    <row r="112" spans="1:7">
      <c r="A112">
        <v>110</v>
      </c>
      <c r="B112">
        <v>13930513.5959902</v>
      </c>
      <c r="C112">
        <v>816753.572988867</v>
      </c>
      <c r="D112">
        <v>3798464.50857493</v>
      </c>
      <c r="E112">
        <v>2848227.08094671</v>
      </c>
      <c r="F112">
        <v>975867.238806447</v>
      </c>
      <c r="G112">
        <v>5491201.19467327</v>
      </c>
    </row>
    <row r="113" spans="1:7">
      <c r="A113">
        <v>111</v>
      </c>
      <c r="B113">
        <v>13899517.3007431</v>
      </c>
      <c r="C113">
        <v>823372.051455546</v>
      </c>
      <c r="D113">
        <v>3781545.83361187</v>
      </c>
      <c r="E113">
        <v>2848227.08094671</v>
      </c>
      <c r="F113">
        <v>964095.463090009</v>
      </c>
      <c r="G113">
        <v>5482276.87163898</v>
      </c>
    </row>
    <row r="114" spans="1:7">
      <c r="A114">
        <v>112</v>
      </c>
      <c r="B114">
        <v>13867948.9503979</v>
      </c>
      <c r="C114">
        <v>829819.884771617</v>
      </c>
      <c r="D114">
        <v>3763246.58374354</v>
      </c>
      <c r="E114">
        <v>2848227.08094671</v>
      </c>
      <c r="F114">
        <v>953297.23185073</v>
      </c>
      <c r="G114">
        <v>5473358.1690853</v>
      </c>
    </row>
    <row r="115" spans="1:7">
      <c r="A115">
        <v>113</v>
      </c>
      <c r="B115">
        <v>13840990.7291941</v>
      </c>
      <c r="C115">
        <v>837096.533570722</v>
      </c>
      <c r="D115">
        <v>3750648.72294222</v>
      </c>
      <c r="E115">
        <v>2848227.08094671</v>
      </c>
      <c r="F115">
        <v>940129.652991203</v>
      </c>
      <c r="G115">
        <v>5464888.73874323</v>
      </c>
    </row>
    <row r="116" spans="1:7">
      <c r="A116">
        <v>114</v>
      </c>
      <c r="B116">
        <v>13822677.8181662</v>
      </c>
      <c r="C116">
        <v>840826.395647397</v>
      </c>
      <c r="D116">
        <v>3739541.67962666</v>
      </c>
      <c r="E116">
        <v>2848227.08094671</v>
      </c>
      <c r="F116">
        <v>934266.207099486</v>
      </c>
      <c r="G116">
        <v>5459816.45484597</v>
      </c>
    </row>
    <row r="117" spans="1:7">
      <c r="A117">
        <v>115</v>
      </c>
      <c r="B117">
        <v>13784427.8593457</v>
      </c>
      <c r="C117">
        <v>851787.998827948</v>
      </c>
      <c r="D117">
        <v>3721315.85366358</v>
      </c>
      <c r="E117">
        <v>2848227.08094671</v>
      </c>
      <c r="F117">
        <v>915477.667414138</v>
      </c>
      <c r="G117">
        <v>5447619.25849335</v>
      </c>
    </row>
    <row r="118" spans="1:7">
      <c r="A118">
        <v>116</v>
      </c>
      <c r="B118">
        <v>13774424.3804173</v>
      </c>
      <c r="C118">
        <v>854117.024425716</v>
      </c>
      <c r="D118">
        <v>3714137.95492926</v>
      </c>
      <c r="E118">
        <v>2848227.08094671</v>
      </c>
      <c r="F118">
        <v>912955.731777446</v>
      </c>
      <c r="G118">
        <v>5444986.58833814</v>
      </c>
    </row>
    <row r="119" spans="1:7">
      <c r="A119">
        <v>117</v>
      </c>
      <c r="B119">
        <v>13775207.8258703</v>
      </c>
      <c r="C119">
        <v>854526.450526359</v>
      </c>
      <c r="D119">
        <v>3715994.51947447</v>
      </c>
      <c r="E119">
        <v>2848227.08094671</v>
      </c>
      <c r="F119">
        <v>911607.110023652</v>
      </c>
      <c r="G119">
        <v>5444852.66489914</v>
      </c>
    </row>
    <row r="120" spans="1:7">
      <c r="A120">
        <v>118</v>
      </c>
      <c r="B120">
        <v>13746239.8818869</v>
      </c>
      <c r="C120">
        <v>860731.396528514</v>
      </c>
      <c r="D120">
        <v>3697741.83943432</v>
      </c>
      <c r="E120">
        <v>2848227.08094671</v>
      </c>
      <c r="F120">
        <v>902670.242972016</v>
      </c>
      <c r="G120">
        <v>5436869.32200532</v>
      </c>
    </row>
    <row r="121" spans="1:7">
      <c r="A121">
        <v>119</v>
      </c>
      <c r="B121">
        <v>13727182.8655821</v>
      </c>
      <c r="C121">
        <v>867096.885197449</v>
      </c>
      <c r="D121">
        <v>3689523.32683288</v>
      </c>
      <c r="E121">
        <v>2848227.08094671</v>
      </c>
      <c r="F121">
        <v>891975.686811801</v>
      </c>
      <c r="G121">
        <v>5430359.88579331</v>
      </c>
    </row>
    <row r="122" spans="1:7">
      <c r="A122">
        <v>120</v>
      </c>
      <c r="B122">
        <v>13698409.3720448</v>
      </c>
      <c r="C122">
        <v>874683.609075792</v>
      </c>
      <c r="D122">
        <v>3672887.18140149</v>
      </c>
      <c r="E122">
        <v>2848227.08094671</v>
      </c>
      <c r="F122">
        <v>880847.835725812</v>
      </c>
      <c r="G122">
        <v>5421763.66489502</v>
      </c>
    </row>
    <row r="123" spans="1:7">
      <c r="A123">
        <v>121</v>
      </c>
      <c r="B123">
        <v>13678678.332541</v>
      </c>
      <c r="C123">
        <v>881125.436393201</v>
      </c>
      <c r="D123">
        <v>3663068.79783053</v>
      </c>
      <c r="E123">
        <v>2848227.08094671</v>
      </c>
      <c r="F123">
        <v>871008.044404621</v>
      </c>
      <c r="G123">
        <v>5415248.97296597</v>
      </c>
    </row>
    <row r="124" spans="1:7">
      <c r="A124">
        <v>122</v>
      </c>
      <c r="B124">
        <v>13661768.255887</v>
      </c>
      <c r="C124">
        <v>885125.528253856</v>
      </c>
      <c r="D124">
        <v>3652137.27753203</v>
      </c>
      <c r="E124">
        <v>2848227.08094671</v>
      </c>
      <c r="F124">
        <v>865767.553237358</v>
      </c>
      <c r="G124">
        <v>5410510.81591701</v>
      </c>
    </row>
    <row r="125" spans="1:7">
      <c r="A125">
        <v>123</v>
      </c>
      <c r="B125">
        <v>13634576.6903969</v>
      </c>
      <c r="C125">
        <v>891626.943784951</v>
      </c>
      <c r="D125">
        <v>3634251.31663345</v>
      </c>
      <c r="E125">
        <v>2848227.08094671</v>
      </c>
      <c r="F125">
        <v>857625.083420385</v>
      </c>
      <c r="G125">
        <v>5402846.26561142</v>
      </c>
    </row>
    <row r="126" spans="1:7">
      <c r="A126">
        <v>124</v>
      </c>
      <c r="B126">
        <v>13605193.1295628</v>
      </c>
      <c r="C126">
        <v>902151.695455392</v>
      </c>
      <c r="D126">
        <v>3619295.97873608</v>
      </c>
      <c r="E126">
        <v>2848227.08094671</v>
      </c>
      <c r="F126">
        <v>842484.272165433</v>
      </c>
      <c r="G126">
        <v>5393034.10225916</v>
      </c>
    </row>
    <row r="127" spans="1:7">
      <c r="A127">
        <v>125</v>
      </c>
      <c r="B127">
        <v>13584108.271975</v>
      </c>
      <c r="C127">
        <v>909287.173603406</v>
      </c>
      <c r="D127">
        <v>3607711.24505844</v>
      </c>
      <c r="E127">
        <v>2848227.08094671</v>
      </c>
      <c r="F127">
        <v>832650.42529114</v>
      </c>
      <c r="G127">
        <v>5386232.34707533</v>
      </c>
    </row>
    <row r="128" spans="1:7">
      <c r="A128">
        <v>126</v>
      </c>
      <c r="B128">
        <v>13563352.422529</v>
      </c>
      <c r="C128">
        <v>916906.134219708</v>
      </c>
      <c r="D128">
        <v>3596567.92086006</v>
      </c>
      <c r="E128">
        <v>2848227.08094671</v>
      </c>
      <c r="F128">
        <v>822366.93370388</v>
      </c>
      <c r="G128">
        <v>5379284.35279866</v>
      </c>
    </row>
    <row r="129" spans="1:7">
      <c r="A129">
        <v>127</v>
      </c>
      <c r="B129">
        <v>13542715.6855178</v>
      </c>
      <c r="C129">
        <v>925345.187059736</v>
      </c>
      <c r="D129">
        <v>3586049.73762027</v>
      </c>
      <c r="E129">
        <v>2848227.08094671</v>
      </c>
      <c r="F129">
        <v>810997.130733395</v>
      </c>
      <c r="G129">
        <v>5372096.54915772</v>
      </c>
    </row>
    <row r="130" spans="1:7">
      <c r="A130">
        <v>128</v>
      </c>
      <c r="B130">
        <v>13525007.6761814</v>
      </c>
      <c r="C130">
        <v>931114.561621165</v>
      </c>
      <c r="D130">
        <v>3574889.05646853</v>
      </c>
      <c r="E130">
        <v>2848227.08094671</v>
      </c>
      <c r="F130">
        <v>804169.238033155</v>
      </c>
      <c r="G130">
        <v>5366607.73911184</v>
      </c>
    </row>
    <row r="131" spans="1:7">
      <c r="A131">
        <v>129</v>
      </c>
      <c r="B131">
        <v>13513425.9736726</v>
      </c>
      <c r="C131">
        <v>936359.067854281</v>
      </c>
      <c r="D131">
        <v>3569167.43353493</v>
      </c>
      <c r="E131">
        <v>2848227.08094671</v>
      </c>
      <c r="F131">
        <v>797292.952231382</v>
      </c>
      <c r="G131">
        <v>5362379.4391053</v>
      </c>
    </row>
    <row r="132" spans="1:7">
      <c r="A132">
        <v>130</v>
      </c>
      <c r="B132">
        <v>13487851.1462446</v>
      </c>
      <c r="C132">
        <v>945039.28657819</v>
      </c>
      <c r="D132">
        <v>3552734.62948922</v>
      </c>
      <c r="E132">
        <v>2848227.08094671</v>
      </c>
      <c r="F132">
        <v>787420.643502099</v>
      </c>
      <c r="G132">
        <v>5354429.50572833</v>
      </c>
    </row>
    <row r="133" spans="1:7">
      <c r="A133">
        <v>131</v>
      </c>
      <c r="B133">
        <v>13479427.739128</v>
      </c>
      <c r="C133">
        <v>948018.100535319</v>
      </c>
      <c r="D133">
        <v>3546120.21027133</v>
      </c>
      <c r="E133">
        <v>2848227.08094671</v>
      </c>
      <c r="F133">
        <v>785111.037190854</v>
      </c>
      <c r="G133">
        <v>5351951.3101838</v>
      </c>
    </row>
    <row r="134" spans="1:7">
      <c r="A134">
        <v>132</v>
      </c>
      <c r="B134">
        <v>13479448.5446639</v>
      </c>
      <c r="C134">
        <v>947703.144202982</v>
      </c>
      <c r="D134">
        <v>3545979.89454614</v>
      </c>
      <c r="E134">
        <v>2848227.08094671</v>
      </c>
      <c r="F134">
        <v>785487.930897586</v>
      </c>
      <c r="G134">
        <v>5352050.49407049</v>
      </c>
    </row>
    <row r="135" spans="1:7">
      <c r="A135">
        <v>133</v>
      </c>
      <c r="B135">
        <v>13460086.5432626</v>
      </c>
      <c r="C135">
        <v>956960.525726329</v>
      </c>
      <c r="D135">
        <v>3536104.2658483</v>
      </c>
      <c r="E135">
        <v>2848227.08094671</v>
      </c>
      <c r="F135">
        <v>773927.661405741</v>
      </c>
      <c r="G135">
        <v>5344867.00933556</v>
      </c>
    </row>
    <row r="136" spans="1:7">
      <c r="A136">
        <v>134</v>
      </c>
      <c r="B136">
        <v>13446364.8443443</v>
      </c>
      <c r="C136">
        <v>961437.368834749</v>
      </c>
      <c r="D136">
        <v>3526477.13779137</v>
      </c>
      <c r="E136">
        <v>2848227.08094671</v>
      </c>
      <c r="F136">
        <v>769413.620788462</v>
      </c>
      <c r="G136">
        <v>5340809.63598304</v>
      </c>
    </row>
    <row r="137" spans="1:7">
      <c r="A137">
        <v>135</v>
      </c>
      <c r="B137">
        <v>13426677.97822</v>
      </c>
      <c r="C137">
        <v>970401.128022214</v>
      </c>
      <c r="D137">
        <v>3515050.78665633</v>
      </c>
      <c r="E137">
        <v>2848227.08094671</v>
      </c>
      <c r="F137">
        <v>759131.527695806</v>
      </c>
      <c r="G137">
        <v>5333867.4548989</v>
      </c>
    </row>
    <row r="138" spans="1:7">
      <c r="A138">
        <v>136</v>
      </c>
      <c r="B138">
        <v>13412930.7385857</v>
      </c>
      <c r="C138">
        <v>975739.283652523</v>
      </c>
      <c r="D138">
        <v>3505919.42519098</v>
      </c>
      <c r="E138">
        <v>2848227.08094671</v>
      </c>
      <c r="F138">
        <v>753560.940675164</v>
      </c>
      <c r="G138">
        <v>5329484.00812033</v>
      </c>
    </row>
    <row r="139" spans="1:7">
      <c r="A139">
        <v>137</v>
      </c>
      <c r="B139">
        <v>13401569.7708382</v>
      </c>
      <c r="C139">
        <v>981934.073489693</v>
      </c>
      <c r="D139">
        <v>3499914.53455904</v>
      </c>
      <c r="E139">
        <v>2848227.08094671</v>
      </c>
      <c r="F139">
        <v>746414.26018337</v>
      </c>
      <c r="G139">
        <v>5325079.82165935</v>
      </c>
    </row>
    <row r="140" spans="1:7">
      <c r="A140">
        <v>138</v>
      </c>
      <c r="B140">
        <v>13383903.3845356</v>
      </c>
      <c r="C140">
        <v>992141.49098667</v>
      </c>
      <c r="D140">
        <v>3490735.21183328</v>
      </c>
      <c r="E140">
        <v>2848227.08094671</v>
      </c>
      <c r="F140">
        <v>734698.44933675</v>
      </c>
      <c r="G140">
        <v>5318101.15143218</v>
      </c>
    </row>
    <row r="141" spans="1:7">
      <c r="A141">
        <v>139</v>
      </c>
      <c r="B141">
        <v>13364200.7574418</v>
      </c>
      <c r="C141">
        <v>1000415.66078253</v>
      </c>
      <c r="D141">
        <v>3477153.59709567</v>
      </c>
      <c r="E141">
        <v>2848227.08094671</v>
      </c>
      <c r="F141">
        <v>726771.081146597</v>
      </c>
      <c r="G141">
        <v>5311633.33747034</v>
      </c>
    </row>
    <row r="142" spans="1:7">
      <c r="A142">
        <v>140</v>
      </c>
      <c r="B142">
        <v>13349748.5724851</v>
      </c>
      <c r="C142">
        <v>1007324.22007514</v>
      </c>
      <c r="D142">
        <v>3467570.55748007</v>
      </c>
      <c r="E142">
        <v>2848227.08094671</v>
      </c>
      <c r="F142">
        <v>720031.757453324</v>
      </c>
      <c r="G142">
        <v>5306594.95652987</v>
      </c>
    </row>
    <row r="143" spans="1:7">
      <c r="A143">
        <v>141</v>
      </c>
      <c r="B143">
        <v>13335611.0007827</v>
      </c>
      <c r="C143">
        <v>1013879.41366545</v>
      </c>
      <c r="D143">
        <v>3457842.25523673</v>
      </c>
      <c r="E143">
        <v>2848227.08094671</v>
      </c>
      <c r="F143">
        <v>713858.713649935</v>
      </c>
      <c r="G143">
        <v>5301803.53728383</v>
      </c>
    </row>
    <row r="144" spans="1:7">
      <c r="A144">
        <v>142</v>
      </c>
      <c r="B144">
        <v>13321520.1937357</v>
      </c>
      <c r="C144">
        <v>1019901.22664515</v>
      </c>
      <c r="D144">
        <v>3447587.23789056</v>
      </c>
      <c r="E144">
        <v>2848227.08094671</v>
      </c>
      <c r="F144">
        <v>708578.582520445</v>
      </c>
      <c r="G144">
        <v>5297226.06573288</v>
      </c>
    </row>
    <row r="145" spans="1:7">
      <c r="A145">
        <v>143</v>
      </c>
      <c r="B145">
        <v>13309810.7780101</v>
      </c>
      <c r="C145">
        <v>1026817.41532144</v>
      </c>
      <c r="D145">
        <v>3440241.78383732</v>
      </c>
      <c r="E145">
        <v>2848227.08094671</v>
      </c>
      <c r="F145">
        <v>701794.491987271</v>
      </c>
      <c r="G145">
        <v>5292730.00591735</v>
      </c>
    </row>
    <row r="146" spans="1:7">
      <c r="A146">
        <v>144</v>
      </c>
      <c r="B146">
        <v>13302083.137209</v>
      </c>
      <c r="C146">
        <v>1029960.73393708</v>
      </c>
      <c r="D146">
        <v>3434317.52171997</v>
      </c>
      <c r="E146">
        <v>2848227.08094671</v>
      </c>
      <c r="F146">
        <v>699250.567631475</v>
      </c>
      <c r="G146">
        <v>5290327.23297378</v>
      </c>
    </row>
    <row r="147" spans="1:7">
      <c r="A147">
        <v>145</v>
      </c>
      <c r="B147">
        <v>13284999.7598892</v>
      </c>
      <c r="C147">
        <v>1040724.20203303</v>
      </c>
      <c r="D147">
        <v>3423493.24230484</v>
      </c>
      <c r="E147">
        <v>2848227.08094671</v>
      </c>
      <c r="F147">
        <v>688991.88512229</v>
      </c>
      <c r="G147">
        <v>5283563.34948233</v>
      </c>
    </row>
    <row r="148" spans="1:7">
      <c r="A148">
        <v>146</v>
      </c>
      <c r="B148">
        <v>13278827.5600501</v>
      </c>
      <c r="C148">
        <v>1043904.38071692</v>
      </c>
      <c r="D148">
        <v>3418167.42710838</v>
      </c>
      <c r="E148">
        <v>2848227.08094671</v>
      </c>
      <c r="F148">
        <v>686952.252639471</v>
      </c>
      <c r="G148">
        <v>5281576.41863859</v>
      </c>
    </row>
    <row r="149" spans="1:7">
      <c r="A149">
        <v>147</v>
      </c>
      <c r="B149">
        <v>13279079.2832371</v>
      </c>
      <c r="C149">
        <v>1044446.98654466</v>
      </c>
      <c r="D149">
        <v>3418937.52585792</v>
      </c>
      <c r="E149">
        <v>2848227.08094671</v>
      </c>
      <c r="F149">
        <v>686083.808411569</v>
      </c>
      <c r="G149">
        <v>5281383.88147624</v>
      </c>
    </row>
    <row r="150" spans="1:7">
      <c r="A150">
        <v>148</v>
      </c>
      <c r="B150">
        <v>13265387.6896348</v>
      </c>
      <c r="C150">
        <v>1050765.93452483</v>
      </c>
      <c r="D150">
        <v>3408450.41902539</v>
      </c>
      <c r="E150">
        <v>2848227.08094671</v>
      </c>
      <c r="F150">
        <v>681019.229324461</v>
      </c>
      <c r="G150">
        <v>5276925.02581345</v>
      </c>
    </row>
    <row r="151" spans="1:7">
      <c r="A151">
        <v>149</v>
      </c>
      <c r="B151">
        <v>13256111.6171921</v>
      </c>
      <c r="C151">
        <v>1057667.36714533</v>
      </c>
      <c r="D151">
        <v>3402776.45557989</v>
      </c>
      <c r="E151">
        <v>2848227.08094671</v>
      </c>
      <c r="F151">
        <v>674553.321632494</v>
      </c>
      <c r="G151">
        <v>5272887.39188769</v>
      </c>
    </row>
    <row r="152" spans="1:7">
      <c r="A152">
        <v>150</v>
      </c>
      <c r="B152">
        <v>13242598.7510231</v>
      </c>
      <c r="C152">
        <v>1065388.50321071</v>
      </c>
      <c r="D152">
        <v>3392822.00560385</v>
      </c>
      <c r="E152">
        <v>2848227.08094671</v>
      </c>
      <c r="F152">
        <v>668189.340993218</v>
      </c>
      <c r="G152">
        <v>5267971.82026865</v>
      </c>
    </row>
    <row r="153" spans="1:7">
      <c r="A153">
        <v>151</v>
      </c>
      <c r="B153">
        <v>13233284.0004743</v>
      </c>
      <c r="C153">
        <v>1072053.77134596</v>
      </c>
      <c r="D153">
        <v>3386536.38732995</v>
      </c>
      <c r="E153">
        <v>2848227.08094671</v>
      </c>
      <c r="F153">
        <v>662387.109154107</v>
      </c>
      <c r="G153">
        <v>5264079.65169753</v>
      </c>
    </row>
    <row r="154" spans="1:7">
      <c r="A154">
        <v>152</v>
      </c>
      <c r="B154">
        <v>13225437.4019188</v>
      </c>
      <c r="C154">
        <v>1075907.97167592</v>
      </c>
      <c r="D154">
        <v>3380205.30304309</v>
      </c>
      <c r="E154">
        <v>2848227.08094671</v>
      </c>
      <c r="F154">
        <v>659594.156095545</v>
      </c>
      <c r="G154">
        <v>5261502.89015751</v>
      </c>
    </row>
    <row r="155" spans="1:7">
      <c r="A155">
        <v>153</v>
      </c>
      <c r="B155">
        <v>13213151.2126619</v>
      </c>
      <c r="C155">
        <v>1081673.37713858</v>
      </c>
      <c r="D155">
        <v>3369975.1755135</v>
      </c>
      <c r="E155">
        <v>2848227.08094671</v>
      </c>
      <c r="F155">
        <v>655722.761643042</v>
      </c>
      <c r="G155">
        <v>5257552.81742011</v>
      </c>
    </row>
    <row r="156" spans="1:7">
      <c r="A156">
        <v>154</v>
      </c>
      <c r="B156">
        <v>13199761.7588033</v>
      </c>
      <c r="C156">
        <v>1091866.54390235</v>
      </c>
      <c r="D156">
        <v>3360490.24126843</v>
      </c>
      <c r="E156">
        <v>2848227.08094671</v>
      </c>
      <c r="F156">
        <v>647271.66094625</v>
      </c>
      <c r="G156">
        <v>5251906.23173955</v>
      </c>
    </row>
    <row r="157" spans="1:7">
      <c r="A157">
        <v>155</v>
      </c>
      <c r="B157">
        <v>13189753.8413338</v>
      </c>
      <c r="C157">
        <v>1099102.17149924</v>
      </c>
      <c r="D157">
        <v>3353036.01407185</v>
      </c>
      <c r="E157">
        <v>2848227.08094671</v>
      </c>
      <c r="F157">
        <v>641534.383343226</v>
      </c>
      <c r="G157">
        <v>5247854.19147281</v>
      </c>
    </row>
    <row r="158" spans="1:7">
      <c r="A158">
        <v>156</v>
      </c>
      <c r="B158">
        <v>13180166.1029878</v>
      </c>
      <c r="C158">
        <v>1106687.7488689</v>
      </c>
      <c r="D158">
        <v>3345958.62835209</v>
      </c>
      <c r="E158">
        <v>2848227.08094671</v>
      </c>
      <c r="F158">
        <v>635546.280811836</v>
      </c>
      <c r="G158">
        <v>5243746.36400826</v>
      </c>
    </row>
    <row r="159" spans="1:7">
      <c r="A159">
        <v>157</v>
      </c>
      <c r="B159">
        <v>13170929.6503536</v>
      </c>
      <c r="C159">
        <v>1115064.8177221</v>
      </c>
      <c r="D159">
        <v>3339329.63185268</v>
      </c>
      <c r="E159">
        <v>2848227.08094671</v>
      </c>
      <c r="F159">
        <v>628832.873221281</v>
      </c>
      <c r="G159">
        <v>5239475.2466108</v>
      </c>
    </row>
    <row r="160" spans="1:7">
      <c r="A160">
        <v>158</v>
      </c>
      <c r="B160">
        <v>13163216.3956118</v>
      </c>
      <c r="C160">
        <v>1120283.61146243</v>
      </c>
      <c r="D160">
        <v>3332962.12389737</v>
      </c>
      <c r="E160">
        <v>2848227.08094671</v>
      </c>
      <c r="F160">
        <v>625215.09931039</v>
      </c>
      <c r="G160">
        <v>5236528.4799949</v>
      </c>
    </row>
    <row r="161" spans="1:7">
      <c r="A161">
        <v>159</v>
      </c>
      <c r="B161">
        <v>13158459.1310172</v>
      </c>
      <c r="C161">
        <v>1125207.85706029</v>
      </c>
      <c r="D161">
        <v>3329607.15028579</v>
      </c>
      <c r="E161">
        <v>2848227.08094671</v>
      </c>
      <c r="F161">
        <v>621288.918602034</v>
      </c>
      <c r="G161">
        <v>5234128.12412239</v>
      </c>
    </row>
    <row r="162" spans="1:7">
      <c r="A162">
        <v>160</v>
      </c>
      <c r="B162">
        <v>13146805.94754</v>
      </c>
      <c r="C162">
        <v>1133177.13947505</v>
      </c>
      <c r="D162">
        <v>3319661.77767489</v>
      </c>
      <c r="E162">
        <v>2848227.08094671</v>
      </c>
      <c r="F162">
        <v>616018.562706017</v>
      </c>
      <c r="G162">
        <v>5229721.38673734</v>
      </c>
    </row>
    <row r="163" spans="1:7">
      <c r="A163">
        <v>161</v>
      </c>
      <c r="B163">
        <v>13142641.6318542</v>
      </c>
      <c r="C163">
        <v>1136125.32572622</v>
      </c>
      <c r="D163">
        <v>3315403.16364853</v>
      </c>
      <c r="E163">
        <v>2848227.08094671</v>
      </c>
      <c r="F163">
        <v>614660.830639466</v>
      </c>
      <c r="G163">
        <v>5228225.23089323</v>
      </c>
    </row>
    <row r="164" spans="1:7">
      <c r="A164">
        <v>162</v>
      </c>
      <c r="B164">
        <v>13142665.4159237</v>
      </c>
      <c r="C164">
        <v>1135725.80650578</v>
      </c>
      <c r="D164">
        <v>3315422.80057099</v>
      </c>
      <c r="E164">
        <v>2848227.08094671</v>
      </c>
      <c r="F164">
        <v>614953.860099501</v>
      </c>
      <c r="G164">
        <v>5228335.86780076</v>
      </c>
    </row>
    <row r="165" spans="1:7">
      <c r="A165">
        <v>163</v>
      </c>
      <c r="B165">
        <v>13133393.9244148</v>
      </c>
      <c r="C165">
        <v>1145059.27591818</v>
      </c>
      <c r="D165">
        <v>3308342.70103748</v>
      </c>
      <c r="E165">
        <v>2848227.08094671</v>
      </c>
      <c r="F165">
        <v>607956.315768405</v>
      </c>
      <c r="G165">
        <v>5223808.55074402</v>
      </c>
    </row>
    <row r="166" spans="1:7">
      <c r="A166">
        <v>164</v>
      </c>
      <c r="B166">
        <v>13126784.094068</v>
      </c>
      <c r="C166">
        <v>1149212.26147765</v>
      </c>
      <c r="D166">
        <v>3302305.10705209</v>
      </c>
      <c r="E166">
        <v>2848227.08094671</v>
      </c>
      <c r="F166">
        <v>605538.369942658</v>
      </c>
      <c r="G166">
        <v>5221501.27464886</v>
      </c>
    </row>
    <row r="167" spans="1:7">
      <c r="A167">
        <v>165</v>
      </c>
      <c r="B167">
        <v>13117589.1814466</v>
      </c>
      <c r="C167">
        <v>1157906.21299014</v>
      </c>
      <c r="D167">
        <v>3294645.46540598</v>
      </c>
      <c r="E167">
        <v>2848227.08094671</v>
      </c>
      <c r="F167">
        <v>599516.081674438</v>
      </c>
      <c r="G167">
        <v>5217294.34042929</v>
      </c>
    </row>
    <row r="168" spans="1:7">
      <c r="A168">
        <v>166</v>
      </c>
      <c r="B168">
        <v>13111138.5034287</v>
      </c>
      <c r="C168">
        <v>1162889.86365336</v>
      </c>
      <c r="D168">
        <v>3288826.93370768</v>
      </c>
      <c r="E168">
        <v>2848227.08094671</v>
      </c>
      <c r="F168">
        <v>596432.956430327</v>
      </c>
      <c r="G168">
        <v>5214761.66869064</v>
      </c>
    </row>
    <row r="169" spans="1:7">
      <c r="A169">
        <v>167</v>
      </c>
      <c r="B169">
        <v>13106004.3470089</v>
      </c>
      <c r="C169">
        <v>1168950.92487341</v>
      </c>
      <c r="D169">
        <v>3284683.05275141</v>
      </c>
      <c r="E169">
        <v>2848227.08094671</v>
      </c>
      <c r="F169">
        <v>592116.044950512</v>
      </c>
      <c r="G169">
        <v>5212027.24348685</v>
      </c>
    </row>
    <row r="170" spans="1:7">
      <c r="A170">
        <v>168</v>
      </c>
      <c r="B170">
        <v>13098237.7870765</v>
      </c>
      <c r="C170">
        <v>1179048.04717799</v>
      </c>
      <c r="D170">
        <v>3278473.95817677</v>
      </c>
      <c r="E170">
        <v>2848227.08094671</v>
      </c>
      <c r="F170">
        <v>584841.957471362</v>
      </c>
      <c r="G170">
        <v>5207646.74330366</v>
      </c>
    </row>
    <row r="171" spans="1:7">
      <c r="A171">
        <v>169</v>
      </c>
      <c r="B171">
        <v>13089257.129303</v>
      </c>
      <c r="C171">
        <v>1186680.54721051</v>
      </c>
      <c r="D171">
        <v>3270026.43621608</v>
      </c>
      <c r="E171">
        <v>2848227.08094671</v>
      </c>
      <c r="F171">
        <v>580397.751927374</v>
      </c>
      <c r="G171">
        <v>5203925.31300228</v>
      </c>
    </row>
    <row r="172" spans="1:7">
      <c r="A172">
        <v>170</v>
      </c>
      <c r="B172">
        <v>13082483.5407621</v>
      </c>
      <c r="C172">
        <v>1193273.61879769</v>
      </c>
      <c r="D172">
        <v>3263680.4443841</v>
      </c>
      <c r="E172">
        <v>2848227.08094671</v>
      </c>
      <c r="F172">
        <v>576433.56404552</v>
      </c>
      <c r="G172">
        <v>5200868.83258804</v>
      </c>
    </row>
    <row r="173" spans="1:7">
      <c r="A173">
        <v>171</v>
      </c>
      <c r="B173">
        <v>13075975.5989556</v>
      </c>
      <c r="C173">
        <v>1199275.29258498</v>
      </c>
      <c r="D173">
        <v>3257413.7224792</v>
      </c>
      <c r="E173">
        <v>2848227.08094671</v>
      </c>
      <c r="F173">
        <v>572984.729315263</v>
      </c>
      <c r="G173">
        <v>5198074.77362946</v>
      </c>
    </row>
    <row r="174" spans="1:7">
      <c r="A174">
        <v>172</v>
      </c>
      <c r="B174">
        <v>13069597.5404272</v>
      </c>
      <c r="C174">
        <v>1204321.17658416</v>
      </c>
      <c r="D174">
        <v>3251055.90657701</v>
      </c>
      <c r="E174">
        <v>2848227.08094671</v>
      </c>
      <c r="F174">
        <v>570396.516003504</v>
      </c>
      <c r="G174">
        <v>5195596.86031581</v>
      </c>
    </row>
    <row r="175" spans="1:7">
      <c r="A175">
        <v>173</v>
      </c>
      <c r="B175">
        <v>13064523.1181461</v>
      </c>
      <c r="C175">
        <v>1210545.82446528</v>
      </c>
      <c r="D175">
        <v>3246243.26799933</v>
      </c>
      <c r="E175">
        <v>2848227.08094671</v>
      </c>
      <c r="F175">
        <v>566551.389830302</v>
      </c>
      <c r="G175">
        <v>5192955.5549045</v>
      </c>
    </row>
    <row r="176" spans="1:7">
      <c r="A176">
        <v>174</v>
      </c>
      <c r="B176">
        <v>13061277.5659943</v>
      </c>
      <c r="C176">
        <v>1212727.55688877</v>
      </c>
      <c r="D176">
        <v>3242871.61203628</v>
      </c>
      <c r="E176">
        <v>2848227.08094671</v>
      </c>
      <c r="F176">
        <v>565609.84397178</v>
      </c>
      <c r="G176">
        <v>5191841.47215072</v>
      </c>
    </row>
    <row r="177" spans="1:7">
      <c r="A177">
        <v>175</v>
      </c>
      <c r="B177">
        <v>13053622.2550368</v>
      </c>
      <c r="C177">
        <v>1222980.37447792</v>
      </c>
      <c r="D177">
        <v>3235477.33059373</v>
      </c>
      <c r="E177">
        <v>2848227.08094671</v>
      </c>
      <c r="F177">
        <v>559330.167552635</v>
      </c>
      <c r="G177">
        <v>5187607.30146577</v>
      </c>
    </row>
    <row r="178" spans="1:7">
      <c r="A178">
        <v>176</v>
      </c>
      <c r="B178">
        <v>13050622.0280007</v>
      </c>
      <c r="C178">
        <v>1226069.54801395</v>
      </c>
      <c r="D178">
        <v>3231867.77585109</v>
      </c>
      <c r="E178">
        <v>2848227.08094671</v>
      </c>
      <c r="F178">
        <v>558093.271333376</v>
      </c>
      <c r="G178">
        <v>5186364.35185553</v>
      </c>
    </row>
    <row r="179" spans="1:7">
      <c r="A179">
        <v>177</v>
      </c>
      <c r="B179">
        <v>13046787.594653</v>
      </c>
      <c r="C179">
        <v>1231233.07364773</v>
      </c>
      <c r="D179">
        <v>3228217.46459838</v>
      </c>
      <c r="E179">
        <v>2848227.08094671</v>
      </c>
      <c r="F179">
        <v>554869.258471896</v>
      </c>
      <c r="G179">
        <v>5184240.71698831</v>
      </c>
    </row>
    <row r="180" spans="1:7">
      <c r="A180">
        <v>178</v>
      </c>
      <c r="B180">
        <v>13041153.7974561</v>
      </c>
      <c r="C180">
        <v>1236447.80463538</v>
      </c>
      <c r="D180">
        <v>3222237.68734761</v>
      </c>
      <c r="E180">
        <v>2848227.08094671</v>
      </c>
      <c r="F180">
        <v>552325.293989273</v>
      </c>
      <c r="G180">
        <v>5181915.93053716</v>
      </c>
    </row>
    <row r="181" spans="1:7">
      <c r="A181">
        <v>179</v>
      </c>
      <c r="B181">
        <v>13037055.1299842</v>
      </c>
      <c r="C181">
        <v>1243320.3660793</v>
      </c>
      <c r="D181">
        <v>3218117.24592737</v>
      </c>
      <c r="E181">
        <v>2848227.08094671</v>
      </c>
      <c r="F181">
        <v>548141.705305131</v>
      </c>
      <c r="G181">
        <v>5179248.73172571</v>
      </c>
    </row>
    <row r="182" spans="1:7">
      <c r="A182">
        <v>180</v>
      </c>
      <c r="B182">
        <v>13031047.0583397</v>
      </c>
      <c r="C182">
        <v>1250357.65823424</v>
      </c>
      <c r="D182">
        <v>3211655.68703067</v>
      </c>
      <c r="E182">
        <v>2848227.08094671</v>
      </c>
      <c r="F182">
        <v>544475.037742872</v>
      </c>
      <c r="G182">
        <v>5176331.59438516</v>
      </c>
    </row>
    <row r="183" spans="1:7">
      <c r="A183">
        <v>181</v>
      </c>
      <c r="B183">
        <v>13027062.5768972</v>
      </c>
      <c r="C183">
        <v>1256648.10706061</v>
      </c>
      <c r="D183">
        <v>3207397.59259239</v>
      </c>
      <c r="E183">
        <v>2848227.08094671</v>
      </c>
      <c r="F183">
        <v>540897.691541553</v>
      </c>
      <c r="G183">
        <v>5173892.10475592</v>
      </c>
    </row>
    <row r="184" spans="1:7">
      <c r="A184">
        <v>182</v>
      </c>
      <c r="B184">
        <v>13023754.9864621</v>
      </c>
      <c r="C184">
        <v>1259584.04563052</v>
      </c>
      <c r="D184">
        <v>3203679.7579221</v>
      </c>
      <c r="E184">
        <v>2848227.08094671</v>
      </c>
      <c r="F184">
        <v>539665.82434247</v>
      </c>
      <c r="G184">
        <v>5172598.27762034</v>
      </c>
    </row>
    <row r="185" spans="1:7">
      <c r="A185">
        <v>183</v>
      </c>
      <c r="B185">
        <v>13018502.752176</v>
      </c>
      <c r="C185">
        <v>1263442.32968944</v>
      </c>
      <c r="D185">
        <v>3197643.09653039</v>
      </c>
      <c r="E185">
        <v>2848227.08094671</v>
      </c>
      <c r="F185">
        <v>538416.761410434</v>
      </c>
      <c r="G185">
        <v>5170773.48359906</v>
      </c>
    </row>
    <row r="186" spans="1:7">
      <c r="A186">
        <v>184</v>
      </c>
      <c r="B186">
        <v>13012694.004829</v>
      </c>
      <c r="C186">
        <v>1272725.02614558</v>
      </c>
      <c r="D186">
        <v>3191040.61814624</v>
      </c>
      <c r="E186">
        <v>2848227.08094671</v>
      </c>
      <c r="F186">
        <v>533413.415843961</v>
      </c>
      <c r="G186">
        <v>5167287.86374647</v>
      </c>
    </row>
    <row r="187" spans="1:7">
      <c r="A187">
        <v>185</v>
      </c>
      <c r="B187">
        <v>13008281.4167815</v>
      </c>
      <c r="C187">
        <v>1279332.62367</v>
      </c>
      <c r="D187">
        <v>3185906.55585635</v>
      </c>
      <c r="E187">
        <v>2848227.08094671</v>
      </c>
      <c r="F187">
        <v>530021.262236734</v>
      </c>
      <c r="G187">
        <v>5164793.89407165</v>
      </c>
    </row>
    <row r="188" spans="1:7">
      <c r="A188">
        <v>186</v>
      </c>
      <c r="B188">
        <v>13004157.2699515</v>
      </c>
      <c r="C188">
        <v>1286336.79825358</v>
      </c>
      <c r="D188">
        <v>3181001.2433502</v>
      </c>
      <c r="E188">
        <v>2848227.08094671</v>
      </c>
      <c r="F188">
        <v>526375.204984697</v>
      </c>
      <c r="G188">
        <v>5162216.94241629</v>
      </c>
    </row>
    <row r="189" spans="1:7">
      <c r="A189">
        <v>187</v>
      </c>
      <c r="B189">
        <v>13000336.1898862</v>
      </c>
      <c r="C189">
        <v>1294327.11604394</v>
      </c>
      <c r="D189">
        <v>3176309.97791164</v>
      </c>
      <c r="E189">
        <v>2848227.08094671</v>
      </c>
      <c r="F189">
        <v>522046.339082803</v>
      </c>
      <c r="G189">
        <v>5159425.67590113</v>
      </c>
    </row>
    <row r="190" spans="1:7">
      <c r="A190">
        <v>188</v>
      </c>
      <c r="B190">
        <v>12997223.4588</v>
      </c>
      <c r="C190">
        <v>1298495.36448765</v>
      </c>
      <c r="D190">
        <v>3172461.57184256</v>
      </c>
      <c r="E190">
        <v>2848227.08094671</v>
      </c>
      <c r="F190">
        <v>520203.741962428</v>
      </c>
      <c r="G190">
        <v>5157835.69956062</v>
      </c>
    </row>
    <row r="191" spans="1:7">
      <c r="A191">
        <v>189</v>
      </c>
      <c r="B191">
        <v>12995476.0187803</v>
      </c>
      <c r="C191">
        <v>1302997.43465778</v>
      </c>
      <c r="D191">
        <v>3170219.88877274</v>
      </c>
      <c r="E191">
        <v>2848227.08094671</v>
      </c>
      <c r="F191">
        <v>517717.936959202</v>
      </c>
      <c r="G191">
        <v>5156313.67744389</v>
      </c>
    </row>
    <row r="192" spans="1:7">
      <c r="A192">
        <v>190</v>
      </c>
      <c r="B192">
        <v>12995420.659342</v>
      </c>
      <c r="C192">
        <v>1302517.18239764</v>
      </c>
      <c r="D192">
        <v>3169911.34579909</v>
      </c>
      <c r="E192">
        <v>2848227.08094671</v>
      </c>
      <c r="F192">
        <v>518262.302248898</v>
      </c>
      <c r="G192">
        <v>5156502.74794967</v>
      </c>
    </row>
    <row r="193" spans="1:7">
      <c r="A193">
        <v>191</v>
      </c>
      <c r="B193">
        <v>12990307.4626305</v>
      </c>
      <c r="C193">
        <v>1309180.02139331</v>
      </c>
      <c r="D193">
        <v>3163468.87765856</v>
      </c>
      <c r="E193">
        <v>2848227.08094671</v>
      </c>
      <c r="F193">
        <v>515453.465162485</v>
      </c>
      <c r="G193">
        <v>5153978.01746944</v>
      </c>
    </row>
    <row r="194" spans="1:7">
      <c r="A194">
        <v>192</v>
      </c>
      <c r="B194">
        <v>12988214.0723236</v>
      </c>
      <c r="C194">
        <v>1314364.1890044</v>
      </c>
      <c r="D194">
        <v>3160464.45415839</v>
      </c>
      <c r="E194">
        <v>2848227.08094671</v>
      </c>
      <c r="F194">
        <v>512896.408069697</v>
      </c>
      <c r="G194">
        <v>5152261.9401444</v>
      </c>
    </row>
    <row r="195" spans="1:7">
      <c r="A195">
        <v>193</v>
      </c>
      <c r="B195">
        <v>12985401.1060452</v>
      </c>
      <c r="C195">
        <v>1318168.21773633</v>
      </c>
      <c r="D195">
        <v>3156753.44171428</v>
      </c>
      <c r="E195">
        <v>2848227.08094671</v>
      </c>
      <c r="F195">
        <v>511401.013452587</v>
      </c>
      <c r="G195">
        <v>5150851.35219528</v>
      </c>
    </row>
    <row r="196" spans="1:7">
      <c r="A196">
        <v>194</v>
      </c>
      <c r="B196">
        <v>12981758.2095398</v>
      </c>
      <c r="C196">
        <v>1326151.69507192</v>
      </c>
      <c r="D196">
        <v>3151780.43856096</v>
      </c>
      <c r="E196">
        <v>2848227.08094671</v>
      </c>
      <c r="F196">
        <v>507458.941396503</v>
      </c>
      <c r="G196">
        <v>5148140.05356371</v>
      </c>
    </row>
    <row r="197" spans="1:7">
      <c r="A197">
        <v>195</v>
      </c>
      <c r="B197">
        <v>12978889.9623741</v>
      </c>
      <c r="C197">
        <v>1329075.76699954</v>
      </c>
      <c r="D197">
        <v>3147994.63600682</v>
      </c>
      <c r="E197">
        <v>2848227.08094671</v>
      </c>
      <c r="F197">
        <v>506578.856148693</v>
      </c>
      <c r="G197">
        <v>5147013.62227232</v>
      </c>
    </row>
    <row r="198" spans="1:7">
      <c r="A198">
        <v>196</v>
      </c>
      <c r="B198">
        <v>12974870.549846</v>
      </c>
      <c r="C198">
        <v>1335838.5805898</v>
      </c>
      <c r="D198">
        <v>3142466.3553911</v>
      </c>
      <c r="E198">
        <v>2848227.08094671</v>
      </c>
      <c r="F198">
        <v>503672.013287512</v>
      </c>
      <c r="G198">
        <v>5144666.51963087</v>
      </c>
    </row>
    <row r="199" spans="1:7">
      <c r="A199">
        <v>197</v>
      </c>
      <c r="B199">
        <v>12972814.1210319</v>
      </c>
      <c r="C199">
        <v>1341293.6221434</v>
      </c>
      <c r="D199">
        <v>3139401.69468413</v>
      </c>
      <c r="E199">
        <v>2848227.08094671</v>
      </c>
      <c r="F199">
        <v>500995.011726863</v>
      </c>
      <c r="G199">
        <v>5142896.71153083</v>
      </c>
    </row>
    <row r="200" spans="1:7">
      <c r="A200">
        <v>198</v>
      </c>
      <c r="B200">
        <v>12969787.7986662</v>
      </c>
      <c r="C200">
        <v>1350887.39987925</v>
      </c>
      <c r="D200">
        <v>3134682.70545489</v>
      </c>
      <c r="E200">
        <v>2848227.08094671</v>
      </c>
      <c r="F200">
        <v>496102.92856954</v>
      </c>
      <c r="G200">
        <v>5139887.68381578</v>
      </c>
    </row>
    <row r="201" spans="1:7">
      <c r="A201">
        <v>199</v>
      </c>
      <c r="B201">
        <v>12966049.0213085</v>
      </c>
      <c r="C201">
        <v>1356672.17095795</v>
      </c>
      <c r="D201">
        <v>3129230.8697128</v>
      </c>
      <c r="E201">
        <v>2848227.08094671</v>
      </c>
      <c r="F201">
        <v>494029.657504617</v>
      </c>
      <c r="G201">
        <v>5137889.24218639</v>
      </c>
    </row>
    <row r="202" spans="1:7">
      <c r="A202">
        <v>200</v>
      </c>
      <c r="B202">
        <v>12963205.8634497</v>
      </c>
      <c r="C202">
        <v>1361953.74023783</v>
      </c>
      <c r="D202">
        <v>3124906.58212264</v>
      </c>
      <c r="E202">
        <v>2848227.08094671</v>
      </c>
      <c r="F202">
        <v>491984.190172604</v>
      </c>
      <c r="G202">
        <v>5136134.26996992</v>
      </c>
    </row>
    <row r="203" spans="1:7">
      <c r="A203">
        <v>201</v>
      </c>
      <c r="B203">
        <v>12960503.1347557</v>
      </c>
      <c r="C203">
        <v>1366358.20417478</v>
      </c>
      <c r="D203">
        <v>3120813.30663625</v>
      </c>
      <c r="E203">
        <v>2848227.08094671</v>
      </c>
      <c r="F203">
        <v>490442.825094996</v>
      </c>
      <c r="G203">
        <v>5134661.71790301</v>
      </c>
    </row>
    <row r="204" spans="1:7">
      <c r="A204">
        <v>202</v>
      </c>
      <c r="B204">
        <v>12957872.4424889</v>
      </c>
      <c r="C204">
        <v>1369196.48949962</v>
      </c>
      <c r="D204">
        <v>3116985.79651113</v>
      </c>
      <c r="E204">
        <v>2848227.08094671</v>
      </c>
      <c r="F204">
        <v>489841.875882184</v>
      </c>
      <c r="G204">
        <v>5133621.19964931</v>
      </c>
    </row>
    <row r="205" spans="1:7">
      <c r="A205">
        <v>203</v>
      </c>
      <c r="B205">
        <v>12955892.5773017</v>
      </c>
      <c r="C205">
        <v>1374009.81028517</v>
      </c>
      <c r="D205">
        <v>3113699.53685365</v>
      </c>
      <c r="E205">
        <v>2848227.08094671</v>
      </c>
      <c r="F205">
        <v>487837.488909521</v>
      </c>
      <c r="G205">
        <v>5132118.66030668</v>
      </c>
    </row>
    <row r="206" spans="1:7">
      <c r="A206">
        <v>204</v>
      </c>
      <c r="B206">
        <v>12954660.0237227</v>
      </c>
      <c r="C206">
        <v>1374579.5798214</v>
      </c>
      <c r="D206">
        <v>3111975.03357819</v>
      </c>
      <c r="E206">
        <v>2848227.08094671</v>
      </c>
      <c r="F206">
        <v>488022.195559212</v>
      </c>
      <c r="G206">
        <v>5131856.13381716</v>
      </c>
    </row>
    <row r="207" spans="1:7">
      <c r="A207">
        <v>205</v>
      </c>
      <c r="B207">
        <v>12954605.9383927</v>
      </c>
      <c r="C207">
        <v>1374027.68865211</v>
      </c>
      <c r="D207">
        <v>3111789.50377765</v>
      </c>
      <c r="E207">
        <v>2848227.08094671</v>
      </c>
      <c r="F207">
        <v>488513.677454356</v>
      </c>
      <c r="G207">
        <v>5132047.98756182</v>
      </c>
    </row>
    <row r="208" spans="1:7">
      <c r="A208">
        <v>206</v>
      </c>
      <c r="B208">
        <v>12951356.9561256</v>
      </c>
      <c r="C208">
        <v>1382751.33957456</v>
      </c>
      <c r="D208">
        <v>3106156.50257623</v>
      </c>
      <c r="E208">
        <v>2848227.08094671</v>
      </c>
      <c r="F208">
        <v>484854.523970366</v>
      </c>
      <c r="G208">
        <v>5129367.50905775</v>
      </c>
    </row>
    <row r="209" spans="1:7">
      <c r="A209">
        <v>207</v>
      </c>
      <c r="B209">
        <v>12949876.8263966</v>
      </c>
      <c r="C209">
        <v>1388156.28088191</v>
      </c>
      <c r="D209">
        <v>3103070.54836146</v>
      </c>
      <c r="E209">
        <v>2848227.08094671</v>
      </c>
      <c r="F209">
        <v>482633.735656677</v>
      </c>
      <c r="G209">
        <v>5127789.1805498</v>
      </c>
    </row>
    <row r="210" spans="1:7">
      <c r="A210">
        <v>208</v>
      </c>
      <c r="B210">
        <v>12948470.4532851</v>
      </c>
      <c r="C210">
        <v>1389550.15636238</v>
      </c>
      <c r="D210">
        <v>3101010.45101703</v>
      </c>
      <c r="E210">
        <v>2848227.08094671</v>
      </c>
      <c r="F210">
        <v>482392.567299115</v>
      </c>
      <c r="G210">
        <v>5127290.19765985</v>
      </c>
    </row>
    <row r="211" spans="1:7">
      <c r="A211">
        <v>209</v>
      </c>
      <c r="B211">
        <v>12946758.5993035</v>
      </c>
      <c r="C211">
        <v>1394589.50175371</v>
      </c>
      <c r="D211">
        <v>3097882.12280322</v>
      </c>
      <c r="E211">
        <v>2848227.08094671</v>
      </c>
      <c r="F211">
        <v>480277.925668325</v>
      </c>
      <c r="G211">
        <v>5125781.96813153</v>
      </c>
    </row>
    <row r="212" spans="1:7">
      <c r="A212">
        <v>210</v>
      </c>
      <c r="B212">
        <v>12944338.6325767</v>
      </c>
      <c r="C212">
        <v>1398238.86838118</v>
      </c>
      <c r="D212">
        <v>3093937.89802219</v>
      </c>
      <c r="E212">
        <v>2848227.08094671</v>
      </c>
      <c r="F212">
        <v>479321.71168271</v>
      </c>
      <c r="G212">
        <v>5124613.07354395</v>
      </c>
    </row>
    <row r="213" spans="1:7">
      <c r="A213">
        <v>211</v>
      </c>
      <c r="B213">
        <v>12942684.0038952</v>
      </c>
      <c r="C213">
        <v>1404607.52159201</v>
      </c>
      <c r="D213">
        <v>3090539.64689296</v>
      </c>
      <c r="E213">
        <v>2848227.08094671</v>
      </c>
      <c r="F213">
        <v>476561.39500941</v>
      </c>
      <c r="G213">
        <v>5122748.35945411</v>
      </c>
    </row>
    <row r="214" spans="1:7">
      <c r="A214">
        <v>212</v>
      </c>
      <c r="B214">
        <v>12940310.0042854</v>
      </c>
      <c r="C214">
        <v>1409445.01852584</v>
      </c>
      <c r="D214">
        <v>3086357.83364256</v>
      </c>
      <c r="E214">
        <v>2848227.08094671</v>
      </c>
      <c r="F214">
        <v>475015.004728846</v>
      </c>
      <c r="G214">
        <v>5121265.0664414</v>
      </c>
    </row>
    <row r="215" spans="1:7">
      <c r="A215">
        <v>213</v>
      </c>
      <c r="B215">
        <v>12938170.8383111</v>
      </c>
      <c r="C215">
        <v>1410062.45389448</v>
      </c>
      <c r="D215">
        <v>3083137.83898312</v>
      </c>
      <c r="E215">
        <v>2848227.08094671</v>
      </c>
      <c r="F215">
        <v>475798.250573405</v>
      </c>
      <c r="G215">
        <v>5120945.21391335</v>
      </c>
    </row>
    <row r="216" spans="1:7">
      <c r="A216">
        <v>214</v>
      </c>
      <c r="B216">
        <v>12935791.507059</v>
      </c>
      <c r="C216">
        <v>1417116.61343015</v>
      </c>
      <c r="D216">
        <v>3078314.68650298</v>
      </c>
      <c r="E216">
        <v>2848227.08094671</v>
      </c>
      <c r="F216">
        <v>473220.60032587</v>
      </c>
      <c r="G216">
        <v>5118912.52585324</v>
      </c>
    </row>
    <row r="217" spans="1:7">
      <c r="A217">
        <v>215</v>
      </c>
      <c r="B217">
        <v>12933951.9736339</v>
      </c>
      <c r="C217">
        <v>1422015.107098</v>
      </c>
      <c r="D217">
        <v>3074632.28780221</v>
      </c>
      <c r="E217">
        <v>2848227.08094671</v>
      </c>
      <c r="F217">
        <v>471572.75754807</v>
      </c>
      <c r="G217">
        <v>5117504.74023894</v>
      </c>
    </row>
    <row r="218" spans="1:7">
      <c r="A218">
        <v>216</v>
      </c>
      <c r="B218">
        <v>12932280.2532531</v>
      </c>
      <c r="C218">
        <v>1427523.00007062</v>
      </c>
      <c r="D218">
        <v>3071007.4931262</v>
      </c>
      <c r="E218">
        <v>2848227.08094671</v>
      </c>
      <c r="F218">
        <v>469580.965949854</v>
      </c>
      <c r="G218">
        <v>5115941.71315969</v>
      </c>
    </row>
    <row r="219" spans="1:7">
      <c r="A219">
        <v>217</v>
      </c>
      <c r="B219">
        <v>12930815.3109533</v>
      </c>
      <c r="C219">
        <v>1434475.67286422</v>
      </c>
      <c r="D219">
        <v>3067299.72463008</v>
      </c>
      <c r="E219">
        <v>2848227.08094671</v>
      </c>
      <c r="F219">
        <v>466774.421227777</v>
      </c>
      <c r="G219">
        <v>5114038.41128454</v>
      </c>
    </row>
    <row r="220" spans="1:7">
      <c r="A220">
        <v>218</v>
      </c>
      <c r="B220">
        <v>12929661.2478886</v>
      </c>
      <c r="C220">
        <v>1436913.80357311</v>
      </c>
      <c r="D220">
        <v>3065000.9534309</v>
      </c>
      <c r="E220">
        <v>2848227.08094671</v>
      </c>
      <c r="F220">
        <v>466184.648987769</v>
      </c>
      <c r="G220">
        <v>5113334.76095015</v>
      </c>
    </row>
    <row r="221" spans="1:7">
      <c r="A221">
        <v>219</v>
      </c>
      <c r="B221">
        <v>12929090.6832589</v>
      </c>
      <c r="C221">
        <v>1440870.36269535</v>
      </c>
      <c r="D221">
        <v>3063248.537663</v>
      </c>
      <c r="E221">
        <v>2848227.08094671</v>
      </c>
      <c r="F221">
        <v>464480.914017075</v>
      </c>
      <c r="G221">
        <v>5112263.78793679</v>
      </c>
    </row>
    <row r="222" spans="1:7">
      <c r="A222">
        <v>220</v>
      </c>
      <c r="B222">
        <v>12929051.4347198</v>
      </c>
      <c r="C222">
        <v>1440173.64786475</v>
      </c>
      <c r="D222">
        <v>3063188.86099048</v>
      </c>
      <c r="E222">
        <v>2848227.08094671</v>
      </c>
      <c r="F222">
        <v>464978.75703301</v>
      </c>
      <c r="G222">
        <v>5112483.0878848</v>
      </c>
    </row>
    <row r="223" spans="1:7">
      <c r="A223">
        <v>221</v>
      </c>
      <c r="B223">
        <v>12926975.6290453</v>
      </c>
      <c r="C223">
        <v>1443836.5016906</v>
      </c>
      <c r="D223">
        <v>3059103.61729203</v>
      </c>
      <c r="E223">
        <v>2848227.08094671</v>
      </c>
      <c r="F223">
        <v>464370.54627244</v>
      </c>
      <c r="G223">
        <v>5111437.88284352</v>
      </c>
    </row>
    <row r="224" spans="1:7">
      <c r="A224">
        <v>222</v>
      </c>
      <c r="B224">
        <v>12926281.0801092</v>
      </c>
      <c r="C224">
        <v>1451432.79574219</v>
      </c>
      <c r="D224">
        <v>3056282.27190824</v>
      </c>
      <c r="E224">
        <v>2848227.08094671</v>
      </c>
      <c r="F224">
        <v>460900.147543418</v>
      </c>
      <c r="G224">
        <v>5109438.78396867</v>
      </c>
    </row>
    <row r="225" spans="1:7">
      <c r="A225">
        <v>223</v>
      </c>
      <c r="B225">
        <v>12926302.3647049</v>
      </c>
      <c r="C225">
        <v>1449974.26648443</v>
      </c>
      <c r="D225">
        <v>3056624.66310517</v>
      </c>
      <c r="E225">
        <v>2848227.08094671</v>
      </c>
      <c r="F225">
        <v>461641.199649604</v>
      </c>
      <c r="G225">
        <v>5109835.15451899</v>
      </c>
    </row>
    <row r="226" spans="1:7">
      <c r="A226">
        <v>224</v>
      </c>
      <c r="B226">
        <v>12925053.4055825</v>
      </c>
      <c r="C226">
        <v>1453761.04525148</v>
      </c>
      <c r="D226">
        <v>3053842.03752915</v>
      </c>
      <c r="E226">
        <v>2848227.08094671</v>
      </c>
      <c r="F226">
        <v>460443.071611402</v>
      </c>
      <c r="G226">
        <v>5108780.17024377</v>
      </c>
    </row>
    <row r="227" spans="1:7">
      <c r="A227">
        <v>225</v>
      </c>
      <c r="B227">
        <v>12923903.2321005</v>
      </c>
      <c r="C227">
        <v>1455010.5191295</v>
      </c>
      <c r="D227">
        <v>3051661.00010581</v>
      </c>
      <c r="E227">
        <v>2848227.08094671</v>
      </c>
      <c r="F227">
        <v>460589.955328282</v>
      </c>
      <c r="G227">
        <v>5108414.67659019</v>
      </c>
    </row>
    <row r="228" spans="1:7">
      <c r="A228">
        <v>226</v>
      </c>
      <c r="B228">
        <v>12922471.444489</v>
      </c>
      <c r="C228">
        <v>1460353.24430899</v>
      </c>
      <c r="D228">
        <v>3047999.35862144</v>
      </c>
      <c r="E228">
        <v>2848227.08094671</v>
      </c>
      <c r="F228">
        <v>458912.483576826</v>
      </c>
      <c r="G228">
        <v>5106979.27703498</v>
      </c>
    </row>
    <row r="229" spans="1:7">
      <c r="A229">
        <v>227</v>
      </c>
      <c r="B229">
        <v>12921371.462285</v>
      </c>
      <c r="C229">
        <v>1460164.52838374</v>
      </c>
      <c r="D229">
        <v>3046154.60528083</v>
      </c>
      <c r="E229">
        <v>2848227.08094671</v>
      </c>
      <c r="F229">
        <v>459798.895162613</v>
      </c>
      <c r="G229">
        <v>5107026.35251115</v>
      </c>
    </row>
    <row r="230" spans="1:7">
      <c r="A230">
        <v>228</v>
      </c>
      <c r="B230">
        <v>12919927.9699335</v>
      </c>
      <c r="C230">
        <v>1464340.46013755</v>
      </c>
      <c r="D230">
        <v>3042625.44260711</v>
      </c>
      <c r="E230">
        <v>2848227.08094671</v>
      </c>
      <c r="F230">
        <v>458803.439021887</v>
      </c>
      <c r="G230">
        <v>5105931.54722021</v>
      </c>
    </row>
    <row r="231" spans="1:7">
      <c r="A231">
        <v>229</v>
      </c>
      <c r="B231">
        <v>12918378.1804223</v>
      </c>
      <c r="C231">
        <v>1470491.52278932</v>
      </c>
      <c r="D231">
        <v>3038407.00954992</v>
      </c>
      <c r="E231">
        <v>2848227.08094671</v>
      </c>
      <c r="F231">
        <v>456917.868139573</v>
      </c>
      <c r="G231">
        <v>5104334.69899673</v>
      </c>
    </row>
    <row r="232" spans="1:7">
      <c r="A232">
        <v>230</v>
      </c>
      <c r="B232">
        <v>12917248.1647804</v>
      </c>
      <c r="C232">
        <v>1473593.36968243</v>
      </c>
      <c r="D232">
        <v>3035523.21520312</v>
      </c>
      <c r="E232">
        <v>2848227.08094671</v>
      </c>
      <c r="F232">
        <v>456360.537144912</v>
      </c>
      <c r="G232">
        <v>5103543.9618032</v>
      </c>
    </row>
    <row r="233" spans="1:7">
      <c r="A233">
        <v>231</v>
      </c>
      <c r="B233">
        <v>12916188.4214149</v>
      </c>
      <c r="C233">
        <v>1475554.6274472</v>
      </c>
      <c r="D233">
        <v>3033013.38328417</v>
      </c>
      <c r="E233">
        <v>2848227.08094671</v>
      </c>
      <c r="F233">
        <v>456325.936125505</v>
      </c>
      <c r="G233">
        <v>5103067.39361132</v>
      </c>
    </row>
    <row r="234" spans="1:7">
      <c r="A234">
        <v>232</v>
      </c>
      <c r="B234">
        <v>12915199.7642652</v>
      </c>
      <c r="C234">
        <v>1475212.71525148</v>
      </c>
      <c r="D234">
        <v>3031191.09914674</v>
      </c>
      <c r="E234">
        <v>2848227.08094671</v>
      </c>
      <c r="F234">
        <v>457393.948890586</v>
      </c>
      <c r="G234">
        <v>5103174.92002969</v>
      </c>
    </row>
    <row r="235" spans="1:7">
      <c r="A235">
        <v>233</v>
      </c>
      <c r="B235">
        <v>12914484.2468592</v>
      </c>
      <c r="C235">
        <v>1477970.04308875</v>
      </c>
      <c r="D235">
        <v>3029060.70984112</v>
      </c>
      <c r="E235">
        <v>2848227.08094671</v>
      </c>
      <c r="F235">
        <v>456727.220092218</v>
      </c>
      <c r="G235">
        <v>5102499.19289042</v>
      </c>
    </row>
    <row r="236" spans="1:7">
      <c r="A236">
        <v>234</v>
      </c>
      <c r="B236">
        <v>12914087.3762991</v>
      </c>
      <c r="C236">
        <v>1476588.80051948</v>
      </c>
      <c r="D236">
        <v>3028613.32115977</v>
      </c>
      <c r="E236">
        <v>2848227.08094671</v>
      </c>
      <c r="F236">
        <v>457782.424599785</v>
      </c>
      <c r="G236">
        <v>5102875.74907332</v>
      </c>
    </row>
    <row r="237" spans="1:7">
      <c r="A237">
        <v>235</v>
      </c>
      <c r="B237">
        <v>12914071.5622267</v>
      </c>
      <c r="C237">
        <v>1475822.76168806</v>
      </c>
      <c r="D237">
        <v>3028651.0432524</v>
      </c>
      <c r="E237">
        <v>2848227.08094671</v>
      </c>
      <c r="F237">
        <v>458263.534864632</v>
      </c>
      <c r="G237">
        <v>5103107.14147487</v>
      </c>
    </row>
    <row r="238" spans="1:7">
      <c r="A238">
        <v>236</v>
      </c>
      <c r="B238">
        <v>12912806.9378446</v>
      </c>
      <c r="C238">
        <v>1481700.92146442</v>
      </c>
      <c r="D238">
        <v>3024592.11585594</v>
      </c>
      <c r="E238">
        <v>2848227.08094671</v>
      </c>
      <c r="F238">
        <v>456633.274569731</v>
      </c>
      <c r="G238">
        <v>5101653.54500782</v>
      </c>
    </row>
    <row r="239" spans="1:7">
      <c r="A239">
        <v>237</v>
      </c>
      <c r="B239">
        <v>12912806.0908655</v>
      </c>
      <c r="C239">
        <v>1480211.29544529</v>
      </c>
      <c r="D239">
        <v>3024405.17471287</v>
      </c>
      <c r="E239">
        <v>2848227.08094671</v>
      </c>
      <c r="F239">
        <v>457840.67764086</v>
      </c>
      <c r="G239">
        <v>5102121.8621198</v>
      </c>
    </row>
    <row r="240" spans="1:7">
      <c r="A240">
        <v>238</v>
      </c>
      <c r="B240">
        <v>12912898.2760553</v>
      </c>
      <c r="C240">
        <v>1481434.48535133</v>
      </c>
      <c r="D240">
        <v>3024162.07904642</v>
      </c>
      <c r="E240">
        <v>2848227.08094671</v>
      </c>
      <c r="F240">
        <v>457260.797738323</v>
      </c>
      <c r="G240">
        <v>5101813.83297255</v>
      </c>
    </row>
    <row r="241" spans="1:7">
      <c r="A241">
        <v>239</v>
      </c>
      <c r="B241">
        <v>12912268.675407</v>
      </c>
      <c r="C241">
        <v>1475721.36837269</v>
      </c>
      <c r="D241">
        <v>3024441.74196755</v>
      </c>
      <c r="E241">
        <v>2848227.08094671</v>
      </c>
      <c r="F241">
        <v>460587.853341026</v>
      </c>
      <c r="G241">
        <v>5103290.63077906</v>
      </c>
    </row>
    <row r="242" spans="1:7">
      <c r="A242">
        <v>240</v>
      </c>
      <c r="B242">
        <v>12911437.191988</v>
      </c>
      <c r="C242">
        <v>1478954.25340855</v>
      </c>
      <c r="D242">
        <v>3021928.34311883</v>
      </c>
      <c r="E242">
        <v>2848227.08094671</v>
      </c>
      <c r="F242">
        <v>459830.713328797</v>
      </c>
      <c r="G242">
        <v>5102496.80118509</v>
      </c>
    </row>
    <row r="243" spans="1:7">
      <c r="A243">
        <v>241</v>
      </c>
      <c r="B243">
        <v>12910733.0055718</v>
      </c>
      <c r="C243">
        <v>1483038.14671823</v>
      </c>
      <c r="D243">
        <v>3019398.7012763</v>
      </c>
      <c r="E243">
        <v>2848227.08094671</v>
      </c>
      <c r="F243">
        <v>458567.75728734</v>
      </c>
      <c r="G243">
        <v>5101501.31934322</v>
      </c>
    </row>
    <row r="244" spans="1:7">
      <c r="A244">
        <v>242</v>
      </c>
      <c r="B244">
        <v>12909839.1001013</v>
      </c>
      <c r="C244">
        <v>1484459.5223679</v>
      </c>
      <c r="D244">
        <v>3017089.13249198</v>
      </c>
      <c r="E244">
        <v>2848227.08094671</v>
      </c>
      <c r="F244">
        <v>458843.091897333</v>
      </c>
      <c r="G244">
        <v>5101220.2723974</v>
      </c>
    </row>
    <row r="245" spans="1:7">
      <c r="A245">
        <v>243</v>
      </c>
      <c r="B245">
        <v>12909223.8230217</v>
      </c>
      <c r="C245">
        <v>1489862.25205105</v>
      </c>
      <c r="D245">
        <v>3014331.22502282</v>
      </c>
      <c r="E245">
        <v>2848227.08094671</v>
      </c>
      <c r="F245">
        <v>456928.723542107</v>
      </c>
      <c r="G245">
        <v>5099874.54145902</v>
      </c>
    </row>
    <row r="246" spans="1:7">
      <c r="A246">
        <v>244</v>
      </c>
      <c r="B246">
        <v>12908407.9286269</v>
      </c>
      <c r="C246">
        <v>1492620.57554495</v>
      </c>
      <c r="D246">
        <v>3011729.81910954</v>
      </c>
      <c r="E246">
        <v>2848227.08094671</v>
      </c>
      <c r="F246">
        <v>456577.658985514</v>
      </c>
      <c r="G246">
        <v>5099252.79404022</v>
      </c>
    </row>
    <row r="247" spans="1:7">
      <c r="A247">
        <v>245</v>
      </c>
      <c r="B247">
        <v>12907486.4599145</v>
      </c>
      <c r="C247">
        <v>1495107.66343231</v>
      </c>
      <c r="D247">
        <v>3008857.74931091</v>
      </c>
      <c r="E247">
        <v>2848227.08094671</v>
      </c>
      <c r="F247">
        <v>456560.700018568</v>
      </c>
      <c r="G247">
        <v>5098733.266206</v>
      </c>
    </row>
    <row r="248" spans="1:7">
      <c r="A248">
        <v>246</v>
      </c>
      <c r="B248">
        <v>12906917.9988091</v>
      </c>
      <c r="C248">
        <v>1498861.35342923</v>
      </c>
      <c r="D248">
        <v>3006350.20441935</v>
      </c>
      <c r="E248">
        <v>2848227.08094671</v>
      </c>
      <c r="F248">
        <v>455613.380672122</v>
      </c>
      <c r="G248">
        <v>5097865.97934171</v>
      </c>
    </row>
    <row r="249" spans="1:7">
      <c r="A249">
        <v>247</v>
      </c>
      <c r="B249">
        <v>12906431.3053479</v>
      </c>
      <c r="C249">
        <v>1504766.80326529</v>
      </c>
      <c r="D249">
        <v>3003426.27241646</v>
      </c>
      <c r="E249">
        <v>2848227.08094671</v>
      </c>
      <c r="F249">
        <v>453549.442618475</v>
      </c>
      <c r="G249">
        <v>5096461.70610099</v>
      </c>
    </row>
    <row r="250" spans="1:7">
      <c r="A250">
        <v>248</v>
      </c>
      <c r="B250">
        <v>12906107.8845626</v>
      </c>
      <c r="C250">
        <v>1505905.86239818</v>
      </c>
      <c r="D250">
        <v>3002169.89360351</v>
      </c>
      <c r="E250">
        <v>2848227.08094671</v>
      </c>
      <c r="F250">
        <v>453565.424860585</v>
      </c>
      <c r="G250">
        <v>5096239.62275359</v>
      </c>
    </row>
    <row r="251" spans="1:7">
      <c r="A251">
        <v>249</v>
      </c>
      <c r="B251">
        <v>12905942.4885219</v>
      </c>
      <c r="C251">
        <v>1509464.98792599</v>
      </c>
      <c r="D251">
        <v>3000752.30837722</v>
      </c>
      <c r="E251">
        <v>2848227.08094671</v>
      </c>
      <c r="F251">
        <v>452136.191023528</v>
      </c>
      <c r="G251">
        <v>5095361.92024849</v>
      </c>
    </row>
    <row r="252" spans="1:7">
      <c r="A252">
        <v>250</v>
      </c>
      <c r="B252">
        <v>12905948.2384184</v>
      </c>
      <c r="C252">
        <v>1508625.56014176</v>
      </c>
      <c r="D252">
        <v>3000854.97543384</v>
      </c>
      <c r="E252">
        <v>2848227.08094671</v>
      </c>
      <c r="F252">
        <v>452629.507733003</v>
      </c>
      <c r="G252">
        <v>5095611.11416308</v>
      </c>
    </row>
    <row r="253" spans="1:7">
      <c r="A253">
        <v>251</v>
      </c>
      <c r="B253">
        <v>12905289.3900182</v>
      </c>
      <c r="C253">
        <v>1510714.96879392</v>
      </c>
      <c r="D253">
        <v>2998353.01881726</v>
      </c>
      <c r="E253">
        <v>2848227.08094671</v>
      </c>
      <c r="F253">
        <v>452776.36866153</v>
      </c>
      <c r="G253">
        <v>5095217.95279881</v>
      </c>
    </row>
    <row r="254" spans="1:7">
      <c r="A254">
        <v>252</v>
      </c>
      <c r="B254">
        <v>12905470.5380454</v>
      </c>
      <c r="C254">
        <v>1513134.69361852</v>
      </c>
      <c r="D254">
        <v>2997441.1809075</v>
      </c>
      <c r="E254">
        <v>2848227.08094671</v>
      </c>
      <c r="F254">
        <v>451967.119225957</v>
      </c>
      <c r="G254">
        <v>5094700.46334673</v>
      </c>
    </row>
    <row r="255" spans="1:7">
      <c r="A255">
        <v>253</v>
      </c>
      <c r="B255">
        <v>12905236.7343334</v>
      </c>
      <c r="C255">
        <v>1509975.37946424</v>
      </c>
      <c r="D255">
        <v>2998277.32994091</v>
      </c>
      <c r="E255">
        <v>2848227.08094671</v>
      </c>
      <c r="F255">
        <v>453323.681211757</v>
      </c>
      <c r="G255">
        <v>5095433.26276977</v>
      </c>
    </row>
    <row r="256" spans="1:7">
      <c r="A256">
        <v>254</v>
      </c>
      <c r="B256">
        <v>12905072.1350483</v>
      </c>
      <c r="C256">
        <v>1513429.40746492</v>
      </c>
      <c r="D256">
        <v>2996900.15600414</v>
      </c>
      <c r="E256">
        <v>2848227.08094671</v>
      </c>
      <c r="F256">
        <v>451951.19480556</v>
      </c>
      <c r="G256">
        <v>5094564.29582692</v>
      </c>
    </row>
    <row r="257" spans="1:7">
      <c r="A257">
        <v>255</v>
      </c>
      <c r="B257">
        <v>12905066.8581087</v>
      </c>
      <c r="C257">
        <v>1516462.29087533</v>
      </c>
      <c r="D257">
        <v>2996133.43843774</v>
      </c>
      <c r="E257">
        <v>2848227.08094671</v>
      </c>
      <c r="F257">
        <v>450456.504162591</v>
      </c>
      <c r="G257">
        <v>5093787.54368631</v>
      </c>
    </row>
    <row r="258" spans="1:7">
      <c r="A258">
        <v>256</v>
      </c>
      <c r="B258">
        <v>12904572.8315916</v>
      </c>
      <c r="C258">
        <v>1521030.72557667</v>
      </c>
      <c r="D258">
        <v>2993506.84284157</v>
      </c>
      <c r="E258">
        <v>2848227.08094671</v>
      </c>
      <c r="F258">
        <v>449069.809683605</v>
      </c>
      <c r="G258">
        <v>5092738.37254305</v>
      </c>
    </row>
    <row r="259" spans="1:7">
      <c r="A259">
        <v>257</v>
      </c>
      <c r="B259">
        <v>12904237.9412152</v>
      </c>
      <c r="C259">
        <v>1521093.30886409</v>
      </c>
      <c r="D259">
        <v>2992354.15005614</v>
      </c>
      <c r="E259">
        <v>2848227.08094671</v>
      </c>
      <c r="F259">
        <v>449742.850173642</v>
      </c>
      <c r="G259">
        <v>5092820.55117465</v>
      </c>
    </row>
    <row r="260" spans="1:7">
      <c r="A260">
        <v>258</v>
      </c>
      <c r="B260">
        <v>12903829.5842444</v>
      </c>
      <c r="C260">
        <v>1525438.33900596</v>
      </c>
      <c r="D260">
        <v>2989740.26624392</v>
      </c>
      <c r="E260">
        <v>2848227.08094671</v>
      </c>
      <c r="F260">
        <v>448584.843728721</v>
      </c>
      <c r="G260">
        <v>5091839.05431912</v>
      </c>
    </row>
    <row r="261" spans="1:7">
      <c r="A261">
        <v>259</v>
      </c>
      <c r="B261">
        <v>12903578.7303086</v>
      </c>
      <c r="C261">
        <v>1523772.08896091</v>
      </c>
      <c r="D261">
        <v>2989152.40858938</v>
      </c>
      <c r="E261">
        <v>2848227.08094671</v>
      </c>
      <c r="F261">
        <v>450037.631125361</v>
      </c>
      <c r="G261">
        <v>5092389.52068626</v>
      </c>
    </row>
    <row r="262" spans="1:7">
      <c r="A262">
        <v>260</v>
      </c>
      <c r="B262">
        <v>12903252.3972197</v>
      </c>
      <c r="C262">
        <v>1526430.70386794</v>
      </c>
      <c r="D262">
        <v>2987057.34564476</v>
      </c>
      <c r="E262">
        <v>2848227.08094671</v>
      </c>
      <c r="F262">
        <v>449671.938058532</v>
      </c>
      <c r="G262">
        <v>5091865.3287017</v>
      </c>
    </row>
    <row r="263" spans="1:7">
      <c r="A263">
        <v>261</v>
      </c>
      <c r="B263">
        <v>12902893.4930365</v>
      </c>
      <c r="C263">
        <v>1529253.16318352</v>
      </c>
      <c r="D263">
        <v>2984625.98640651</v>
      </c>
      <c r="E263">
        <v>2848227.08094671</v>
      </c>
      <c r="F263">
        <v>449439.378941961</v>
      </c>
      <c r="G263">
        <v>5091347.88355783</v>
      </c>
    </row>
    <row r="264" spans="1:7">
      <c r="A264">
        <v>262</v>
      </c>
      <c r="B264">
        <v>12902793.6593541</v>
      </c>
      <c r="C264">
        <v>1526693.10155989</v>
      </c>
      <c r="D264">
        <v>2984421.19355433</v>
      </c>
      <c r="E264">
        <v>2848227.08094671</v>
      </c>
      <c r="F264">
        <v>451326.678133379</v>
      </c>
      <c r="G264">
        <v>5092125.60515982</v>
      </c>
    </row>
    <row r="265" spans="1:7">
      <c r="A265">
        <v>263</v>
      </c>
      <c r="B265">
        <v>12902858.3807691</v>
      </c>
      <c r="C265">
        <v>1528053.23525054</v>
      </c>
      <c r="D265">
        <v>2984080.8599212</v>
      </c>
      <c r="E265">
        <v>2848227.08094671</v>
      </c>
      <c r="F265">
        <v>450703.453513998</v>
      </c>
      <c r="G265">
        <v>5091793.75113663</v>
      </c>
    </row>
    <row r="266" spans="1:7">
      <c r="A266">
        <v>264</v>
      </c>
      <c r="B266">
        <v>12902698.2542033</v>
      </c>
      <c r="C266">
        <v>1526593.16635868</v>
      </c>
      <c r="D266">
        <v>2983858.07539583</v>
      </c>
      <c r="E266">
        <v>2848227.08094671</v>
      </c>
      <c r="F266">
        <v>451781.584078948</v>
      </c>
      <c r="G266">
        <v>5092238.34742315</v>
      </c>
    </row>
    <row r="267" spans="1:7">
      <c r="A267">
        <v>265</v>
      </c>
      <c r="B267">
        <v>12902823.4111287</v>
      </c>
      <c r="C267">
        <v>1527421.89994176</v>
      </c>
      <c r="D267">
        <v>2983793.47639421</v>
      </c>
      <c r="E267">
        <v>2848227.08094671</v>
      </c>
      <c r="F267">
        <v>451354.876074916</v>
      </c>
      <c r="G267">
        <v>5092026.07777114</v>
      </c>
    </row>
    <row r="268" spans="1:7">
      <c r="A268">
        <v>266</v>
      </c>
      <c r="B268">
        <v>12902542.0899959</v>
      </c>
      <c r="C268">
        <v>1530512.3805349</v>
      </c>
      <c r="D268">
        <v>2981466.71895727</v>
      </c>
      <c r="E268">
        <v>2848227.08094671</v>
      </c>
      <c r="F268">
        <v>450887.838067743</v>
      </c>
      <c r="G268">
        <v>5091448.07148932</v>
      </c>
    </row>
    <row r="269" spans="1:7">
      <c r="A269">
        <v>267</v>
      </c>
      <c r="B269">
        <v>12902653.8360851</v>
      </c>
      <c r="C269">
        <v>1534478.65881201</v>
      </c>
      <c r="D269">
        <v>2980112.51643354</v>
      </c>
      <c r="E269">
        <v>2848227.08094671</v>
      </c>
      <c r="F269">
        <v>449303.806016512</v>
      </c>
      <c r="G269">
        <v>5090531.77387637</v>
      </c>
    </row>
    <row r="270" spans="1:7">
      <c r="A270">
        <v>268</v>
      </c>
      <c r="B270">
        <v>12902428.3791655</v>
      </c>
      <c r="C270">
        <v>1530480.24716834</v>
      </c>
      <c r="D270">
        <v>2981170.37151066</v>
      </c>
      <c r="E270">
        <v>2848227.08094671</v>
      </c>
      <c r="F270">
        <v>451080.740867353</v>
      </c>
      <c r="G270">
        <v>5091469.93867243</v>
      </c>
    </row>
    <row r="271" spans="1:7">
      <c r="A271">
        <v>269</v>
      </c>
      <c r="B271">
        <v>12902036.3754226</v>
      </c>
      <c r="C271">
        <v>1534354.74559987</v>
      </c>
      <c r="D271">
        <v>2979188.64893866</v>
      </c>
      <c r="E271">
        <v>2848227.08094671</v>
      </c>
      <c r="F271">
        <v>449725.972125036</v>
      </c>
      <c r="G271">
        <v>5090539.92781233</v>
      </c>
    </row>
    <row r="272" spans="1:7">
      <c r="A272">
        <v>270</v>
      </c>
      <c r="B272">
        <v>12901976.3686162</v>
      </c>
      <c r="C272">
        <v>1532106.65103722</v>
      </c>
      <c r="D272">
        <v>2979396.62676363</v>
      </c>
      <c r="E272">
        <v>2848227.08094671</v>
      </c>
      <c r="F272">
        <v>451057.798540166</v>
      </c>
      <c r="G272">
        <v>5091188.21132852</v>
      </c>
    </row>
    <row r="273" spans="1:7">
      <c r="A273">
        <v>271</v>
      </c>
      <c r="B273">
        <v>12901990.6850203</v>
      </c>
      <c r="C273">
        <v>1529823.98577529</v>
      </c>
      <c r="D273">
        <v>2979909.69829464</v>
      </c>
      <c r="E273">
        <v>2848227.08094671</v>
      </c>
      <c r="F273">
        <v>452245.348594725</v>
      </c>
      <c r="G273">
        <v>5091784.57140897</v>
      </c>
    </row>
    <row r="274" spans="1:7">
      <c r="A274">
        <v>272</v>
      </c>
      <c r="B274">
        <v>12901724.5051857</v>
      </c>
      <c r="C274">
        <v>1530772.36339737</v>
      </c>
      <c r="D274">
        <v>2978515.51280491</v>
      </c>
      <c r="E274">
        <v>2848227.08094671</v>
      </c>
      <c r="F274">
        <v>452533.753364135</v>
      </c>
      <c r="G274">
        <v>5091675.79467258</v>
      </c>
    </row>
    <row r="275" spans="1:7">
      <c r="A275">
        <v>273</v>
      </c>
      <c r="B275">
        <v>12901688.5078564</v>
      </c>
      <c r="C275">
        <v>1529366.97619757</v>
      </c>
      <c r="D275">
        <v>2978042.50926109</v>
      </c>
      <c r="E275">
        <v>2848227.08094671</v>
      </c>
      <c r="F275">
        <v>453850.496481619</v>
      </c>
      <c r="G275">
        <v>5092201.44496938</v>
      </c>
    </row>
    <row r="276" spans="1:7">
      <c r="A276">
        <v>274</v>
      </c>
      <c r="B276">
        <v>12901687.890738</v>
      </c>
      <c r="C276">
        <v>1531005.00758118</v>
      </c>
      <c r="D276">
        <v>2977590.10920959</v>
      </c>
      <c r="E276">
        <v>2848227.08094671</v>
      </c>
      <c r="F276">
        <v>453085.068582662</v>
      </c>
      <c r="G276">
        <v>5091780.62441783</v>
      </c>
    </row>
    <row r="277" spans="1:7">
      <c r="A277">
        <v>275</v>
      </c>
      <c r="B277">
        <v>12901679.4020537</v>
      </c>
      <c r="C277">
        <v>1533099.06653126</v>
      </c>
      <c r="D277">
        <v>2976512.00605487</v>
      </c>
      <c r="E277">
        <v>2848227.08094671</v>
      </c>
      <c r="F277">
        <v>452505.642371715</v>
      </c>
      <c r="G277">
        <v>5091335.60614911</v>
      </c>
    </row>
    <row r="278" spans="1:7">
      <c r="A278">
        <v>276</v>
      </c>
      <c r="B278">
        <v>12901700.8352233</v>
      </c>
      <c r="C278">
        <v>1531363.50542379</v>
      </c>
      <c r="D278">
        <v>2976768.51721535</v>
      </c>
      <c r="E278">
        <v>2848227.08094671</v>
      </c>
      <c r="F278">
        <v>453523.202687281</v>
      </c>
      <c r="G278">
        <v>5091818.52895016</v>
      </c>
    </row>
    <row r="279" spans="1:7">
      <c r="A279">
        <v>277</v>
      </c>
      <c r="B279">
        <v>12901835.3139258</v>
      </c>
      <c r="C279">
        <v>1534223.21578293</v>
      </c>
      <c r="D279">
        <v>2975996.41331946</v>
      </c>
      <c r="E279">
        <v>2848227.08094671</v>
      </c>
      <c r="F279">
        <v>452249.716929837</v>
      </c>
      <c r="G279">
        <v>5091138.88694689</v>
      </c>
    </row>
    <row r="280" spans="1:7">
      <c r="A280">
        <v>278</v>
      </c>
      <c r="B280">
        <v>12901673.2546303</v>
      </c>
      <c r="C280">
        <v>1533892.58779372</v>
      </c>
      <c r="D280">
        <v>2976076.30786493</v>
      </c>
      <c r="E280">
        <v>2848227.08094671</v>
      </c>
      <c r="F280">
        <v>452301.704992769</v>
      </c>
      <c r="G280">
        <v>5091175.57303216</v>
      </c>
    </row>
    <row r="281" spans="1:7">
      <c r="A281">
        <v>279</v>
      </c>
      <c r="B281">
        <v>12901601.1142147</v>
      </c>
      <c r="C281">
        <v>1537712.28561335</v>
      </c>
      <c r="D281">
        <v>2974635.33639709</v>
      </c>
      <c r="E281">
        <v>2848227.08094671</v>
      </c>
      <c r="F281">
        <v>450771.376035853</v>
      </c>
      <c r="G281">
        <v>5090255.0352217</v>
      </c>
    </row>
    <row r="282" spans="1:7">
      <c r="A282">
        <v>280</v>
      </c>
      <c r="B282">
        <v>12901473.8807717</v>
      </c>
      <c r="C282">
        <v>1540252.75991563</v>
      </c>
      <c r="D282">
        <v>2973366.12229129</v>
      </c>
      <c r="E282">
        <v>2848227.08094671</v>
      </c>
      <c r="F282">
        <v>449952.398621566</v>
      </c>
      <c r="G282">
        <v>5089675.5189965</v>
      </c>
    </row>
    <row r="283" spans="1:7">
      <c r="A283">
        <v>281</v>
      </c>
      <c r="B283">
        <v>12901467.9332142</v>
      </c>
      <c r="C283">
        <v>1542733.30013282</v>
      </c>
      <c r="D283">
        <v>2972210.23832049</v>
      </c>
      <c r="E283">
        <v>2848227.08094671</v>
      </c>
      <c r="F283">
        <v>449183.608610836</v>
      </c>
      <c r="G283">
        <v>5089113.70520331</v>
      </c>
    </row>
    <row r="284" spans="1:7">
      <c r="A284">
        <v>282</v>
      </c>
      <c r="B284">
        <v>12901370.2485379</v>
      </c>
      <c r="C284">
        <v>1544498.13652626</v>
      </c>
      <c r="D284">
        <v>2971463.83048459</v>
      </c>
      <c r="E284">
        <v>2848227.08094671</v>
      </c>
      <c r="F284">
        <v>448497.064898265</v>
      </c>
      <c r="G284">
        <v>5088684.13568209</v>
      </c>
    </row>
    <row r="285" spans="1:7">
      <c r="A285">
        <v>283</v>
      </c>
      <c r="B285">
        <v>12901281.1309496</v>
      </c>
      <c r="C285">
        <v>1548614.91596179</v>
      </c>
      <c r="D285">
        <v>2969633.92294807</v>
      </c>
      <c r="E285">
        <v>2848227.08094671</v>
      </c>
      <c r="F285">
        <v>447046.213142645</v>
      </c>
      <c r="G285">
        <v>5087758.99795041</v>
      </c>
    </row>
    <row r="286" spans="1:7">
      <c r="A286">
        <v>284</v>
      </c>
      <c r="B286">
        <v>12901347.853916</v>
      </c>
      <c r="C286">
        <v>1547185.55601277</v>
      </c>
      <c r="D286">
        <v>2969907.94830282</v>
      </c>
      <c r="E286">
        <v>2848227.08094671</v>
      </c>
      <c r="F286">
        <v>447852.130772825</v>
      </c>
      <c r="G286">
        <v>5088175.1378809</v>
      </c>
    </row>
    <row r="287" spans="1:7">
      <c r="A287">
        <v>285</v>
      </c>
      <c r="B287">
        <v>12901179.4231437</v>
      </c>
      <c r="C287">
        <v>1550149.18528568</v>
      </c>
      <c r="D287">
        <v>2968191.00634704</v>
      </c>
      <c r="E287">
        <v>2848227.08094671</v>
      </c>
      <c r="F287">
        <v>447091.05077706</v>
      </c>
      <c r="G287">
        <v>5087521.09978721</v>
      </c>
    </row>
    <row r="288" spans="1:7">
      <c r="A288">
        <v>286</v>
      </c>
      <c r="B288">
        <v>12901440.7919675</v>
      </c>
      <c r="C288">
        <v>1556959.37086323</v>
      </c>
      <c r="D288">
        <v>2966617.44057916</v>
      </c>
      <c r="E288">
        <v>2848227.08094671</v>
      </c>
      <c r="F288">
        <v>443802.025775962</v>
      </c>
      <c r="G288">
        <v>5085834.87380241</v>
      </c>
    </row>
    <row r="289" spans="1:7">
      <c r="A289">
        <v>287</v>
      </c>
      <c r="B289">
        <v>12901176.4499083</v>
      </c>
      <c r="C289">
        <v>1549362.62322511</v>
      </c>
      <c r="D289">
        <v>2968056.253555</v>
      </c>
      <c r="E289">
        <v>2848227.08094671</v>
      </c>
      <c r="F289">
        <v>447734.924313489</v>
      </c>
      <c r="G289">
        <v>5087795.56786802</v>
      </c>
    </row>
    <row r="290" spans="1:7">
      <c r="A290">
        <v>288</v>
      </c>
      <c r="B290">
        <v>12901195.9730871</v>
      </c>
      <c r="C290">
        <v>1551484.25848879</v>
      </c>
      <c r="D290">
        <v>2967126.2126263</v>
      </c>
      <c r="E290">
        <v>2848227.08094671</v>
      </c>
      <c r="F290">
        <v>447044.330013373</v>
      </c>
      <c r="G290">
        <v>5087314.09101195</v>
      </c>
    </row>
    <row r="291" spans="1:7">
      <c r="A291">
        <v>289</v>
      </c>
      <c r="B291">
        <v>12901234.4705505</v>
      </c>
      <c r="C291">
        <v>1551002.24582076</v>
      </c>
      <c r="D291">
        <v>2967616.8651347</v>
      </c>
      <c r="E291">
        <v>2848227.08094671</v>
      </c>
      <c r="F291">
        <v>446997.811446346</v>
      </c>
      <c r="G291">
        <v>5087390.46720202</v>
      </c>
    </row>
    <row r="292" spans="1:7">
      <c r="A292">
        <v>290</v>
      </c>
      <c r="B292">
        <v>12901032.7864348</v>
      </c>
      <c r="C292">
        <v>1551245.92392212</v>
      </c>
      <c r="D292">
        <v>2966675.13160968</v>
      </c>
      <c r="E292">
        <v>2848227.08094671</v>
      </c>
      <c r="F292">
        <v>447453.494349227</v>
      </c>
      <c r="G292">
        <v>5087431.15560706</v>
      </c>
    </row>
    <row r="293" spans="1:7">
      <c r="A293">
        <v>291</v>
      </c>
      <c r="B293">
        <v>12900959.8410169</v>
      </c>
      <c r="C293">
        <v>1548130.76334285</v>
      </c>
      <c r="D293">
        <v>2966883.23426748</v>
      </c>
      <c r="E293">
        <v>2848227.08094671</v>
      </c>
      <c r="F293">
        <v>449409.824428913</v>
      </c>
      <c r="G293">
        <v>5088308.93803099</v>
      </c>
    </row>
    <row r="294" spans="1:7">
      <c r="A294">
        <v>292</v>
      </c>
      <c r="B294">
        <v>12900963.3611237</v>
      </c>
      <c r="C294">
        <v>1549047.69027491</v>
      </c>
      <c r="D294">
        <v>2966372.08753889</v>
      </c>
      <c r="E294">
        <v>2848227.08094671</v>
      </c>
      <c r="F294">
        <v>449191.603270841</v>
      </c>
      <c r="G294">
        <v>5088124.89909239</v>
      </c>
    </row>
    <row r="295" spans="1:7">
      <c r="A295">
        <v>293</v>
      </c>
      <c r="B295">
        <v>12901037.0794139</v>
      </c>
      <c r="C295">
        <v>1547224.41542019</v>
      </c>
      <c r="D295">
        <v>2967012.08165127</v>
      </c>
      <c r="E295">
        <v>2848227.08094671</v>
      </c>
      <c r="F295">
        <v>449981.885089708</v>
      </c>
      <c r="G295">
        <v>5088591.61630605</v>
      </c>
    </row>
    <row r="296" spans="1:7">
      <c r="A296">
        <v>294</v>
      </c>
      <c r="B296">
        <v>12900972.7756419</v>
      </c>
      <c r="C296">
        <v>1546818.82983067</v>
      </c>
      <c r="D296">
        <v>2967351.78025652</v>
      </c>
      <c r="E296">
        <v>2848227.08094671</v>
      </c>
      <c r="F296">
        <v>449950.378193013</v>
      </c>
      <c r="G296">
        <v>5088624.70641502</v>
      </c>
    </row>
    <row r="297" spans="1:7">
      <c r="A297">
        <v>295</v>
      </c>
      <c r="B297">
        <v>12901206.7393784</v>
      </c>
      <c r="C297">
        <v>1543600.29287901</v>
      </c>
      <c r="D297">
        <v>2968052.98044463</v>
      </c>
      <c r="E297">
        <v>2848227.08094671</v>
      </c>
      <c r="F297">
        <v>451786.791134582</v>
      </c>
      <c r="G297">
        <v>5089539.5939735</v>
      </c>
    </row>
    <row r="298" spans="1:7">
      <c r="A298">
        <v>296</v>
      </c>
      <c r="B298">
        <v>12900999.6360055</v>
      </c>
      <c r="C298">
        <v>1549316.46335995</v>
      </c>
      <c r="D298">
        <v>2966344.664622</v>
      </c>
      <c r="E298">
        <v>2848227.08094671</v>
      </c>
      <c r="F298">
        <v>449060.34278523</v>
      </c>
      <c r="G298">
        <v>5088051.0842916</v>
      </c>
    </row>
    <row r="299" spans="1:7">
      <c r="A299">
        <v>297</v>
      </c>
      <c r="B299">
        <v>12901067.6683161</v>
      </c>
      <c r="C299">
        <v>1545980.39652562</v>
      </c>
      <c r="D299">
        <v>2967169.99059869</v>
      </c>
      <c r="E299">
        <v>2848227.08094671</v>
      </c>
      <c r="F299">
        <v>450747.792144192</v>
      </c>
      <c r="G299">
        <v>5088942.40810085</v>
      </c>
    </row>
    <row r="300" spans="1:7">
      <c r="A300">
        <v>298</v>
      </c>
      <c r="B300">
        <v>12901014.7751301</v>
      </c>
      <c r="C300">
        <v>1545026.0252054</v>
      </c>
      <c r="D300">
        <v>2967894.65218297</v>
      </c>
      <c r="E300">
        <v>2848227.08094671</v>
      </c>
      <c r="F300">
        <v>450782.877711803</v>
      </c>
      <c r="G300">
        <v>5089084.13908323</v>
      </c>
    </row>
    <row r="301" spans="1:7">
      <c r="A301">
        <v>299</v>
      </c>
      <c r="B301">
        <v>12901031.3168427</v>
      </c>
      <c r="C301">
        <v>1550142.9736097</v>
      </c>
      <c r="D301">
        <v>2966496.73597419</v>
      </c>
      <c r="E301">
        <v>2848227.08094671</v>
      </c>
      <c r="F301">
        <v>448405.16563771</v>
      </c>
      <c r="G301">
        <v>5087759.36067434</v>
      </c>
    </row>
    <row r="302" spans="1:7">
      <c r="A302">
        <v>300</v>
      </c>
      <c r="B302">
        <v>12900928.4192893</v>
      </c>
      <c r="C302">
        <v>1547097.14221043</v>
      </c>
      <c r="D302">
        <v>2966772.38390219</v>
      </c>
      <c r="E302">
        <v>2848227.08094671</v>
      </c>
      <c r="F302">
        <v>450186.879957671</v>
      </c>
      <c r="G302">
        <v>5088644.93227224</v>
      </c>
    </row>
    <row r="303" spans="1:7">
      <c r="A303">
        <v>301</v>
      </c>
      <c r="B303">
        <v>12900921.3363974</v>
      </c>
      <c r="C303">
        <v>1548048.86262323</v>
      </c>
      <c r="D303">
        <v>2966307.62241508</v>
      </c>
      <c r="E303">
        <v>2848227.08094671</v>
      </c>
      <c r="F303">
        <v>449898.619494418</v>
      </c>
      <c r="G303">
        <v>5088439.15091798</v>
      </c>
    </row>
    <row r="304" spans="1:7">
      <c r="A304">
        <v>302</v>
      </c>
      <c r="B304">
        <v>12900950.4413165</v>
      </c>
      <c r="C304">
        <v>1551365.40120712</v>
      </c>
      <c r="D304">
        <v>2965315.55898459</v>
      </c>
      <c r="E304">
        <v>2848227.08094671</v>
      </c>
      <c r="F304">
        <v>448409.798020935</v>
      </c>
      <c r="G304">
        <v>5087632.60215712</v>
      </c>
    </row>
    <row r="305" spans="1:7">
      <c r="A305">
        <v>303</v>
      </c>
      <c r="B305">
        <v>12900969.6661816</v>
      </c>
      <c r="C305">
        <v>1547873.73840956</v>
      </c>
      <c r="D305">
        <v>2966455.31178034</v>
      </c>
      <c r="E305">
        <v>2848227.08094671</v>
      </c>
      <c r="F305">
        <v>449931.724131551</v>
      </c>
      <c r="G305">
        <v>5088481.81091346</v>
      </c>
    </row>
    <row r="306" spans="1:7">
      <c r="A306">
        <v>304</v>
      </c>
      <c r="B306">
        <v>12900932.6320156</v>
      </c>
      <c r="C306">
        <v>1548922.4149474</v>
      </c>
      <c r="D306">
        <v>2965793.40750701</v>
      </c>
      <c r="E306">
        <v>2848227.08094671</v>
      </c>
      <c r="F306">
        <v>449713.343734062</v>
      </c>
      <c r="G306">
        <v>5088276.38488039</v>
      </c>
    </row>
    <row r="307" spans="1:7">
      <c r="A307">
        <v>305</v>
      </c>
      <c r="B307">
        <v>12900935.2819994</v>
      </c>
      <c r="C307">
        <v>1548253.43666488</v>
      </c>
      <c r="D307">
        <v>2966471.75375981</v>
      </c>
      <c r="E307">
        <v>2848227.08094671</v>
      </c>
      <c r="F307">
        <v>449633.357413125</v>
      </c>
      <c r="G307">
        <v>5088349.65321488</v>
      </c>
    </row>
    <row r="308" spans="1:7">
      <c r="A308">
        <v>306</v>
      </c>
      <c r="B308">
        <v>12900961.1064461</v>
      </c>
      <c r="C308">
        <v>1547008.20177446</v>
      </c>
      <c r="D308">
        <v>2966487.67909164</v>
      </c>
      <c r="E308">
        <v>2848227.08094671</v>
      </c>
      <c r="F308">
        <v>450503.955089657</v>
      </c>
      <c r="G308">
        <v>5088734.18954366</v>
      </c>
    </row>
    <row r="309" spans="1:7">
      <c r="A309">
        <v>307</v>
      </c>
      <c r="B309">
        <v>12900938.2082025</v>
      </c>
      <c r="C309">
        <v>1547986.71134562</v>
      </c>
      <c r="D309">
        <v>2966313.06782079</v>
      </c>
      <c r="E309">
        <v>2848227.08094671</v>
      </c>
      <c r="F309">
        <v>449950.690838421</v>
      </c>
      <c r="G309">
        <v>5088460.65725098</v>
      </c>
    </row>
    <row r="310" spans="1:7">
      <c r="A310">
        <v>308</v>
      </c>
      <c r="B310">
        <v>12900884.5807356</v>
      </c>
      <c r="C310">
        <v>1547528.48243416</v>
      </c>
      <c r="D310">
        <v>2966088.40952757</v>
      </c>
      <c r="E310">
        <v>2848227.08094671</v>
      </c>
      <c r="F310">
        <v>450410.020707811</v>
      </c>
      <c r="G310">
        <v>5088630.58711932</v>
      </c>
    </row>
    <row r="311" spans="1:7">
      <c r="A311">
        <v>309</v>
      </c>
      <c r="B311">
        <v>12900885.3026652</v>
      </c>
      <c r="C311">
        <v>1549323.57358213</v>
      </c>
      <c r="D311">
        <v>2965780.64370322</v>
      </c>
      <c r="E311">
        <v>2848227.08094671</v>
      </c>
      <c r="F311">
        <v>449406.093164387</v>
      </c>
      <c r="G311">
        <v>5088147.9112687</v>
      </c>
    </row>
    <row r="312" spans="1:7">
      <c r="A312">
        <v>310</v>
      </c>
      <c r="B312">
        <v>12900865.6572895</v>
      </c>
      <c r="C312">
        <v>1548127.20411198</v>
      </c>
      <c r="D312">
        <v>2965882.29904953</v>
      </c>
      <c r="E312">
        <v>2848227.08094671</v>
      </c>
      <c r="F312">
        <v>450155.511825177</v>
      </c>
      <c r="G312">
        <v>5088473.56135611</v>
      </c>
    </row>
    <row r="313" spans="1:7">
      <c r="A313">
        <v>311</v>
      </c>
      <c r="B313">
        <v>12900886.2446593</v>
      </c>
      <c r="C313">
        <v>1548462.31241922</v>
      </c>
      <c r="D313">
        <v>2965794.63545747</v>
      </c>
      <c r="E313">
        <v>2848227.08094671</v>
      </c>
      <c r="F313">
        <v>450011.219571599</v>
      </c>
      <c r="G313">
        <v>5088390.99626431</v>
      </c>
    </row>
    <row r="314" spans="1:7">
      <c r="A314">
        <v>312</v>
      </c>
      <c r="B314">
        <v>12900872.5775919</v>
      </c>
      <c r="C314">
        <v>1546738.94180651</v>
      </c>
      <c r="D314">
        <v>2966240.37885375</v>
      </c>
      <c r="E314">
        <v>2848227.08094671</v>
      </c>
      <c r="F314">
        <v>450832.996396517</v>
      </c>
      <c r="G314">
        <v>5088833.1795884</v>
      </c>
    </row>
    <row r="315" spans="1:7">
      <c r="A315">
        <v>313</v>
      </c>
      <c r="B315">
        <v>12900870.7031193</v>
      </c>
      <c r="C315">
        <v>1548530.75193193</v>
      </c>
      <c r="D315">
        <v>2965730.76381016</v>
      </c>
      <c r="E315">
        <v>2848227.08094671</v>
      </c>
      <c r="F315">
        <v>450002.250860747</v>
      </c>
      <c r="G315">
        <v>5088379.85556971</v>
      </c>
    </row>
    <row r="316" spans="1:7">
      <c r="A316">
        <v>314</v>
      </c>
      <c r="B316">
        <v>12900851.7141957</v>
      </c>
      <c r="C316">
        <v>1548546.53984394</v>
      </c>
      <c r="D316">
        <v>2965597.26456479</v>
      </c>
      <c r="E316">
        <v>2848227.08094671</v>
      </c>
      <c r="F316">
        <v>450090.215618015</v>
      </c>
      <c r="G316">
        <v>5088390.61322224</v>
      </c>
    </row>
    <row r="317" spans="1:7">
      <c r="A317">
        <v>315</v>
      </c>
      <c r="B317">
        <v>12900866.4628154</v>
      </c>
      <c r="C317">
        <v>1548347.45731827</v>
      </c>
      <c r="D317">
        <v>2965729.894441</v>
      </c>
      <c r="E317">
        <v>2848227.08094671</v>
      </c>
      <c r="F317">
        <v>450131.018317117</v>
      </c>
      <c r="G317">
        <v>5088431.01179233</v>
      </c>
    </row>
    <row r="318" spans="1:7">
      <c r="A318">
        <v>316</v>
      </c>
      <c r="B318">
        <v>12900848.7815798</v>
      </c>
      <c r="C318">
        <v>1549318.78123662</v>
      </c>
      <c r="D318">
        <v>2965459.32861357</v>
      </c>
      <c r="E318">
        <v>2848227.08094671</v>
      </c>
      <c r="F318">
        <v>449668.906458341</v>
      </c>
      <c r="G318">
        <v>5088174.68432454</v>
      </c>
    </row>
    <row r="319" spans="1:7">
      <c r="A319">
        <v>317</v>
      </c>
      <c r="B319">
        <v>12900857.4559384</v>
      </c>
      <c r="C319">
        <v>1548460.67549903</v>
      </c>
      <c r="D319">
        <v>2965727.5861905</v>
      </c>
      <c r="E319">
        <v>2848227.08094671</v>
      </c>
      <c r="F319">
        <v>450055.669019565</v>
      </c>
      <c r="G319">
        <v>5088386.44428256</v>
      </c>
    </row>
    <row r="320" spans="1:7">
      <c r="A320">
        <v>318</v>
      </c>
      <c r="B320">
        <v>12900837.6755989</v>
      </c>
      <c r="C320">
        <v>1549658.52412656</v>
      </c>
      <c r="D320">
        <v>2965181.01945165</v>
      </c>
      <c r="E320">
        <v>2848227.08094671</v>
      </c>
      <c r="F320">
        <v>449651.092392396</v>
      </c>
      <c r="G320">
        <v>5088119.95868156</v>
      </c>
    </row>
    <row r="321" spans="1:7">
      <c r="A321">
        <v>319</v>
      </c>
      <c r="B321">
        <v>12900850.1913182</v>
      </c>
      <c r="C321">
        <v>1549390.04796269</v>
      </c>
      <c r="D321">
        <v>2965344.53676626</v>
      </c>
      <c r="E321">
        <v>2848227.08094671</v>
      </c>
      <c r="F321">
        <v>449714.370281877</v>
      </c>
      <c r="G321">
        <v>5088174.1553607</v>
      </c>
    </row>
    <row r="322" spans="1:7">
      <c r="A322">
        <v>320</v>
      </c>
      <c r="B322">
        <v>12900829.50708</v>
      </c>
      <c r="C322">
        <v>1550613.7530924</v>
      </c>
      <c r="D322">
        <v>2964644.43231031</v>
      </c>
      <c r="E322">
        <v>2848227.08094671</v>
      </c>
      <c r="F322">
        <v>449416.016364224</v>
      </c>
      <c r="G322">
        <v>5087928.22436639</v>
      </c>
    </row>
    <row r="323" spans="1:7">
      <c r="A323">
        <v>321</v>
      </c>
      <c r="B323">
        <v>12900818.2954948</v>
      </c>
      <c r="C323">
        <v>1551176.10661893</v>
      </c>
      <c r="D323">
        <v>2964267.23449047</v>
      </c>
      <c r="E323">
        <v>2848227.08094671</v>
      </c>
      <c r="F323">
        <v>449325.466265981</v>
      </c>
      <c r="G323">
        <v>5087822.40717266</v>
      </c>
    </row>
    <row r="324" spans="1:7">
      <c r="A324">
        <v>322</v>
      </c>
      <c r="B324">
        <v>12900819.9389615</v>
      </c>
      <c r="C324">
        <v>1551569.85975119</v>
      </c>
      <c r="D324">
        <v>2964136.72049078</v>
      </c>
      <c r="E324">
        <v>2848227.08094671</v>
      </c>
      <c r="F324">
        <v>449159.152989692</v>
      </c>
      <c r="G324">
        <v>5087727.12478312</v>
      </c>
    </row>
    <row r="325" spans="1:7">
      <c r="A325">
        <v>323</v>
      </c>
      <c r="B325">
        <v>12900811.8843622</v>
      </c>
      <c r="C325">
        <v>1552204.41737857</v>
      </c>
      <c r="D325">
        <v>2964008.83335974</v>
      </c>
      <c r="E325">
        <v>2848227.08094671</v>
      </c>
      <c r="F325">
        <v>448818.469981412</v>
      </c>
      <c r="G325">
        <v>5087553.08269575</v>
      </c>
    </row>
    <row r="326" spans="1:7">
      <c r="A326">
        <v>324</v>
      </c>
      <c r="B326">
        <v>12900820.2018779</v>
      </c>
      <c r="C326">
        <v>1551755.86451472</v>
      </c>
      <c r="D326">
        <v>2964087.99076874</v>
      </c>
      <c r="E326">
        <v>2848227.08094671</v>
      </c>
      <c r="F326">
        <v>449073.360334045</v>
      </c>
      <c r="G326">
        <v>5087675.90531364</v>
      </c>
    </row>
    <row r="327" spans="1:7">
      <c r="A327">
        <v>325</v>
      </c>
      <c r="B327">
        <v>12900795.19016</v>
      </c>
      <c r="C327">
        <v>1552844.44221177</v>
      </c>
      <c r="D327">
        <v>2963715.98205786</v>
      </c>
      <c r="E327">
        <v>2848227.08094671</v>
      </c>
      <c r="F327">
        <v>448599.65633976</v>
      </c>
      <c r="G327">
        <v>5087408.02860388</v>
      </c>
    </row>
    <row r="328" spans="1:7">
      <c r="A328">
        <v>326</v>
      </c>
      <c r="B328">
        <v>12900789.3785899</v>
      </c>
      <c r="C328">
        <v>1553093.53569492</v>
      </c>
      <c r="D328">
        <v>2963512.88867513</v>
      </c>
      <c r="E328">
        <v>2848227.08094671</v>
      </c>
      <c r="F328">
        <v>448580.545338204</v>
      </c>
      <c r="G328">
        <v>5087375.32793492</v>
      </c>
    </row>
    <row r="329" spans="1:7">
      <c r="A329">
        <v>327</v>
      </c>
      <c r="B329">
        <v>12900791.1985936</v>
      </c>
      <c r="C329">
        <v>1552292.9377709</v>
      </c>
      <c r="D329">
        <v>2963746.39305634</v>
      </c>
      <c r="E329">
        <v>2848227.08094671</v>
      </c>
      <c r="F329">
        <v>448947.688880872</v>
      </c>
      <c r="G329">
        <v>5087577.09793875</v>
      </c>
    </row>
    <row r="330" spans="1:7">
      <c r="A330">
        <v>328</v>
      </c>
      <c r="B330">
        <v>12900778.1491821</v>
      </c>
      <c r="C330">
        <v>1553679.88162305</v>
      </c>
      <c r="D330">
        <v>2963158.81209253</v>
      </c>
      <c r="E330">
        <v>2848227.08094671</v>
      </c>
      <c r="F330">
        <v>448453.244259425</v>
      </c>
      <c r="G330">
        <v>5087259.13026035</v>
      </c>
    </row>
    <row r="331" spans="1:7">
      <c r="A331">
        <v>329</v>
      </c>
      <c r="B331">
        <v>12900780.8969692</v>
      </c>
      <c r="C331">
        <v>1553575.43181213</v>
      </c>
      <c r="D331">
        <v>2963231.10834738</v>
      </c>
      <c r="E331">
        <v>2848227.08094671</v>
      </c>
      <c r="F331">
        <v>448467.127290202</v>
      </c>
      <c r="G331">
        <v>5087280.14857279</v>
      </c>
    </row>
    <row r="332" spans="1:7">
      <c r="A332">
        <v>330</v>
      </c>
      <c r="B332">
        <v>12900778.8990057</v>
      </c>
      <c r="C332">
        <v>1555303.37670534</v>
      </c>
      <c r="D332">
        <v>2962575.55943056</v>
      </c>
      <c r="E332">
        <v>2848227.08094671</v>
      </c>
      <c r="F332">
        <v>447797.085285096</v>
      </c>
      <c r="G332">
        <v>5086875.79663798</v>
      </c>
    </row>
    <row r="333" spans="1:7">
      <c r="A333">
        <v>331</v>
      </c>
      <c r="B333">
        <v>12900786.8383593</v>
      </c>
      <c r="C333">
        <v>1553917.58196451</v>
      </c>
      <c r="D333">
        <v>2963137.03930394</v>
      </c>
      <c r="E333">
        <v>2848227.08094671</v>
      </c>
      <c r="F333">
        <v>448314.723083567</v>
      </c>
      <c r="G333">
        <v>5087190.41306058</v>
      </c>
    </row>
    <row r="334" spans="1:7">
      <c r="A334">
        <v>332</v>
      </c>
      <c r="B334">
        <v>12900777.3529642</v>
      </c>
      <c r="C334">
        <v>1552848.5384305</v>
      </c>
      <c r="D334">
        <v>2963223.54941138</v>
      </c>
      <c r="E334">
        <v>2848227.08094671</v>
      </c>
      <c r="F334">
        <v>448979.29395871</v>
      </c>
      <c r="G334">
        <v>5087498.89021689</v>
      </c>
    </row>
    <row r="335" spans="1:7">
      <c r="A335">
        <v>333</v>
      </c>
      <c r="B335">
        <v>12900780.3390608</v>
      </c>
      <c r="C335">
        <v>1552802.16987717</v>
      </c>
      <c r="D335">
        <v>2963284.63785628</v>
      </c>
      <c r="E335">
        <v>2848227.08094671</v>
      </c>
      <c r="F335">
        <v>448963.654028673</v>
      </c>
      <c r="G335">
        <v>5087502.79635197</v>
      </c>
    </row>
    <row r="336" spans="1:7">
      <c r="A336">
        <v>334</v>
      </c>
      <c r="B336">
        <v>12900781.0838688</v>
      </c>
      <c r="C336">
        <v>1553822.46999956</v>
      </c>
      <c r="D336">
        <v>2962865.8333478</v>
      </c>
      <c r="E336">
        <v>2848227.08094671</v>
      </c>
      <c r="F336">
        <v>448593.676487502</v>
      </c>
      <c r="G336">
        <v>5087272.02308723</v>
      </c>
    </row>
    <row r="337" spans="1:7">
      <c r="A337">
        <v>335</v>
      </c>
      <c r="B337">
        <v>12900782.401156</v>
      </c>
      <c r="C337">
        <v>1552623.8278872</v>
      </c>
      <c r="D337">
        <v>2963331.98076265</v>
      </c>
      <c r="E337">
        <v>2848227.08094671</v>
      </c>
      <c r="F337">
        <v>449051.95925266</v>
      </c>
      <c r="G337">
        <v>5087547.55230679</v>
      </c>
    </row>
    <row r="338" spans="1:7">
      <c r="A338">
        <v>336</v>
      </c>
      <c r="B338">
        <v>12900788.7205967</v>
      </c>
      <c r="C338">
        <v>1552536.34229808</v>
      </c>
      <c r="D338">
        <v>2963524.63594002</v>
      </c>
      <c r="E338">
        <v>2848227.08094671</v>
      </c>
      <c r="F338">
        <v>448956.996849859</v>
      </c>
      <c r="G338">
        <v>5087543.66456204</v>
      </c>
    </row>
    <row r="339" spans="1:7">
      <c r="A339">
        <v>337</v>
      </c>
      <c r="B339">
        <v>12900782.3841566</v>
      </c>
      <c r="C339">
        <v>1552359.03257145</v>
      </c>
      <c r="D339">
        <v>2963372.58332137</v>
      </c>
      <c r="E339">
        <v>2848227.08094671</v>
      </c>
      <c r="F339">
        <v>449201.944902539</v>
      </c>
      <c r="G339">
        <v>5087621.74241449</v>
      </c>
    </row>
    <row r="340" spans="1:7">
      <c r="A340">
        <v>338</v>
      </c>
      <c r="B340">
        <v>12900772.6832473</v>
      </c>
      <c r="C340">
        <v>1552960.87370094</v>
      </c>
      <c r="D340">
        <v>2962889.03500613</v>
      </c>
      <c r="E340">
        <v>2848227.08094671</v>
      </c>
      <c r="F340">
        <v>449170.108366232</v>
      </c>
      <c r="G340">
        <v>5087525.5852273</v>
      </c>
    </row>
    <row r="341" spans="1:7">
      <c r="A341">
        <v>339</v>
      </c>
      <c r="B341">
        <v>12900770.6274027</v>
      </c>
      <c r="C341">
        <v>1552588.81035243</v>
      </c>
      <c r="D341">
        <v>2962958.15146855</v>
      </c>
      <c r="E341">
        <v>2848227.08094671</v>
      </c>
      <c r="F341">
        <v>449370.023347649</v>
      </c>
      <c r="G341">
        <v>5087626.56128738</v>
      </c>
    </row>
    <row r="342" spans="1:7">
      <c r="A342">
        <v>340</v>
      </c>
      <c r="B342">
        <v>12900767.8832537</v>
      </c>
      <c r="C342">
        <v>1552543.98713777</v>
      </c>
      <c r="D342">
        <v>2962788.11623751</v>
      </c>
      <c r="E342">
        <v>2848227.08094671</v>
      </c>
      <c r="F342">
        <v>449533.195347847</v>
      </c>
      <c r="G342">
        <v>5087675.50358386</v>
      </c>
    </row>
    <row r="343" spans="1:7">
      <c r="A343">
        <v>341</v>
      </c>
      <c r="B343">
        <v>12900770.313136</v>
      </c>
      <c r="C343">
        <v>1553156.38660117</v>
      </c>
      <c r="D343">
        <v>2962644.57622444</v>
      </c>
      <c r="E343">
        <v>2848227.08094671</v>
      </c>
      <c r="F343">
        <v>449228.424444969</v>
      </c>
      <c r="G343">
        <v>5087513.84491874</v>
      </c>
    </row>
    <row r="344" spans="1:7">
      <c r="A344">
        <v>342</v>
      </c>
      <c r="B344">
        <v>12900772.804072</v>
      </c>
      <c r="C344">
        <v>1551760.86564182</v>
      </c>
      <c r="D344">
        <v>2963014.25159943</v>
      </c>
      <c r="E344">
        <v>2848227.08094671</v>
      </c>
      <c r="F344">
        <v>449900.826750408</v>
      </c>
      <c r="G344">
        <v>5087869.7791336</v>
      </c>
    </row>
    <row r="345" spans="1:7">
      <c r="A345">
        <v>343</v>
      </c>
      <c r="B345">
        <v>12900777.0674735</v>
      </c>
      <c r="C345">
        <v>1551735.90253267</v>
      </c>
      <c r="D345">
        <v>2963084.69448748</v>
      </c>
      <c r="E345">
        <v>2848227.08094671</v>
      </c>
      <c r="F345">
        <v>449861.49092482</v>
      </c>
      <c r="G345">
        <v>5087867.89858184</v>
      </c>
    </row>
    <row r="346" spans="1:7">
      <c r="A346">
        <v>344</v>
      </c>
      <c r="B346">
        <v>12900767.6214663</v>
      </c>
      <c r="C346">
        <v>1553135.89428847</v>
      </c>
      <c r="D346">
        <v>2962562.28475025</v>
      </c>
      <c r="E346">
        <v>2848227.08094671</v>
      </c>
      <c r="F346">
        <v>449300.873983954</v>
      </c>
      <c r="G346">
        <v>5087541.4874969</v>
      </c>
    </row>
    <row r="347" spans="1:7">
      <c r="A347">
        <v>345</v>
      </c>
      <c r="B347">
        <v>12900767.2198685</v>
      </c>
      <c r="C347">
        <v>1553433.88893399</v>
      </c>
      <c r="D347">
        <v>2962397.83458312</v>
      </c>
      <c r="E347">
        <v>2848227.08094671</v>
      </c>
      <c r="F347">
        <v>449229.555097994</v>
      </c>
      <c r="G347">
        <v>5087478.86030665</v>
      </c>
    </row>
    <row r="348" spans="1:7">
      <c r="A348">
        <v>346</v>
      </c>
      <c r="B348">
        <v>12900766.8897633</v>
      </c>
      <c r="C348">
        <v>1554743.09687653</v>
      </c>
      <c r="D348">
        <v>2961863.80042676</v>
      </c>
      <c r="E348">
        <v>2848227.08094671</v>
      </c>
      <c r="F348">
        <v>448752.132733087</v>
      </c>
      <c r="G348">
        <v>5087180.77878023</v>
      </c>
    </row>
    <row r="349" spans="1:7">
      <c r="A349">
        <v>347</v>
      </c>
      <c r="B349">
        <v>12900774.4629886</v>
      </c>
      <c r="C349">
        <v>1554303.26645383</v>
      </c>
      <c r="D349">
        <v>2962036.49848507</v>
      </c>
      <c r="E349">
        <v>2848227.08094671</v>
      </c>
      <c r="F349">
        <v>448922.341431858</v>
      </c>
      <c r="G349">
        <v>5087285.27567117</v>
      </c>
    </row>
    <row r="350" spans="1:7">
      <c r="A350">
        <v>348</v>
      </c>
      <c r="B350">
        <v>12900761.2350495</v>
      </c>
      <c r="C350">
        <v>1555738.39129076</v>
      </c>
      <c r="D350">
        <v>2961465.94833659</v>
      </c>
      <c r="E350">
        <v>2848227.08094671</v>
      </c>
      <c r="F350">
        <v>448374.106743405</v>
      </c>
      <c r="G350">
        <v>5086955.70773199</v>
      </c>
    </row>
    <row r="351" spans="1:7">
      <c r="A351">
        <v>349</v>
      </c>
      <c r="B351">
        <v>12900764.5921051</v>
      </c>
      <c r="C351">
        <v>1555926.48172369</v>
      </c>
      <c r="D351">
        <v>2961437.50781285</v>
      </c>
      <c r="E351">
        <v>2848227.08094671</v>
      </c>
      <c r="F351">
        <v>448269.553018942</v>
      </c>
      <c r="G351">
        <v>5086903.96860291</v>
      </c>
    </row>
    <row r="352" spans="1:7">
      <c r="A352">
        <v>350</v>
      </c>
      <c r="B352">
        <v>12900758.2829664</v>
      </c>
      <c r="C352">
        <v>1555830.06185806</v>
      </c>
      <c r="D352">
        <v>2961245.39077608</v>
      </c>
      <c r="E352">
        <v>2848227.08094671</v>
      </c>
      <c r="F352">
        <v>448485.557379396</v>
      </c>
      <c r="G352">
        <v>5086970.19200614</v>
      </c>
    </row>
    <row r="353" spans="1:7">
      <c r="A353">
        <v>351</v>
      </c>
      <c r="B353">
        <v>12900759.4546439</v>
      </c>
      <c r="C353">
        <v>1555411.90432476</v>
      </c>
      <c r="D353">
        <v>2961286.38172176</v>
      </c>
      <c r="E353">
        <v>2848227.08094671</v>
      </c>
      <c r="F353">
        <v>448744.295319099</v>
      </c>
      <c r="G353">
        <v>5087089.79233157</v>
      </c>
    </row>
    <row r="354" spans="1:7">
      <c r="A354">
        <v>352</v>
      </c>
      <c r="B354">
        <v>12900764.5382114</v>
      </c>
      <c r="C354">
        <v>1556342.26377108</v>
      </c>
      <c r="D354">
        <v>2961099.11536189</v>
      </c>
      <c r="E354">
        <v>2848227.08094671</v>
      </c>
      <c r="F354">
        <v>448250.335129899</v>
      </c>
      <c r="G354">
        <v>5086845.74300186</v>
      </c>
    </row>
    <row r="355" spans="1:7">
      <c r="A355">
        <v>353</v>
      </c>
      <c r="B355">
        <v>12900764.8716097</v>
      </c>
      <c r="C355">
        <v>1555513.75273828</v>
      </c>
      <c r="D355">
        <v>2961408.52209453</v>
      </c>
      <c r="E355">
        <v>2848227.08094671</v>
      </c>
      <c r="F355">
        <v>448576.504808561</v>
      </c>
      <c r="G355">
        <v>5087039.01102161</v>
      </c>
    </row>
    <row r="356" spans="1:7">
      <c r="A356">
        <v>354</v>
      </c>
      <c r="B356">
        <v>12900768.8579833</v>
      </c>
      <c r="C356">
        <v>1556830.92254679</v>
      </c>
      <c r="D356">
        <v>2961110.35163373</v>
      </c>
      <c r="E356">
        <v>2848227.08094671</v>
      </c>
      <c r="F356">
        <v>447906.828400102</v>
      </c>
      <c r="G356">
        <v>5086693.67445591</v>
      </c>
    </row>
    <row r="357" spans="1:7">
      <c r="A357">
        <v>355</v>
      </c>
      <c r="B357">
        <v>12900756.3034808</v>
      </c>
      <c r="C357">
        <v>1555701.15629397</v>
      </c>
      <c r="D357">
        <v>2961268.67350598</v>
      </c>
      <c r="E357">
        <v>2848227.08094671</v>
      </c>
      <c r="F357">
        <v>448556.41279038</v>
      </c>
      <c r="G357">
        <v>5087002.9799438</v>
      </c>
    </row>
    <row r="358" spans="1:7">
      <c r="A358">
        <v>356</v>
      </c>
      <c r="B358">
        <v>12900755.8516977</v>
      </c>
      <c r="C358">
        <v>1555532.13542719</v>
      </c>
      <c r="D358">
        <v>2961076.42003494</v>
      </c>
      <c r="E358">
        <v>2848227.08094671</v>
      </c>
      <c r="F358">
        <v>448830.288008081</v>
      </c>
      <c r="G358">
        <v>5087089.92728074</v>
      </c>
    </row>
    <row r="359" spans="1:7">
      <c r="A359">
        <v>357</v>
      </c>
      <c r="B359">
        <v>12900757.7522819</v>
      </c>
      <c r="C359">
        <v>1555346.74356685</v>
      </c>
      <c r="D359">
        <v>2961056.34291246</v>
      </c>
      <c r="E359">
        <v>2848227.08094671</v>
      </c>
      <c r="F359">
        <v>448974.663744354</v>
      </c>
      <c r="G359">
        <v>5087152.92111148</v>
      </c>
    </row>
    <row r="360" spans="1:7">
      <c r="A360">
        <v>358</v>
      </c>
      <c r="B360">
        <v>12900765.5157778</v>
      </c>
      <c r="C360">
        <v>1554982.31788795</v>
      </c>
      <c r="D360">
        <v>2961152.486263</v>
      </c>
      <c r="E360">
        <v>2848227.08094671</v>
      </c>
      <c r="F360">
        <v>449156.050658058</v>
      </c>
      <c r="G360">
        <v>5087247.58002212</v>
      </c>
    </row>
    <row r="361" spans="1:7">
      <c r="A361">
        <v>359</v>
      </c>
      <c r="B361">
        <v>12900759.8849273</v>
      </c>
      <c r="C361">
        <v>1555861.99037648</v>
      </c>
      <c r="D361">
        <v>2960956.55632682</v>
      </c>
      <c r="E361">
        <v>2848227.08094671</v>
      </c>
      <c r="F361">
        <v>448699.231058128</v>
      </c>
      <c r="G361">
        <v>5087015.02621912</v>
      </c>
    </row>
    <row r="362" spans="1:7">
      <c r="A362">
        <v>360</v>
      </c>
      <c r="B362">
        <v>12900756.8776753</v>
      </c>
      <c r="C362">
        <v>1557076.124003</v>
      </c>
      <c r="D362">
        <v>2960613.34965337</v>
      </c>
      <c r="E362">
        <v>2848227.08094671</v>
      </c>
      <c r="F362">
        <v>448138.962571022</v>
      </c>
      <c r="G362">
        <v>5086701.36050115</v>
      </c>
    </row>
    <row r="363" spans="1:7">
      <c r="A363">
        <v>361</v>
      </c>
      <c r="B363">
        <v>12900755.3781929</v>
      </c>
      <c r="C363">
        <v>1555824.68106165</v>
      </c>
      <c r="D363">
        <v>2960914.82851502</v>
      </c>
      <c r="E363">
        <v>2848227.08094671</v>
      </c>
      <c r="F363">
        <v>448760.657049014</v>
      </c>
      <c r="G363">
        <v>5087028.13062052</v>
      </c>
    </row>
    <row r="364" spans="1:7">
      <c r="A364">
        <v>362</v>
      </c>
      <c r="B364">
        <v>12900761.9797643</v>
      </c>
      <c r="C364">
        <v>1555964.59137302</v>
      </c>
      <c r="D364">
        <v>2960827.25619584</v>
      </c>
      <c r="E364">
        <v>2848227.08094671</v>
      </c>
      <c r="F364">
        <v>448741.585138244</v>
      </c>
      <c r="G364">
        <v>5087001.46611046</v>
      </c>
    </row>
    <row r="365" spans="1:7">
      <c r="A365">
        <v>363</v>
      </c>
      <c r="B365">
        <v>12900756.8690458</v>
      </c>
      <c r="C365">
        <v>1555174.48247292</v>
      </c>
      <c r="D365">
        <v>2961168.85462566</v>
      </c>
      <c r="E365">
        <v>2848227.08094671</v>
      </c>
      <c r="F365">
        <v>449009.145302361</v>
      </c>
      <c r="G365">
        <v>5087177.30569815</v>
      </c>
    </row>
    <row r="366" spans="1:7">
      <c r="A366">
        <v>364</v>
      </c>
      <c r="B366">
        <v>12900763.345755</v>
      </c>
      <c r="C366">
        <v>1554691.15058625</v>
      </c>
      <c r="D366">
        <v>2961278.99509073</v>
      </c>
      <c r="E366">
        <v>2848227.08094671</v>
      </c>
      <c r="F366">
        <v>449262.470207566</v>
      </c>
      <c r="G366">
        <v>5087303.64892373</v>
      </c>
    </row>
    <row r="367" spans="1:7">
      <c r="A367">
        <v>365</v>
      </c>
      <c r="B367">
        <v>12900757.4013245</v>
      </c>
      <c r="C367">
        <v>1555648.21757879</v>
      </c>
      <c r="D367">
        <v>2961023.49078956</v>
      </c>
      <c r="E367">
        <v>2848227.08094671</v>
      </c>
      <c r="F367">
        <v>448796.688895268</v>
      </c>
      <c r="G367">
        <v>5087061.92311422</v>
      </c>
    </row>
    <row r="368" spans="1:7">
      <c r="A368">
        <v>366</v>
      </c>
      <c r="B368">
        <v>12900760.1955861</v>
      </c>
      <c r="C368">
        <v>1556621.56613512</v>
      </c>
      <c r="D368">
        <v>2960557.47695391</v>
      </c>
      <c r="E368">
        <v>2848227.08094671</v>
      </c>
      <c r="F368">
        <v>448502.46576525</v>
      </c>
      <c r="G368">
        <v>5086851.60578511</v>
      </c>
    </row>
    <row r="369" spans="1:7">
      <c r="A369">
        <v>367</v>
      </c>
      <c r="B369">
        <v>12900764.2223441</v>
      </c>
      <c r="C369">
        <v>1557144.65231215</v>
      </c>
      <c r="D369">
        <v>2960588.50210351</v>
      </c>
      <c r="E369">
        <v>2848227.08094671</v>
      </c>
      <c r="F369">
        <v>448114.965420991</v>
      </c>
      <c r="G369">
        <v>5086689.02156072</v>
      </c>
    </row>
    <row r="370" spans="1:7">
      <c r="A370">
        <v>368</v>
      </c>
      <c r="B370">
        <v>12900754.3446955</v>
      </c>
      <c r="C370">
        <v>1556229.08631025</v>
      </c>
      <c r="D370">
        <v>2960771.45344018</v>
      </c>
      <c r="E370">
        <v>2848227.08094671</v>
      </c>
      <c r="F370">
        <v>448594.251688854</v>
      </c>
      <c r="G370">
        <v>5086932.47230954</v>
      </c>
    </row>
    <row r="371" spans="1:7">
      <c r="A371">
        <v>369</v>
      </c>
      <c r="B371">
        <v>12900755.4361374</v>
      </c>
      <c r="C371">
        <v>1556180.65040892</v>
      </c>
      <c r="D371">
        <v>2960741.78878244</v>
      </c>
      <c r="E371">
        <v>2848227.08094671</v>
      </c>
      <c r="F371">
        <v>448652.310124844</v>
      </c>
      <c r="G371">
        <v>5086953.60587447</v>
      </c>
    </row>
    <row r="372" spans="1:7">
      <c r="A372">
        <v>370</v>
      </c>
      <c r="B372">
        <v>12900759.9389406</v>
      </c>
      <c r="C372">
        <v>1556365.21862903</v>
      </c>
      <c r="D372">
        <v>2960786.04356111</v>
      </c>
      <c r="E372">
        <v>2848227.08094671</v>
      </c>
      <c r="F372">
        <v>448490.650160609</v>
      </c>
      <c r="G372">
        <v>5086890.94564315</v>
      </c>
    </row>
    <row r="373" spans="1:7">
      <c r="A373">
        <v>371</v>
      </c>
      <c r="B373">
        <v>12900753.7527744</v>
      </c>
      <c r="C373">
        <v>1556252.67095765</v>
      </c>
      <c r="D373">
        <v>2960744.03596642</v>
      </c>
      <c r="E373">
        <v>2848227.08094671</v>
      </c>
      <c r="F373">
        <v>448599.649993996</v>
      </c>
      <c r="G373">
        <v>5086930.31490963</v>
      </c>
    </row>
    <row r="374" spans="1:7">
      <c r="A374">
        <v>372</v>
      </c>
      <c r="B374">
        <v>12900753.7430747</v>
      </c>
      <c r="C374">
        <v>1555903.52371334</v>
      </c>
      <c r="D374">
        <v>2960776.26097183</v>
      </c>
      <c r="E374">
        <v>2848227.08094671</v>
      </c>
      <c r="F374">
        <v>448815.562925237</v>
      </c>
      <c r="G374">
        <v>5087031.31451762</v>
      </c>
    </row>
    <row r="375" spans="1:7">
      <c r="A375">
        <v>373</v>
      </c>
      <c r="B375">
        <v>12900752.2661107</v>
      </c>
      <c r="C375">
        <v>1556247.74612363</v>
      </c>
      <c r="D375">
        <v>2960681.57600868</v>
      </c>
      <c r="E375">
        <v>2848227.08094671</v>
      </c>
      <c r="F375">
        <v>448653.416994716</v>
      </c>
      <c r="G375">
        <v>5086942.446037</v>
      </c>
    </row>
    <row r="376" spans="1:7">
      <c r="A376">
        <v>374</v>
      </c>
      <c r="B376">
        <v>12900753.7791258</v>
      </c>
      <c r="C376">
        <v>1556981.5787539</v>
      </c>
      <c r="D376">
        <v>2960489.41428061</v>
      </c>
      <c r="E376">
        <v>2848227.08094671</v>
      </c>
      <c r="F376">
        <v>448300.880425566</v>
      </c>
      <c r="G376">
        <v>5086754.82471898</v>
      </c>
    </row>
    <row r="377" spans="1:7">
      <c r="A377">
        <v>375</v>
      </c>
      <c r="B377">
        <v>12900751.7759095</v>
      </c>
      <c r="C377">
        <v>1556213.3358355</v>
      </c>
      <c r="D377">
        <v>2960764.06078703</v>
      </c>
      <c r="E377">
        <v>2848227.08094671</v>
      </c>
      <c r="F377">
        <v>448610.091552386</v>
      </c>
      <c r="G377">
        <v>5086937.2067879</v>
      </c>
    </row>
    <row r="378" spans="1:7">
      <c r="A378">
        <v>376</v>
      </c>
      <c r="B378">
        <v>12900753.1188635</v>
      </c>
      <c r="C378">
        <v>1555828.65637066</v>
      </c>
      <c r="D378">
        <v>2960866.83867674</v>
      </c>
      <c r="E378">
        <v>2848227.08094671</v>
      </c>
      <c r="F378">
        <v>448797.286712282</v>
      </c>
      <c r="G378">
        <v>5087033.25615705</v>
      </c>
    </row>
    <row r="379" spans="1:7">
      <c r="A379">
        <v>377</v>
      </c>
      <c r="B379">
        <v>12900752.6281089</v>
      </c>
      <c r="C379">
        <v>1556107.18052577</v>
      </c>
      <c r="D379">
        <v>2960806.98150973</v>
      </c>
      <c r="E379">
        <v>2848227.08094671</v>
      </c>
      <c r="F379">
        <v>448649.653091499</v>
      </c>
      <c r="G379">
        <v>5086961.73203522</v>
      </c>
    </row>
    <row r="380" spans="1:7">
      <c r="A380">
        <v>378</v>
      </c>
      <c r="B380">
        <v>12900750.4169079</v>
      </c>
      <c r="C380">
        <v>1556717.56182241</v>
      </c>
      <c r="D380">
        <v>2960548.31629605</v>
      </c>
      <c r="E380">
        <v>2848227.08094671</v>
      </c>
      <c r="F380">
        <v>448436.186278736</v>
      </c>
      <c r="G380">
        <v>5086821.271564</v>
      </c>
    </row>
    <row r="381" spans="1:7">
      <c r="A381">
        <v>379</v>
      </c>
      <c r="B381">
        <v>12900751.8346382</v>
      </c>
      <c r="C381">
        <v>1556920.60361458</v>
      </c>
      <c r="D381">
        <v>2960499.83951252</v>
      </c>
      <c r="E381">
        <v>2848227.08094671</v>
      </c>
      <c r="F381">
        <v>448336.380407218</v>
      </c>
      <c r="G381">
        <v>5086767.93015714</v>
      </c>
    </row>
    <row r="382" spans="1:7">
      <c r="A382">
        <v>380</v>
      </c>
      <c r="B382">
        <v>12900751.3748299</v>
      </c>
      <c r="C382">
        <v>1556918.19859563</v>
      </c>
      <c r="D382">
        <v>2960501.55325453</v>
      </c>
      <c r="E382">
        <v>2848227.08094671</v>
      </c>
      <c r="F382">
        <v>448332.435144151</v>
      </c>
      <c r="G382">
        <v>5086772.10688885</v>
      </c>
    </row>
    <row r="383" spans="1:7">
      <c r="A383">
        <v>381</v>
      </c>
      <c r="B383">
        <v>12900750.9661909</v>
      </c>
      <c r="C383">
        <v>1556926.93004341</v>
      </c>
      <c r="D383">
        <v>2960478.45052182</v>
      </c>
      <c r="E383">
        <v>2848227.08094671</v>
      </c>
      <c r="F383">
        <v>448347.114065517</v>
      </c>
      <c r="G383">
        <v>5086771.39061346</v>
      </c>
    </row>
    <row r="384" spans="1:7">
      <c r="A384">
        <v>382</v>
      </c>
      <c r="B384">
        <v>12900751.5895891</v>
      </c>
      <c r="C384">
        <v>1556297.13856265</v>
      </c>
      <c r="D384">
        <v>2960741.07263224</v>
      </c>
      <c r="E384">
        <v>2848227.08094671</v>
      </c>
      <c r="F384">
        <v>448574.4130414</v>
      </c>
      <c r="G384">
        <v>5086911.88440608</v>
      </c>
    </row>
    <row r="385" spans="1:7">
      <c r="A385">
        <v>383</v>
      </c>
      <c r="B385">
        <v>12900753.473111</v>
      </c>
      <c r="C385">
        <v>1557036.01276914</v>
      </c>
      <c r="D385">
        <v>2960470.56735937</v>
      </c>
      <c r="E385">
        <v>2848227.08094671</v>
      </c>
      <c r="F385">
        <v>448280.279553678</v>
      </c>
      <c r="G385">
        <v>5086739.53248209</v>
      </c>
    </row>
    <row r="386" spans="1:7">
      <c r="A386">
        <v>384</v>
      </c>
      <c r="B386">
        <v>12900750.6741415</v>
      </c>
      <c r="C386">
        <v>1556709.83940674</v>
      </c>
      <c r="D386">
        <v>2960498.53292097</v>
      </c>
      <c r="E386">
        <v>2848227.08094671</v>
      </c>
      <c r="F386">
        <v>448481.921223641</v>
      </c>
      <c r="G386">
        <v>5086833.29964341</v>
      </c>
    </row>
    <row r="387" spans="1:7">
      <c r="A387">
        <v>385</v>
      </c>
      <c r="B387">
        <v>12900750.3459571</v>
      </c>
      <c r="C387">
        <v>1556649.15609505</v>
      </c>
      <c r="D387">
        <v>2960566.27885415</v>
      </c>
      <c r="E387">
        <v>2848227.08094671</v>
      </c>
      <c r="F387">
        <v>448469.27103795</v>
      </c>
      <c r="G387">
        <v>5086838.55902325</v>
      </c>
    </row>
    <row r="388" spans="1:7">
      <c r="A388">
        <v>386</v>
      </c>
      <c r="B388">
        <v>12900750.3105511</v>
      </c>
      <c r="C388">
        <v>1556522.17683268</v>
      </c>
      <c r="D388">
        <v>2960620.36369312</v>
      </c>
      <c r="E388">
        <v>2848227.08094671</v>
      </c>
      <c r="F388">
        <v>448514.145762474</v>
      </c>
      <c r="G388">
        <v>5086866.54331608</v>
      </c>
    </row>
    <row r="389" spans="1:7">
      <c r="A389">
        <v>387</v>
      </c>
      <c r="B389">
        <v>12900750.9631319</v>
      </c>
      <c r="C389">
        <v>1556435.68444137</v>
      </c>
      <c r="D389">
        <v>2960628.35303856</v>
      </c>
      <c r="E389">
        <v>2848227.08094671</v>
      </c>
      <c r="F389">
        <v>448568.075664062</v>
      </c>
      <c r="G389">
        <v>5086891.7690412</v>
      </c>
    </row>
    <row r="390" spans="1:7">
      <c r="A390">
        <v>388</v>
      </c>
      <c r="B390">
        <v>12900750.1251358</v>
      </c>
      <c r="C390">
        <v>1556884.94403251</v>
      </c>
      <c r="D390">
        <v>2960523.83948302</v>
      </c>
      <c r="E390">
        <v>2848227.08094671</v>
      </c>
      <c r="F390">
        <v>448340.571028579</v>
      </c>
      <c r="G390">
        <v>5086773.68964492</v>
      </c>
    </row>
    <row r="391" spans="1:7">
      <c r="A391">
        <v>389</v>
      </c>
      <c r="B391">
        <v>12900749.8989204</v>
      </c>
      <c r="C391">
        <v>1556872.98266548</v>
      </c>
      <c r="D391">
        <v>2960524.78941952</v>
      </c>
      <c r="E391">
        <v>2848227.08094671</v>
      </c>
      <c r="F391">
        <v>448348.709832009</v>
      </c>
      <c r="G391">
        <v>5086776.3360567</v>
      </c>
    </row>
    <row r="392" spans="1:7">
      <c r="A392">
        <v>390</v>
      </c>
      <c r="B392">
        <v>12900750.1787928</v>
      </c>
      <c r="C392">
        <v>1556547.38737698</v>
      </c>
      <c r="D392">
        <v>2960608.72948553</v>
      </c>
      <c r="E392">
        <v>2848227.08094671</v>
      </c>
      <c r="F392">
        <v>448506.95184054</v>
      </c>
      <c r="G392">
        <v>5086860.02914305</v>
      </c>
    </row>
    <row r="393" spans="1:7">
      <c r="A393">
        <v>391</v>
      </c>
      <c r="B393">
        <v>12900750.1869233</v>
      </c>
      <c r="C393">
        <v>1556831.60467291</v>
      </c>
      <c r="D393">
        <v>2960571.29564083</v>
      </c>
      <c r="E393">
        <v>2848227.08094671</v>
      </c>
      <c r="F393">
        <v>448339.94596102</v>
      </c>
      <c r="G393">
        <v>5086780.25970184</v>
      </c>
    </row>
    <row r="394" spans="1:7">
      <c r="A394">
        <v>392</v>
      </c>
      <c r="B394">
        <v>12900750.055034</v>
      </c>
      <c r="C394">
        <v>1556835.30864742</v>
      </c>
      <c r="D394">
        <v>2960502.29912245</v>
      </c>
      <c r="E394">
        <v>2848227.08094671</v>
      </c>
      <c r="F394">
        <v>448393.492163987</v>
      </c>
      <c r="G394">
        <v>5086791.87415347</v>
      </c>
    </row>
    <row r="395" spans="1:7">
      <c r="A395">
        <v>393</v>
      </c>
      <c r="B395">
        <v>12900750.290623</v>
      </c>
      <c r="C395">
        <v>1557025.67027443</v>
      </c>
      <c r="D395">
        <v>2960466.13390296</v>
      </c>
      <c r="E395">
        <v>2848227.08094671</v>
      </c>
      <c r="F395">
        <v>448291.07107998</v>
      </c>
      <c r="G395">
        <v>5086740.33441894</v>
      </c>
    </row>
    <row r="396" spans="1:7">
      <c r="A396">
        <v>394</v>
      </c>
      <c r="B396">
        <v>12900749.9010011</v>
      </c>
      <c r="C396">
        <v>1556900.58200031</v>
      </c>
      <c r="D396">
        <v>2960538.06748774</v>
      </c>
      <c r="E396">
        <v>2848227.08094671</v>
      </c>
      <c r="F396">
        <v>448318.456099754</v>
      </c>
      <c r="G396">
        <v>5086765.71446657</v>
      </c>
    </row>
    <row r="397" spans="1:7">
      <c r="A397">
        <v>395</v>
      </c>
      <c r="B397">
        <v>12900750.1054393</v>
      </c>
      <c r="C397">
        <v>1556769.1490858</v>
      </c>
      <c r="D397">
        <v>2960563.87852227</v>
      </c>
      <c r="E397">
        <v>2848227.08094671</v>
      </c>
      <c r="F397">
        <v>448390.07532778</v>
      </c>
      <c r="G397">
        <v>5086799.92155673</v>
      </c>
    </row>
    <row r="398" spans="1:7">
      <c r="A398">
        <v>396</v>
      </c>
      <c r="B398">
        <v>12900749.2269465</v>
      </c>
      <c r="C398">
        <v>1556797.95115137</v>
      </c>
      <c r="D398">
        <v>2960579.72019397</v>
      </c>
      <c r="E398">
        <v>2848227.08094671</v>
      </c>
      <c r="F398">
        <v>448355.406061163</v>
      </c>
      <c r="G398">
        <v>5086789.06859328</v>
      </c>
    </row>
    <row r="399" spans="1:7">
      <c r="A399">
        <v>397</v>
      </c>
      <c r="B399">
        <v>12900749.6525706</v>
      </c>
      <c r="C399">
        <v>1556964.02302567</v>
      </c>
      <c r="D399">
        <v>2960557.68382736</v>
      </c>
      <c r="E399">
        <v>2848227.08094671</v>
      </c>
      <c r="F399">
        <v>448258.838235143</v>
      </c>
      <c r="G399">
        <v>5086742.02653575</v>
      </c>
    </row>
    <row r="400" spans="1:7">
      <c r="A400">
        <v>398</v>
      </c>
      <c r="B400">
        <v>12900749.3842191</v>
      </c>
      <c r="C400">
        <v>1556844.91874869</v>
      </c>
      <c r="D400">
        <v>2960587.34131614</v>
      </c>
      <c r="E400">
        <v>2848227.08094671</v>
      </c>
      <c r="F400">
        <v>448316.64879361</v>
      </c>
      <c r="G400">
        <v>5086773.39441394</v>
      </c>
    </row>
    <row r="401" spans="1:7">
      <c r="A401">
        <v>399</v>
      </c>
      <c r="B401">
        <v>12900749.3476644</v>
      </c>
      <c r="C401">
        <v>1556974.86576461</v>
      </c>
      <c r="D401">
        <v>2960502.91686451</v>
      </c>
      <c r="E401">
        <v>2848227.08094671</v>
      </c>
      <c r="F401">
        <v>448294.049104522</v>
      </c>
      <c r="G401">
        <v>5086750.43498402</v>
      </c>
    </row>
    <row r="402" spans="1:7">
      <c r="A402">
        <v>400</v>
      </c>
      <c r="B402">
        <v>12900749.5427873</v>
      </c>
      <c r="C402">
        <v>1556769.95164754</v>
      </c>
      <c r="D402">
        <v>2960564.6125309</v>
      </c>
      <c r="E402">
        <v>2848227.08094671</v>
      </c>
      <c r="F402">
        <v>448387.098835514</v>
      </c>
      <c r="G402">
        <v>5086800.79882663</v>
      </c>
    </row>
    <row r="403" spans="1:7">
      <c r="A403">
        <v>401</v>
      </c>
      <c r="B403">
        <v>12900749.5255742</v>
      </c>
      <c r="C403">
        <v>1556566.70879422</v>
      </c>
      <c r="D403">
        <v>2960675.8574733</v>
      </c>
      <c r="E403">
        <v>2848227.08094671</v>
      </c>
      <c r="F403">
        <v>448437.829483462</v>
      </c>
      <c r="G403">
        <v>5086842.04887646</v>
      </c>
    </row>
    <row r="404" spans="1:7">
      <c r="A404">
        <v>402</v>
      </c>
      <c r="B404">
        <v>12900749.5457168</v>
      </c>
      <c r="C404">
        <v>1556993.43893091</v>
      </c>
      <c r="D404">
        <v>2960504.73961522</v>
      </c>
      <c r="E404">
        <v>2848227.08094671</v>
      </c>
      <c r="F404">
        <v>448281.157779264</v>
      </c>
      <c r="G404">
        <v>5086743.12844472</v>
      </c>
    </row>
    <row r="405" spans="1:7">
      <c r="A405">
        <v>403</v>
      </c>
      <c r="B405">
        <v>12900749.362828</v>
      </c>
      <c r="C405">
        <v>1556775.3764944</v>
      </c>
      <c r="D405">
        <v>2960590.72227195</v>
      </c>
      <c r="E405">
        <v>2848227.08094671</v>
      </c>
      <c r="F405">
        <v>448362.372304981</v>
      </c>
      <c r="G405">
        <v>5086793.81080995</v>
      </c>
    </row>
    <row r="406" spans="1:7">
      <c r="A406">
        <v>404</v>
      </c>
      <c r="B406">
        <v>12900749.1822032</v>
      </c>
      <c r="C406">
        <v>1556876.18813622</v>
      </c>
      <c r="D406">
        <v>2960558.02140128</v>
      </c>
      <c r="E406">
        <v>2848227.08094671</v>
      </c>
      <c r="F406">
        <v>448318.346084969</v>
      </c>
      <c r="G406">
        <v>5086769.54563403</v>
      </c>
    </row>
    <row r="407" spans="1:7">
      <c r="A407">
        <v>405</v>
      </c>
      <c r="B407">
        <v>12900749.215057</v>
      </c>
      <c r="C407">
        <v>1556880.05243628</v>
      </c>
      <c r="D407">
        <v>2960560.90484308</v>
      </c>
      <c r="E407">
        <v>2848227.08094671</v>
      </c>
      <c r="F407">
        <v>448313.335342303</v>
      </c>
      <c r="G407">
        <v>5086767.84148865</v>
      </c>
    </row>
    <row r="408" spans="1:7">
      <c r="A408">
        <v>406</v>
      </c>
      <c r="B408">
        <v>12900749.0038964</v>
      </c>
      <c r="C408">
        <v>1556644.3375862</v>
      </c>
      <c r="D408">
        <v>2960616.29323169</v>
      </c>
      <c r="E408">
        <v>2848227.08094671</v>
      </c>
      <c r="F408">
        <v>448431.807340013</v>
      </c>
      <c r="G408">
        <v>5086829.4847918</v>
      </c>
    </row>
    <row r="409" spans="1:7">
      <c r="A409">
        <v>407</v>
      </c>
      <c r="B409">
        <v>12900749.1291929</v>
      </c>
      <c r="C409">
        <v>1556637.33105072</v>
      </c>
      <c r="D409">
        <v>2960629.6025493</v>
      </c>
      <c r="E409">
        <v>2848227.08094671</v>
      </c>
      <c r="F409">
        <v>448425.935299059</v>
      </c>
      <c r="G409">
        <v>5086829.17934713</v>
      </c>
    </row>
    <row r="410" spans="1:7">
      <c r="A410">
        <v>408</v>
      </c>
      <c r="B410">
        <v>12900749.3429197</v>
      </c>
      <c r="C410">
        <v>1556595.5104592</v>
      </c>
      <c r="D410">
        <v>2960622.53790981</v>
      </c>
      <c r="E410">
        <v>2848227.08094671</v>
      </c>
      <c r="F410">
        <v>448461.116441776</v>
      </c>
      <c r="G410">
        <v>5086843.09716222</v>
      </c>
    </row>
    <row r="411" spans="1:7">
      <c r="A411">
        <v>409</v>
      </c>
      <c r="B411">
        <v>12900749.0318464</v>
      </c>
      <c r="C411">
        <v>1556618.45668738</v>
      </c>
      <c r="D411">
        <v>2960634.50088819</v>
      </c>
      <c r="E411">
        <v>2848227.08094671</v>
      </c>
      <c r="F411">
        <v>448435.384968351</v>
      </c>
      <c r="G411">
        <v>5086833.60835574</v>
      </c>
    </row>
    <row r="412" spans="1:7">
      <c r="A412">
        <v>410</v>
      </c>
      <c r="B412">
        <v>12900749.0610945</v>
      </c>
      <c r="C412">
        <v>1556683.52391379</v>
      </c>
      <c r="D412">
        <v>2960615.17805984</v>
      </c>
      <c r="E412">
        <v>2848227.08094671</v>
      </c>
      <c r="F412">
        <v>448404.670263427</v>
      </c>
      <c r="G412">
        <v>5086818.60791078</v>
      </c>
    </row>
    <row r="413" spans="1:7">
      <c r="A413">
        <v>411</v>
      </c>
      <c r="B413">
        <v>12900749.0738294</v>
      </c>
      <c r="C413">
        <v>1556609.08140202</v>
      </c>
      <c r="D413">
        <v>2960619.12133281</v>
      </c>
      <c r="E413">
        <v>2848227.08094671</v>
      </c>
      <c r="F413">
        <v>448454.043779783</v>
      </c>
      <c r="G413">
        <v>5086839.74636806</v>
      </c>
    </row>
    <row r="414" spans="1:7">
      <c r="A414">
        <v>412</v>
      </c>
      <c r="B414">
        <v>12900748.8199897</v>
      </c>
      <c r="C414">
        <v>1556614.41690466</v>
      </c>
      <c r="D414">
        <v>2960625.3248725</v>
      </c>
      <c r="E414">
        <v>2848227.08094671</v>
      </c>
      <c r="F414">
        <v>448445.400215677</v>
      </c>
      <c r="G414">
        <v>5086836.59705016</v>
      </c>
    </row>
    <row r="415" spans="1:7">
      <c r="A415">
        <v>413</v>
      </c>
      <c r="B415">
        <v>12900748.7296616</v>
      </c>
      <c r="C415">
        <v>1556472.25773822</v>
      </c>
      <c r="D415">
        <v>2960674.91096514</v>
      </c>
      <c r="E415">
        <v>2848227.08094671</v>
      </c>
      <c r="F415">
        <v>448503.437816255</v>
      </c>
      <c r="G415">
        <v>5086871.04219528</v>
      </c>
    </row>
    <row r="416" spans="1:7">
      <c r="A416">
        <v>414</v>
      </c>
      <c r="B416">
        <v>12900748.8750807</v>
      </c>
      <c r="C416">
        <v>1556445.76617787</v>
      </c>
      <c r="D416">
        <v>2960686.47380517</v>
      </c>
      <c r="E416">
        <v>2848227.08094671</v>
      </c>
      <c r="F416">
        <v>448512.814197555</v>
      </c>
      <c r="G416">
        <v>5086876.7399534</v>
      </c>
    </row>
    <row r="417" spans="1:7">
      <c r="A417">
        <v>415</v>
      </c>
      <c r="B417">
        <v>12900748.7747135</v>
      </c>
      <c r="C417">
        <v>1556645.78756352</v>
      </c>
      <c r="D417">
        <v>2960602.17111928</v>
      </c>
      <c r="E417">
        <v>2848227.08094671</v>
      </c>
      <c r="F417">
        <v>448442.058935147</v>
      </c>
      <c r="G417">
        <v>5086831.67614884</v>
      </c>
    </row>
    <row r="418" spans="1:7">
      <c r="A418">
        <v>416</v>
      </c>
      <c r="B418">
        <v>12900748.7986381</v>
      </c>
      <c r="C418">
        <v>1556444.99554363</v>
      </c>
      <c r="D418">
        <v>2960668.1472622</v>
      </c>
      <c r="E418">
        <v>2848227.08094671</v>
      </c>
      <c r="F418">
        <v>448527.884393204</v>
      </c>
      <c r="G418">
        <v>5086880.69049237</v>
      </c>
    </row>
    <row r="419" spans="1:7">
      <c r="A419">
        <v>417</v>
      </c>
      <c r="B419">
        <v>12900748.7821819</v>
      </c>
      <c r="C419">
        <v>1556443.33843447</v>
      </c>
      <c r="D419">
        <v>2960673.48741297</v>
      </c>
      <c r="E419">
        <v>2848227.08094671</v>
      </c>
      <c r="F419">
        <v>448524.221725262</v>
      </c>
      <c r="G419">
        <v>5086880.65366244</v>
      </c>
    </row>
    <row r="420" spans="1:7">
      <c r="A420">
        <v>418</v>
      </c>
      <c r="B420">
        <v>12900748.8260946</v>
      </c>
      <c r="C420">
        <v>1556507.38489007</v>
      </c>
      <c r="D420">
        <v>2960665.96306612</v>
      </c>
      <c r="E420">
        <v>2848227.08094671</v>
      </c>
      <c r="F420">
        <v>448486.239344615</v>
      </c>
      <c r="G420">
        <v>5086862.1578471</v>
      </c>
    </row>
    <row r="421" spans="1:7">
      <c r="A421">
        <v>419</v>
      </c>
      <c r="B421">
        <v>12900748.7963653</v>
      </c>
      <c r="C421">
        <v>1556380.83367613</v>
      </c>
      <c r="D421">
        <v>2960711.04825671</v>
      </c>
      <c r="E421">
        <v>2848227.08094671</v>
      </c>
      <c r="F421">
        <v>448537.774969805</v>
      </c>
      <c r="G421">
        <v>5086892.05851597</v>
      </c>
    </row>
    <row r="422" spans="1:7">
      <c r="A422">
        <v>420</v>
      </c>
      <c r="B422">
        <v>12900748.7885904</v>
      </c>
      <c r="C422">
        <v>1556458.05740146</v>
      </c>
      <c r="D422">
        <v>2960668.47927421</v>
      </c>
      <c r="E422">
        <v>2848227.08094671</v>
      </c>
      <c r="F422">
        <v>448518.53332897</v>
      </c>
      <c r="G422">
        <v>5086876.63763904</v>
      </c>
    </row>
    <row r="423" spans="1:7">
      <c r="A423">
        <v>421</v>
      </c>
      <c r="B423">
        <v>12900748.7070614</v>
      </c>
      <c r="C423">
        <v>1556398.8465959</v>
      </c>
      <c r="D423">
        <v>2960709.50991663</v>
      </c>
      <c r="E423">
        <v>2848227.08094671</v>
      </c>
      <c r="F423">
        <v>448526.426129554</v>
      </c>
      <c r="G423">
        <v>5086886.84347256</v>
      </c>
    </row>
    <row r="424" spans="1:7">
      <c r="A424">
        <v>422</v>
      </c>
      <c r="B424">
        <v>12900748.7424124</v>
      </c>
      <c r="C424">
        <v>1556381.97192617</v>
      </c>
      <c r="D424">
        <v>2960722.41353896</v>
      </c>
      <c r="E424">
        <v>2848227.08094671</v>
      </c>
      <c r="F424">
        <v>448527.555641807</v>
      </c>
      <c r="G424">
        <v>5086889.72035876</v>
      </c>
    </row>
    <row r="425" spans="1:7">
      <c r="A425">
        <v>423</v>
      </c>
      <c r="B425">
        <v>12900748.7056138</v>
      </c>
      <c r="C425">
        <v>1556375.70889079</v>
      </c>
      <c r="D425">
        <v>2960717.39669438</v>
      </c>
      <c r="E425">
        <v>2848227.08094671</v>
      </c>
      <c r="F425">
        <v>448536.083929246</v>
      </c>
      <c r="G425">
        <v>5086892.43515265</v>
      </c>
    </row>
    <row r="426" spans="1:7">
      <c r="A426">
        <v>424</v>
      </c>
      <c r="B426">
        <v>12900748.6894397</v>
      </c>
      <c r="C426">
        <v>1556481.66876353</v>
      </c>
      <c r="D426">
        <v>2960692.38665528</v>
      </c>
      <c r="E426">
        <v>2848227.08094671</v>
      </c>
      <c r="F426">
        <v>448482.75330916</v>
      </c>
      <c r="G426">
        <v>5086864.79976503</v>
      </c>
    </row>
    <row r="427" spans="1:7">
      <c r="A427">
        <v>425</v>
      </c>
      <c r="B427">
        <v>12900748.7285895</v>
      </c>
      <c r="C427">
        <v>1556464.89074199</v>
      </c>
      <c r="D427">
        <v>2960693.62306569</v>
      </c>
      <c r="E427">
        <v>2848227.08094671</v>
      </c>
      <c r="F427">
        <v>448493.635199246</v>
      </c>
      <c r="G427">
        <v>5086869.49863589</v>
      </c>
    </row>
    <row r="428" spans="1:7">
      <c r="A428">
        <v>426</v>
      </c>
      <c r="B428">
        <v>12900748.7134413</v>
      </c>
      <c r="C428">
        <v>1556484.93852131</v>
      </c>
      <c r="D428">
        <v>2960682.58841072</v>
      </c>
      <c r="E428">
        <v>2848227.08094671</v>
      </c>
      <c r="F428">
        <v>448488.011312613</v>
      </c>
      <c r="G428">
        <v>5086866.09424997</v>
      </c>
    </row>
    <row r="429" spans="1:7">
      <c r="A429">
        <v>427</v>
      </c>
      <c r="B429">
        <v>12900748.699634</v>
      </c>
      <c r="C429">
        <v>1556448.1761184</v>
      </c>
      <c r="D429">
        <v>2960705.14853566</v>
      </c>
      <c r="E429">
        <v>2848227.08094671</v>
      </c>
      <c r="F429">
        <v>448495.580625884</v>
      </c>
      <c r="G429">
        <v>5086872.71340734</v>
      </c>
    </row>
    <row r="430" spans="1:7">
      <c r="A430">
        <v>428</v>
      </c>
      <c r="B430">
        <v>12900748.6420523</v>
      </c>
      <c r="C430">
        <v>1556526.89613484</v>
      </c>
      <c r="D430">
        <v>2960684.49930784</v>
      </c>
      <c r="E430">
        <v>2848227.08094671</v>
      </c>
      <c r="F430">
        <v>448457.727185139</v>
      </c>
      <c r="G430">
        <v>5086852.43847777</v>
      </c>
    </row>
    <row r="431" spans="1:7">
      <c r="A431">
        <v>429</v>
      </c>
      <c r="B431">
        <v>12900748.6486559</v>
      </c>
      <c r="C431">
        <v>1556519.35058156</v>
      </c>
      <c r="D431">
        <v>2960690.35132143</v>
      </c>
      <c r="E431">
        <v>2848227.08094671</v>
      </c>
      <c r="F431">
        <v>448458.319691056</v>
      </c>
      <c r="G431">
        <v>5086853.54611518</v>
      </c>
    </row>
    <row r="432" spans="1:7">
      <c r="A432">
        <v>430</v>
      </c>
      <c r="B432">
        <v>12900748.5920638</v>
      </c>
      <c r="C432">
        <v>1556503.78059478</v>
      </c>
      <c r="D432">
        <v>2960695.23685858</v>
      </c>
      <c r="E432">
        <v>2848227.08094671</v>
      </c>
      <c r="F432">
        <v>448464.896827643</v>
      </c>
      <c r="G432">
        <v>5086857.59683608</v>
      </c>
    </row>
    <row r="433" spans="1:7">
      <c r="A433">
        <v>431</v>
      </c>
      <c r="B433">
        <v>12900748.5968032</v>
      </c>
      <c r="C433">
        <v>1556596.07991474</v>
      </c>
      <c r="D433">
        <v>2960661.20588303</v>
      </c>
      <c r="E433">
        <v>2848227.08094671</v>
      </c>
      <c r="F433">
        <v>448428.46087544</v>
      </c>
      <c r="G433">
        <v>5086835.76918323</v>
      </c>
    </row>
    <row r="434" spans="1:7">
      <c r="A434">
        <v>432</v>
      </c>
      <c r="B434">
        <v>12900748.6030361</v>
      </c>
      <c r="C434">
        <v>1556481.82260153</v>
      </c>
      <c r="D434">
        <v>2960702.16315183</v>
      </c>
      <c r="E434">
        <v>2848227.08094671</v>
      </c>
      <c r="F434">
        <v>448474.659903522</v>
      </c>
      <c r="G434">
        <v>5086862.87643248</v>
      </c>
    </row>
    <row r="435" spans="1:7">
      <c r="A435">
        <v>433</v>
      </c>
      <c r="B435">
        <v>12900748.6014991</v>
      </c>
      <c r="C435">
        <v>1556554.00940965</v>
      </c>
      <c r="D435">
        <v>2960698.53464152</v>
      </c>
      <c r="E435">
        <v>2848227.08094671</v>
      </c>
      <c r="F435">
        <v>448427.25925544</v>
      </c>
      <c r="G435">
        <v>5086841.71724573</v>
      </c>
    </row>
    <row r="436" spans="1:7">
      <c r="A436">
        <v>434</v>
      </c>
      <c r="B436">
        <v>12900748.6035716</v>
      </c>
      <c r="C436">
        <v>1556500.32478232</v>
      </c>
      <c r="D436">
        <v>2960695.48774692</v>
      </c>
      <c r="E436">
        <v>2848227.08094671</v>
      </c>
      <c r="F436">
        <v>448467.103923596</v>
      </c>
      <c r="G436">
        <v>5086858.60617204</v>
      </c>
    </row>
    <row r="437" spans="1:7">
      <c r="A437">
        <v>435</v>
      </c>
      <c r="B437">
        <v>12900748.6295559</v>
      </c>
      <c r="C437">
        <v>1556512.29658501</v>
      </c>
      <c r="D437">
        <v>2960684.11368319</v>
      </c>
      <c r="E437">
        <v>2848227.08094671</v>
      </c>
      <c r="F437">
        <v>448467.836057119</v>
      </c>
      <c r="G437">
        <v>5086857.30228392</v>
      </c>
    </row>
    <row r="438" spans="1:7">
      <c r="A438">
        <v>436</v>
      </c>
      <c r="B438">
        <v>12900748.6212084</v>
      </c>
      <c r="C438">
        <v>1556483.79477527</v>
      </c>
      <c r="D438">
        <v>2960705.41469078</v>
      </c>
      <c r="E438">
        <v>2848227.08094671</v>
      </c>
      <c r="F438">
        <v>448470.539007808</v>
      </c>
      <c r="G438">
        <v>5086861.79178781</v>
      </c>
    </row>
    <row r="439" spans="1:7">
      <c r="A439">
        <v>437</v>
      </c>
      <c r="B439">
        <v>12900748.5794667</v>
      </c>
      <c r="C439">
        <v>1556524.96717429</v>
      </c>
      <c r="D439">
        <v>2960696.66663872</v>
      </c>
      <c r="E439">
        <v>2848227.08094671</v>
      </c>
      <c r="F439">
        <v>448448.792325255</v>
      </c>
      <c r="G439">
        <v>5086851.07238174</v>
      </c>
    </row>
    <row r="440" spans="1:7">
      <c r="A440">
        <v>438</v>
      </c>
      <c r="B440">
        <v>12900748.593246</v>
      </c>
      <c r="C440">
        <v>1556501.70039667</v>
      </c>
      <c r="D440">
        <v>2960704.14022622</v>
      </c>
      <c r="E440">
        <v>2848227.08094671</v>
      </c>
      <c r="F440">
        <v>448458.867022249</v>
      </c>
      <c r="G440">
        <v>5086856.80465412</v>
      </c>
    </row>
    <row r="441" spans="1:7">
      <c r="A441">
        <v>439</v>
      </c>
      <c r="B441">
        <v>12900748.5935732</v>
      </c>
      <c r="C441">
        <v>1556549.53258004</v>
      </c>
      <c r="D441">
        <v>2960681.69784001</v>
      </c>
      <c r="E441">
        <v>2848227.08094671</v>
      </c>
      <c r="F441">
        <v>448443.427877752</v>
      </c>
      <c r="G441">
        <v>5086846.85432872</v>
      </c>
    </row>
    <row r="442" spans="1:7">
      <c r="A442">
        <v>440</v>
      </c>
      <c r="B442">
        <v>12900748.572949</v>
      </c>
      <c r="C442">
        <v>1556476.47681815</v>
      </c>
      <c r="D442">
        <v>2960708.66150569</v>
      </c>
      <c r="E442">
        <v>2848227.08094671</v>
      </c>
      <c r="F442">
        <v>448472.701625584</v>
      </c>
      <c r="G442">
        <v>5086863.65205281</v>
      </c>
    </row>
    <row r="443" spans="1:7">
      <c r="A443">
        <v>441</v>
      </c>
      <c r="B443">
        <v>12900748.6115163</v>
      </c>
      <c r="C443">
        <v>1556469.4962591</v>
      </c>
      <c r="D443">
        <v>2960706.86393401</v>
      </c>
      <c r="E443">
        <v>2848227.08094671</v>
      </c>
      <c r="F443">
        <v>448479.337490385</v>
      </c>
      <c r="G443">
        <v>5086865.8328861</v>
      </c>
    </row>
    <row r="444" spans="1:7">
      <c r="A444">
        <v>442</v>
      </c>
      <c r="B444">
        <v>12900748.5711625</v>
      </c>
      <c r="C444">
        <v>1556446.43800848</v>
      </c>
      <c r="D444">
        <v>2960720.27496526</v>
      </c>
      <c r="E444">
        <v>2848227.08094671</v>
      </c>
      <c r="F444">
        <v>448484.040528933</v>
      </c>
      <c r="G444">
        <v>5086870.73671309</v>
      </c>
    </row>
    <row r="445" spans="1:7">
      <c r="A445">
        <v>443</v>
      </c>
      <c r="B445">
        <v>12900748.601134</v>
      </c>
      <c r="C445">
        <v>1556466.29261389</v>
      </c>
      <c r="D445">
        <v>2960723.8501321</v>
      </c>
      <c r="E445">
        <v>2848227.08094671</v>
      </c>
      <c r="F445">
        <v>448467.305071825</v>
      </c>
      <c r="G445">
        <v>5086864.07236944</v>
      </c>
    </row>
    <row r="446" spans="1:7">
      <c r="A446">
        <v>444</v>
      </c>
      <c r="B446">
        <v>12900748.5730819</v>
      </c>
      <c r="C446">
        <v>1556437.47500442</v>
      </c>
      <c r="D446">
        <v>2960722.09565423</v>
      </c>
      <c r="E446">
        <v>2848227.08094671</v>
      </c>
      <c r="F446">
        <v>448488.727318782</v>
      </c>
      <c r="G446">
        <v>5086873.19415779</v>
      </c>
    </row>
    <row r="447" spans="1:7">
      <c r="A447">
        <v>445</v>
      </c>
      <c r="B447">
        <v>12900748.5688222</v>
      </c>
      <c r="C447">
        <v>1556440.10828992</v>
      </c>
      <c r="D447">
        <v>2960724.28941634</v>
      </c>
      <c r="E447">
        <v>2848227.08094671</v>
      </c>
      <c r="F447">
        <v>448485.212183757</v>
      </c>
      <c r="G447">
        <v>5086871.87798549</v>
      </c>
    </row>
    <row r="448" spans="1:7">
      <c r="A448">
        <v>446</v>
      </c>
      <c r="B448">
        <v>12900748.5717682</v>
      </c>
      <c r="C448">
        <v>1556465.19997125</v>
      </c>
      <c r="D448">
        <v>2960717.38352902</v>
      </c>
      <c r="E448">
        <v>2848227.08094671</v>
      </c>
      <c r="F448">
        <v>448473.441306381</v>
      </c>
      <c r="G448">
        <v>5086865.46601485</v>
      </c>
    </row>
    <row r="449" spans="1:7">
      <c r="A449">
        <v>447</v>
      </c>
      <c r="B449">
        <v>12900748.5624707</v>
      </c>
      <c r="C449">
        <v>1556452.91142838</v>
      </c>
      <c r="D449">
        <v>2960723.46533864</v>
      </c>
      <c r="E449">
        <v>2848227.08094671</v>
      </c>
      <c r="F449">
        <v>448476.954180429</v>
      </c>
      <c r="G449">
        <v>5086868.15057658</v>
      </c>
    </row>
    <row r="450" spans="1:7">
      <c r="A450">
        <v>448</v>
      </c>
      <c r="B450">
        <v>12900748.5756118</v>
      </c>
      <c r="C450">
        <v>1556455.20886113</v>
      </c>
      <c r="D450">
        <v>2960715.89986019</v>
      </c>
      <c r="E450">
        <v>2848227.08094671</v>
      </c>
      <c r="F450">
        <v>448481.41425274</v>
      </c>
      <c r="G450">
        <v>5086868.97169103</v>
      </c>
    </row>
    <row r="451" spans="1:7">
      <c r="A451">
        <v>449</v>
      </c>
      <c r="B451">
        <v>12900748.5682123</v>
      </c>
      <c r="C451">
        <v>1556429.93767845</v>
      </c>
      <c r="D451">
        <v>2960731.83101386</v>
      </c>
      <c r="E451">
        <v>2848227.08094671</v>
      </c>
      <c r="F451">
        <v>448486.122755904</v>
      </c>
      <c r="G451">
        <v>5086873.59581741</v>
      </c>
    </row>
    <row r="452" spans="1:7">
      <c r="A452">
        <v>450</v>
      </c>
      <c r="B452">
        <v>12900748.5765847</v>
      </c>
      <c r="C452">
        <v>1556443.617705</v>
      </c>
      <c r="D452">
        <v>2960732.04637964</v>
      </c>
      <c r="E452">
        <v>2848227.08094671</v>
      </c>
      <c r="F452">
        <v>448476.402416698</v>
      </c>
      <c r="G452">
        <v>5086869.42913665</v>
      </c>
    </row>
    <row r="453" spans="1:7">
      <c r="A453">
        <v>451</v>
      </c>
      <c r="B453">
        <v>12900748.5636297</v>
      </c>
      <c r="C453">
        <v>1556451.55835825</v>
      </c>
      <c r="D453">
        <v>2960723.92565505</v>
      </c>
      <c r="E453">
        <v>2848227.08094671</v>
      </c>
      <c r="F453">
        <v>448477.493978825</v>
      </c>
      <c r="G453">
        <v>5086868.50469081</v>
      </c>
    </row>
    <row r="454" spans="1:7">
      <c r="A454">
        <v>452</v>
      </c>
      <c r="B454">
        <v>12900748.561884</v>
      </c>
      <c r="C454">
        <v>1556472.52039118</v>
      </c>
      <c r="D454">
        <v>2960714.00083793</v>
      </c>
      <c r="E454">
        <v>2848227.08094671</v>
      </c>
      <c r="F454">
        <v>448470.784896578</v>
      </c>
      <c r="G454">
        <v>5086864.17481161</v>
      </c>
    </row>
    <row r="455" spans="1:7">
      <c r="A455">
        <v>453</v>
      </c>
      <c r="B455">
        <v>12900748.5597741</v>
      </c>
      <c r="C455">
        <v>1556465.03225368</v>
      </c>
      <c r="D455">
        <v>2960715.17042876</v>
      </c>
      <c r="E455">
        <v>2848227.08094671</v>
      </c>
      <c r="F455">
        <v>448475.070695664</v>
      </c>
      <c r="G455">
        <v>5086866.20544931</v>
      </c>
    </row>
    <row r="456" spans="1:7">
      <c r="A456">
        <v>454</v>
      </c>
      <c r="B456">
        <v>12900748.5586883</v>
      </c>
      <c r="C456">
        <v>1556471.63713214</v>
      </c>
      <c r="D456">
        <v>2960711.29156962</v>
      </c>
      <c r="E456">
        <v>2848227.08094671</v>
      </c>
      <c r="F456">
        <v>448473.822974568</v>
      </c>
      <c r="G456">
        <v>5086864.7260652</v>
      </c>
    </row>
    <row r="457" spans="1:7">
      <c r="A457">
        <v>455</v>
      </c>
      <c r="B457">
        <v>12900748.5589006</v>
      </c>
      <c r="C457">
        <v>1556484.29344597</v>
      </c>
      <c r="D457">
        <v>2960708.81299682</v>
      </c>
      <c r="E457">
        <v>2848227.08094671</v>
      </c>
      <c r="F457">
        <v>448467.046342668</v>
      </c>
      <c r="G457">
        <v>5086861.32516845</v>
      </c>
    </row>
    <row r="458" spans="1:7">
      <c r="A458">
        <v>456</v>
      </c>
      <c r="B458">
        <v>12900748.5602807</v>
      </c>
      <c r="C458">
        <v>1556481.55106397</v>
      </c>
      <c r="D458">
        <v>2960713.0097751</v>
      </c>
      <c r="E458">
        <v>2848227.08094671</v>
      </c>
      <c r="F458">
        <v>448465.538020172</v>
      </c>
      <c r="G458">
        <v>5086861.38047478</v>
      </c>
    </row>
    <row r="459" spans="1:7">
      <c r="A459">
        <v>457</v>
      </c>
      <c r="B459">
        <v>12900748.5574995</v>
      </c>
      <c r="C459">
        <v>1556500.92689144</v>
      </c>
      <c r="D459">
        <v>2960704.17045495</v>
      </c>
      <c r="E459">
        <v>2848227.08094671</v>
      </c>
      <c r="F459">
        <v>448459.285853844</v>
      </c>
      <c r="G459">
        <v>5086857.09335258</v>
      </c>
    </row>
    <row r="460" spans="1:7">
      <c r="A460">
        <v>458</v>
      </c>
      <c r="B460">
        <v>12900748.5715796</v>
      </c>
      <c r="C460">
        <v>1556495.44594381</v>
      </c>
      <c r="D460">
        <v>2960705.31319401</v>
      </c>
      <c r="E460">
        <v>2848227.08094671</v>
      </c>
      <c r="F460">
        <v>448462.119647632</v>
      </c>
      <c r="G460">
        <v>5086858.61184745</v>
      </c>
    </row>
    <row r="461" spans="1:7">
      <c r="A461">
        <v>459</v>
      </c>
      <c r="B461">
        <v>12900748.5636241</v>
      </c>
      <c r="C461">
        <v>1556504.63219688</v>
      </c>
      <c r="D461">
        <v>2960704.08221682</v>
      </c>
      <c r="E461">
        <v>2848227.08094671</v>
      </c>
      <c r="F461">
        <v>448456.815935934</v>
      </c>
      <c r="G461">
        <v>5086855.95232771</v>
      </c>
    </row>
    <row r="462" spans="1:7">
      <c r="A462">
        <v>460</v>
      </c>
      <c r="B462">
        <v>12900748.565092</v>
      </c>
      <c r="C462">
        <v>1556502.34235312</v>
      </c>
      <c r="D462">
        <v>2960709.80990057</v>
      </c>
      <c r="E462">
        <v>2848227.08094671</v>
      </c>
      <c r="F462">
        <v>448453.697928829</v>
      </c>
      <c r="G462">
        <v>5086855.63396277</v>
      </c>
    </row>
    <row r="463" spans="1:7">
      <c r="A463">
        <v>461</v>
      </c>
      <c r="B463">
        <v>12900748.5610799</v>
      </c>
      <c r="C463">
        <v>1556494.21790228</v>
      </c>
      <c r="D463">
        <v>2960707.4129966</v>
      </c>
      <c r="E463">
        <v>2848227.08094671</v>
      </c>
      <c r="F463">
        <v>448461.285483873</v>
      </c>
      <c r="G463">
        <v>5086858.56375044</v>
      </c>
    </row>
    <row r="464" spans="1:7">
      <c r="A464">
        <v>462</v>
      </c>
      <c r="B464">
        <v>12900748.5551878</v>
      </c>
      <c r="C464">
        <v>1556541.37065463</v>
      </c>
      <c r="D464">
        <v>2960691.00118149</v>
      </c>
      <c r="E464">
        <v>2848227.08094671</v>
      </c>
      <c r="F464">
        <v>448441.974354323</v>
      </c>
      <c r="G464">
        <v>5086847.1280506</v>
      </c>
    </row>
    <row r="465" spans="1:7">
      <c r="A465">
        <v>463</v>
      </c>
      <c r="B465">
        <v>12900748.5578024</v>
      </c>
      <c r="C465">
        <v>1556538.41314162</v>
      </c>
      <c r="D465">
        <v>2960692.32993437</v>
      </c>
      <c r="E465">
        <v>2848227.08094671</v>
      </c>
      <c r="F465">
        <v>448442.967614491</v>
      </c>
      <c r="G465">
        <v>5086847.7661652</v>
      </c>
    </row>
    <row r="466" spans="1:7">
      <c r="A466">
        <v>464</v>
      </c>
      <c r="B466">
        <v>12900748.5523747</v>
      </c>
      <c r="C466">
        <v>1556571.42785046</v>
      </c>
      <c r="D466">
        <v>2960673.54384522</v>
      </c>
      <c r="E466">
        <v>2848227.08094671</v>
      </c>
      <c r="F466">
        <v>448435.17828403</v>
      </c>
      <c r="G466">
        <v>5086841.32144829</v>
      </c>
    </row>
    <row r="467" spans="1:7">
      <c r="A467">
        <v>465</v>
      </c>
      <c r="B467">
        <v>12900748.5497117</v>
      </c>
      <c r="C467">
        <v>1556580.28689267</v>
      </c>
      <c r="D467">
        <v>2960667.73311471</v>
      </c>
      <c r="E467">
        <v>2848227.08094671</v>
      </c>
      <c r="F467">
        <v>448433.75534323</v>
      </c>
      <c r="G467">
        <v>5086839.69341435</v>
      </c>
    </row>
    <row r="468" spans="1:7">
      <c r="A468">
        <v>466</v>
      </c>
      <c r="B468">
        <v>12900748.5561956</v>
      </c>
      <c r="C468">
        <v>1556563.71766799</v>
      </c>
      <c r="D468">
        <v>2960668.60944565</v>
      </c>
      <c r="E468">
        <v>2848227.08094671</v>
      </c>
      <c r="F468">
        <v>448444.711952373</v>
      </c>
      <c r="G468">
        <v>5086844.43618285</v>
      </c>
    </row>
    <row r="469" spans="1:7">
      <c r="A469">
        <v>467</v>
      </c>
      <c r="B469">
        <v>12900748.553454</v>
      </c>
      <c r="C469">
        <v>1556588.78898957</v>
      </c>
      <c r="D469">
        <v>2960663.52561669</v>
      </c>
      <c r="E469">
        <v>2848227.08094671</v>
      </c>
      <c r="F469">
        <v>448431.171406228</v>
      </c>
      <c r="G469">
        <v>5086837.98649478</v>
      </c>
    </row>
    <row r="470" spans="1:7">
      <c r="A470">
        <v>468</v>
      </c>
      <c r="B470">
        <v>12900748.5531359</v>
      </c>
      <c r="C470">
        <v>1556585.47185731</v>
      </c>
      <c r="D470">
        <v>2960662.95514589</v>
      </c>
      <c r="E470">
        <v>2848227.08094671</v>
      </c>
      <c r="F470">
        <v>448434.02436637</v>
      </c>
      <c r="G470">
        <v>5086839.02081966</v>
      </c>
    </row>
    <row r="471" spans="1:7">
      <c r="A471">
        <v>469</v>
      </c>
      <c r="B471">
        <v>12900748.5505494</v>
      </c>
      <c r="C471">
        <v>1556591.75167947</v>
      </c>
      <c r="D471">
        <v>2960665.22347132</v>
      </c>
      <c r="E471">
        <v>2848227.08094671</v>
      </c>
      <c r="F471">
        <v>448427.804487263</v>
      </c>
      <c r="G471">
        <v>5086836.68996467</v>
      </c>
    </row>
    <row r="472" spans="1:7">
      <c r="A472">
        <v>470</v>
      </c>
      <c r="B472">
        <v>12900748.5597992</v>
      </c>
      <c r="C472">
        <v>1556576.56827776</v>
      </c>
      <c r="D472">
        <v>2960666.83538496</v>
      </c>
      <c r="E472">
        <v>2848227.08094671</v>
      </c>
      <c r="F472">
        <v>448437.082839635</v>
      </c>
      <c r="G472">
        <v>5086840.99235016</v>
      </c>
    </row>
    <row r="473" spans="1:7">
      <c r="A473">
        <v>471</v>
      </c>
      <c r="B473">
        <v>12900748.5524238</v>
      </c>
      <c r="C473">
        <v>1556587.95823328</v>
      </c>
      <c r="D473">
        <v>2960667.52481837</v>
      </c>
      <c r="E473">
        <v>2848227.08094671</v>
      </c>
      <c r="F473">
        <v>448428.595251276</v>
      </c>
      <c r="G473">
        <v>5086837.39317419</v>
      </c>
    </row>
    <row r="474" spans="1:7">
      <c r="A474">
        <v>472</v>
      </c>
      <c r="B474">
        <v>12900748.5510308</v>
      </c>
      <c r="C474">
        <v>1556583.0490498</v>
      </c>
      <c r="D474">
        <v>2960667.17270675</v>
      </c>
      <c r="E474">
        <v>2848227.08094671</v>
      </c>
      <c r="F474">
        <v>448432.331113816</v>
      </c>
      <c r="G474">
        <v>5086838.9172137</v>
      </c>
    </row>
    <row r="475" spans="1:7">
      <c r="A475">
        <v>473</v>
      </c>
      <c r="B475">
        <v>12900748.5488487</v>
      </c>
      <c r="C475">
        <v>1556583.20562459</v>
      </c>
      <c r="D475">
        <v>2960669.00792555</v>
      </c>
      <c r="E475">
        <v>2848227.08094671</v>
      </c>
      <c r="F475">
        <v>448430.635640071</v>
      </c>
      <c r="G475">
        <v>5086838.61871177</v>
      </c>
    </row>
    <row r="476" spans="1:7">
      <c r="A476">
        <v>474</v>
      </c>
      <c r="B476">
        <v>12900748.5500567</v>
      </c>
      <c r="C476">
        <v>1556577.26585743</v>
      </c>
      <c r="D476">
        <v>2960670.16509365</v>
      </c>
      <c r="E476">
        <v>2848227.08094671</v>
      </c>
      <c r="F476">
        <v>448433.822847081</v>
      </c>
      <c r="G476">
        <v>5086840.21531182</v>
      </c>
    </row>
    <row r="477" spans="1:7">
      <c r="A477">
        <v>475</v>
      </c>
      <c r="B477">
        <v>12900748.5516438</v>
      </c>
      <c r="C477">
        <v>1556600.94771835</v>
      </c>
      <c r="D477">
        <v>2960663.76935434</v>
      </c>
      <c r="E477">
        <v>2848227.08094671</v>
      </c>
      <c r="F477">
        <v>448422.604567755</v>
      </c>
      <c r="G477">
        <v>5086834.14905664</v>
      </c>
    </row>
    <row r="478" spans="1:7">
      <c r="A478">
        <v>476</v>
      </c>
      <c r="B478">
        <v>12900748.550844</v>
      </c>
      <c r="C478">
        <v>1556597.99510102</v>
      </c>
      <c r="D478">
        <v>2960665.27195337</v>
      </c>
      <c r="E478">
        <v>2848227.08094671</v>
      </c>
      <c r="F478">
        <v>448423.413558798</v>
      </c>
      <c r="G478">
        <v>5086834.78928409</v>
      </c>
    </row>
    <row r="479" spans="1:7">
      <c r="A479">
        <v>477</v>
      </c>
      <c r="B479">
        <v>12900748.5495725</v>
      </c>
      <c r="C479">
        <v>1556569.83494976</v>
      </c>
      <c r="D479">
        <v>2960673.55612227</v>
      </c>
      <c r="E479">
        <v>2848227.08094671</v>
      </c>
      <c r="F479">
        <v>448436.178770728</v>
      </c>
      <c r="G479">
        <v>5086841.89878305</v>
      </c>
    </row>
    <row r="480" spans="1:7">
      <c r="A480">
        <v>478</v>
      </c>
      <c r="B480">
        <v>12900748.5495785</v>
      </c>
      <c r="C480">
        <v>1556589.43535179</v>
      </c>
      <c r="D480">
        <v>2960665.29292957</v>
      </c>
      <c r="E480">
        <v>2848227.08094671</v>
      </c>
      <c r="F480">
        <v>448429.308299315</v>
      </c>
      <c r="G480">
        <v>5086837.43205107</v>
      </c>
    </row>
    <row r="481" spans="1:7">
      <c r="A481">
        <v>479</v>
      </c>
      <c r="B481">
        <v>12900748.5492077</v>
      </c>
      <c r="C481">
        <v>1556569.22297384</v>
      </c>
      <c r="D481">
        <v>2960675.01579687</v>
      </c>
      <c r="E481">
        <v>2848227.08094671</v>
      </c>
      <c r="F481">
        <v>448435.502550321</v>
      </c>
      <c r="G481">
        <v>5086841.72693995</v>
      </c>
    </row>
    <row r="482" spans="1:7">
      <c r="A482">
        <v>480</v>
      </c>
      <c r="B482">
        <v>12900748.5500256</v>
      </c>
      <c r="C482">
        <v>1556586.76193484</v>
      </c>
      <c r="D482">
        <v>2960668.45825863</v>
      </c>
      <c r="E482">
        <v>2848227.08094671</v>
      </c>
      <c r="F482">
        <v>448428.577137078</v>
      </c>
      <c r="G482">
        <v>5086837.67174839</v>
      </c>
    </row>
    <row r="483" spans="1:7">
      <c r="A483">
        <v>481</v>
      </c>
      <c r="B483">
        <v>12900748.5489605</v>
      </c>
      <c r="C483">
        <v>1556562.33922177</v>
      </c>
      <c r="D483">
        <v>2960673.55483122</v>
      </c>
      <c r="E483">
        <v>2848227.08094671</v>
      </c>
      <c r="F483">
        <v>448441.47381572</v>
      </c>
      <c r="G483">
        <v>5086844.10014504</v>
      </c>
    </row>
    <row r="484" spans="1:7">
      <c r="A484">
        <v>482</v>
      </c>
      <c r="B484">
        <v>12900748.5481109</v>
      </c>
      <c r="C484">
        <v>1556581.6793847</v>
      </c>
      <c r="D484">
        <v>2960668.15222692</v>
      </c>
      <c r="E484">
        <v>2848227.08094671</v>
      </c>
      <c r="F484">
        <v>448432.381682139</v>
      </c>
      <c r="G484">
        <v>5086839.25387039</v>
      </c>
    </row>
    <row r="485" spans="1:7">
      <c r="A485">
        <v>483</v>
      </c>
      <c r="B485">
        <v>12900748.5487326</v>
      </c>
      <c r="C485">
        <v>1556577.21153055</v>
      </c>
      <c r="D485">
        <v>2960670.69793193</v>
      </c>
      <c r="E485">
        <v>2848227.08094671</v>
      </c>
      <c r="F485">
        <v>448433.403885862</v>
      </c>
      <c r="G485">
        <v>5086840.15443759</v>
      </c>
    </row>
    <row r="486" spans="1:7">
      <c r="A486">
        <v>484</v>
      </c>
      <c r="B486">
        <v>12900748.5488378</v>
      </c>
      <c r="C486">
        <v>1556582.51622916</v>
      </c>
      <c r="D486">
        <v>2960667.12855368</v>
      </c>
      <c r="E486">
        <v>2848227.08094671</v>
      </c>
      <c r="F486">
        <v>448432.588653659</v>
      </c>
      <c r="G486">
        <v>5086839.23445459</v>
      </c>
    </row>
    <row r="487" spans="1:7">
      <c r="A487">
        <v>485</v>
      </c>
      <c r="B487">
        <v>12900748.5489393</v>
      </c>
      <c r="C487">
        <v>1556571.60681286</v>
      </c>
      <c r="D487">
        <v>2960667.04751543</v>
      </c>
      <c r="E487">
        <v>2848227.08094671</v>
      </c>
      <c r="F487">
        <v>448440.246182983</v>
      </c>
      <c r="G487">
        <v>5086842.56748132</v>
      </c>
    </row>
    <row r="488" spans="1:7">
      <c r="A488">
        <v>486</v>
      </c>
      <c r="B488">
        <v>12900748.5482449</v>
      </c>
      <c r="C488">
        <v>1556581.07929224</v>
      </c>
      <c r="D488">
        <v>2960668.65481991</v>
      </c>
      <c r="E488">
        <v>2848227.08094671</v>
      </c>
      <c r="F488">
        <v>448432.384888484</v>
      </c>
      <c r="G488">
        <v>5086839.34829753</v>
      </c>
    </row>
    <row r="489" spans="1:7">
      <c r="A489">
        <v>487</v>
      </c>
      <c r="B489">
        <v>12900748.5477433</v>
      </c>
      <c r="C489">
        <v>1556583.10161683</v>
      </c>
      <c r="D489">
        <v>2960667.89681811</v>
      </c>
      <c r="E489">
        <v>2848227.08094671</v>
      </c>
      <c r="F489">
        <v>448431.589845802</v>
      </c>
      <c r="G489">
        <v>5086838.8785158</v>
      </c>
    </row>
    <row r="490" spans="1:7">
      <c r="A490">
        <v>488</v>
      </c>
      <c r="B490">
        <v>12900748.547985</v>
      </c>
      <c r="C490">
        <v>1556573.34077994</v>
      </c>
      <c r="D490">
        <v>2960671.75397871</v>
      </c>
      <c r="E490">
        <v>2848227.08094671</v>
      </c>
      <c r="F490">
        <v>448435.227164184</v>
      </c>
      <c r="G490">
        <v>5086841.14511548</v>
      </c>
    </row>
    <row r="491" spans="1:7">
      <c r="A491">
        <v>489</v>
      </c>
      <c r="B491">
        <v>12900748.5481874</v>
      </c>
      <c r="C491">
        <v>1556586.49588949</v>
      </c>
      <c r="D491">
        <v>2960666.93286432</v>
      </c>
      <c r="E491">
        <v>2848227.08094671</v>
      </c>
      <c r="F491">
        <v>448430.009631147</v>
      </c>
      <c r="G491">
        <v>5086838.02885573</v>
      </c>
    </row>
    <row r="492" spans="1:7">
      <c r="A492">
        <v>490</v>
      </c>
      <c r="B492">
        <v>12900748.5472593</v>
      </c>
      <c r="C492">
        <v>1556577.09659429</v>
      </c>
      <c r="D492">
        <v>2960668.80783636</v>
      </c>
      <c r="E492">
        <v>2848227.08094671</v>
      </c>
      <c r="F492">
        <v>448435.070215752</v>
      </c>
      <c r="G492">
        <v>5086840.49166622</v>
      </c>
    </row>
    <row r="493" spans="1:7">
      <c r="A493">
        <v>491</v>
      </c>
      <c r="B493">
        <v>12900748.5477318</v>
      </c>
      <c r="C493">
        <v>1556580.8652069</v>
      </c>
      <c r="D493">
        <v>2960667.40550778</v>
      </c>
      <c r="E493">
        <v>2848227.08094671</v>
      </c>
      <c r="F493">
        <v>448433.601679289</v>
      </c>
      <c r="G493">
        <v>5086839.59439109</v>
      </c>
    </row>
    <row r="494" spans="1:7">
      <c r="A494">
        <v>492</v>
      </c>
      <c r="B494">
        <v>12900748.547143</v>
      </c>
      <c r="C494">
        <v>1556577.4196312</v>
      </c>
      <c r="D494">
        <v>2960668.67726402</v>
      </c>
      <c r="E494">
        <v>2848227.08094671</v>
      </c>
      <c r="F494">
        <v>448434.973173238</v>
      </c>
      <c r="G494">
        <v>5086840.39612778</v>
      </c>
    </row>
    <row r="495" spans="1:7">
      <c r="A495">
        <v>493</v>
      </c>
      <c r="B495">
        <v>12900748.5468885</v>
      </c>
      <c r="C495">
        <v>1556573.71645618</v>
      </c>
      <c r="D495">
        <v>2960670.36113528</v>
      </c>
      <c r="E495">
        <v>2848227.08094671</v>
      </c>
      <c r="F495">
        <v>448436.189334758</v>
      </c>
      <c r="G495">
        <v>5086841.19901555</v>
      </c>
    </row>
    <row r="496" spans="1:7">
      <c r="A496">
        <v>494</v>
      </c>
      <c r="B496">
        <v>12900748.546629</v>
      </c>
      <c r="C496">
        <v>1556564.97253423</v>
      </c>
      <c r="D496">
        <v>2960671.30269309</v>
      </c>
      <c r="E496">
        <v>2848227.08094671</v>
      </c>
      <c r="F496">
        <v>448441.48697214</v>
      </c>
      <c r="G496">
        <v>5086843.70348285</v>
      </c>
    </row>
    <row r="497" spans="1:7">
      <c r="A497">
        <v>495</v>
      </c>
      <c r="B497">
        <v>12900748.5472021</v>
      </c>
      <c r="C497">
        <v>1556568.84651153</v>
      </c>
      <c r="D497">
        <v>2960670.12587212</v>
      </c>
      <c r="E497">
        <v>2848227.08094671</v>
      </c>
      <c r="F497">
        <v>448439.76249244</v>
      </c>
      <c r="G497">
        <v>5086842.7313793</v>
      </c>
    </row>
    <row r="498" spans="1:7">
      <c r="A498">
        <v>496</v>
      </c>
      <c r="B498">
        <v>12900748.5466691</v>
      </c>
      <c r="C498">
        <v>1556565.18214273</v>
      </c>
      <c r="D498">
        <v>2960672.56683666</v>
      </c>
      <c r="E498">
        <v>2848227.08094671</v>
      </c>
      <c r="F498">
        <v>448440.33660513</v>
      </c>
      <c r="G498">
        <v>5086843.38013782</v>
      </c>
    </row>
    <row r="499" spans="1:7">
      <c r="A499">
        <v>497</v>
      </c>
      <c r="B499">
        <v>12900748.5467269</v>
      </c>
      <c r="C499">
        <v>1556561.64823092</v>
      </c>
      <c r="D499">
        <v>2960671.88232426</v>
      </c>
      <c r="E499">
        <v>2848227.08094671</v>
      </c>
      <c r="F499">
        <v>448443.338089687</v>
      </c>
      <c r="G499">
        <v>5086844.59713528</v>
      </c>
    </row>
    <row r="500" spans="1:7">
      <c r="A500">
        <v>498</v>
      </c>
      <c r="B500">
        <v>12900748.5470199</v>
      </c>
      <c r="C500">
        <v>1556553.49922613</v>
      </c>
      <c r="D500">
        <v>2960676.18850936</v>
      </c>
      <c r="E500">
        <v>2848227.08094671</v>
      </c>
      <c r="F500">
        <v>448445.488332619</v>
      </c>
      <c r="G500">
        <v>5086846.29000512</v>
      </c>
    </row>
    <row r="501" spans="1:7">
      <c r="A501">
        <v>499</v>
      </c>
      <c r="B501">
        <v>12900748.5467707</v>
      </c>
      <c r="C501">
        <v>1556566.20309846</v>
      </c>
      <c r="D501">
        <v>2960671.14194019</v>
      </c>
      <c r="E501">
        <v>2848227.08094671</v>
      </c>
      <c r="F501">
        <v>448440.778861053</v>
      </c>
      <c r="G501">
        <v>5086843.34192424</v>
      </c>
    </row>
    <row r="502" spans="1:7">
      <c r="A502">
        <v>500</v>
      </c>
      <c r="B502">
        <v>12900748.5465137</v>
      </c>
      <c r="C502">
        <v>1556561.0114507</v>
      </c>
      <c r="D502">
        <v>2960671.53816891</v>
      </c>
      <c r="E502">
        <v>2848227.08094671</v>
      </c>
      <c r="F502">
        <v>448444.014592445</v>
      </c>
      <c r="G502">
        <v>5086844.90135496</v>
      </c>
    </row>
    <row r="503" spans="1:7">
      <c r="A503">
        <v>501</v>
      </c>
      <c r="B503">
        <v>12900748.5468031</v>
      </c>
      <c r="C503">
        <v>1556559.26504884</v>
      </c>
      <c r="D503">
        <v>2960672.09758134</v>
      </c>
      <c r="E503">
        <v>2848227.08094671</v>
      </c>
      <c r="F503">
        <v>448444.77434707</v>
      </c>
      <c r="G503">
        <v>5086845.32887909</v>
      </c>
    </row>
    <row r="504" spans="1:7">
      <c r="A504">
        <v>502</v>
      </c>
      <c r="B504">
        <v>12900748.5465399</v>
      </c>
      <c r="C504">
        <v>1556549.62802829</v>
      </c>
      <c r="D504">
        <v>2960675.78680044</v>
      </c>
      <c r="E504">
        <v>2848227.08094671</v>
      </c>
      <c r="F504">
        <v>448448.459519908</v>
      </c>
      <c r="G504">
        <v>5086847.59124452</v>
      </c>
    </row>
    <row r="505" spans="1:7">
      <c r="A505">
        <v>503</v>
      </c>
      <c r="B505">
        <v>12900748.5466637</v>
      </c>
      <c r="C505">
        <v>1556564.2712679</v>
      </c>
      <c r="D505">
        <v>2960670.72683214</v>
      </c>
      <c r="E505">
        <v>2848227.08094671</v>
      </c>
      <c r="F505">
        <v>448442.397121045</v>
      </c>
      <c r="G505">
        <v>5086844.07049586</v>
      </c>
    </row>
    <row r="506" spans="1:7">
      <c r="A506">
        <v>504</v>
      </c>
      <c r="B506">
        <v>12900748.5468648</v>
      </c>
      <c r="C506">
        <v>1556556.35148818</v>
      </c>
      <c r="D506">
        <v>2960672.27808737</v>
      </c>
      <c r="E506">
        <v>2848227.08094671</v>
      </c>
      <c r="F506">
        <v>448446.652815691</v>
      </c>
      <c r="G506">
        <v>5086846.18352686</v>
      </c>
    </row>
    <row r="507" spans="1:7">
      <c r="A507">
        <v>505</v>
      </c>
      <c r="B507">
        <v>12900748.5465004</v>
      </c>
      <c r="C507">
        <v>1556561.96599245</v>
      </c>
      <c r="D507">
        <v>2960671.77196757</v>
      </c>
      <c r="E507">
        <v>2848227.08094671</v>
      </c>
      <c r="F507">
        <v>448443.135127742</v>
      </c>
      <c r="G507">
        <v>5086844.59246589</v>
      </c>
    </row>
    <row r="508" spans="1:7">
      <c r="A508">
        <v>506</v>
      </c>
      <c r="B508">
        <v>12900748.546779</v>
      </c>
      <c r="C508">
        <v>1556564.53647545</v>
      </c>
      <c r="D508">
        <v>2960670.44638061</v>
      </c>
      <c r="E508">
        <v>2848227.08094671</v>
      </c>
      <c r="F508">
        <v>448442.411434396</v>
      </c>
      <c r="G508">
        <v>5086844.07154178</v>
      </c>
    </row>
    <row r="509" spans="1:7">
      <c r="A509">
        <v>507</v>
      </c>
      <c r="B509">
        <v>12900748.546631</v>
      </c>
      <c r="C509">
        <v>1556564.37977425</v>
      </c>
      <c r="D509">
        <v>2960670.3799896</v>
      </c>
      <c r="E509">
        <v>2848227.08094671</v>
      </c>
      <c r="F509">
        <v>448442.576763048</v>
      </c>
      <c r="G509">
        <v>5086844.1291574</v>
      </c>
    </row>
    <row r="510" spans="1:7">
      <c r="A510">
        <v>508</v>
      </c>
      <c r="B510">
        <v>12900748.54703</v>
      </c>
      <c r="C510">
        <v>1556559.42343724</v>
      </c>
      <c r="D510">
        <v>2960672.87772004</v>
      </c>
      <c r="E510">
        <v>2848227.08094671</v>
      </c>
      <c r="F510">
        <v>448444.034140836</v>
      </c>
      <c r="G510">
        <v>5086845.13078516</v>
      </c>
    </row>
    <row r="511" spans="1:7">
      <c r="A511">
        <v>509</v>
      </c>
      <c r="B511">
        <v>12900748.5464011</v>
      </c>
      <c r="C511">
        <v>1556562.66161242</v>
      </c>
      <c r="D511">
        <v>2960671.07898774</v>
      </c>
      <c r="E511">
        <v>2848227.08094671</v>
      </c>
      <c r="F511">
        <v>448443.206504938</v>
      </c>
      <c r="G511">
        <v>5086844.51834928</v>
      </c>
    </row>
    <row r="512" spans="1:7">
      <c r="A512">
        <v>510</v>
      </c>
      <c r="B512">
        <v>12900748.5465935</v>
      </c>
      <c r="C512">
        <v>1556560.78030595</v>
      </c>
      <c r="D512">
        <v>2960672.37722724</v>
      </c>
      <c r="E512">
        <v>2848227.08094671</v>
      </c>
      <c r="F512">
        <v>448443.413906684</v>
      </c>
      <c r="G512">
        <v>5086844.89420695</v>
      </c>
    </row>
    <row r="513" spans="1:7">
      <c r="A513">
        <v>511</v>
      </c>
      <c r="B513">
        <v>12900748.5465216</v>
      </c>
      <c r="C513">
        <v>1556557.03394753</v>
      </c>
      <c r="D513">
        <v>2960673.63606058</v>
      </c>
      <c r="E513">
        <v>2848227.08094671</v>
      </c>
      <c r="F513">
        <v>448445.032117183</v>
      </c>
      <c r="G513">
        <v>5086845.76344959</v>
      </c>
    </row>
    <row r="514" spans="1:7">
      <c r="A514">
        <v>512</v>
      </c>
      <c r="B514">
        <v>12900748.5466413</v>
      </c>
      <c r="C514">
        <v>1556560.41549109</v>
      </c>
      <c r="D514">
        <v>2960670.51900818</v>
      </c>
      <c r="E514">
        <v>2848227.08094671</v>
      </c>
      <c r="F514">
        <v>448445.214442532</v>
      </c>
      <c r="G514">
        <v>5086845.31675275</v>
      </c>
    </row>
    <row r="515" spans="1:7">
      <c r="A515">
        <v>513</v>
      </c>
      <c r="B515">
        <v>12900748.5467333</v>
      </c>
      <c r="C515">
        <v>1556565.56720137</v>
      </c>
      <c r="D515">
        <v>2960669.96158965</v>
      </c>
      <c r="E515">
        <v>2848227.08094671</v>
      </c>
      <c r="F515">
        <v>448442.086073371</v>
      </c>
      <c r="G515">
        <v>5086843.85092221</v>
      </c>
    </row>
    <row r="516" spans="1:7">
      <c r="A516">
        <v>514</v>
      </c>
      <c r="B516">
        <v>12900748.5463228</v>
      </c>
      <c r="C516">
        <v>1556564.06806117</v>
      </c>
      <c r="D516">
        <v>2960671.16884928</v>
      </c>
      <c r="E516">
        <v>2848227.08094671</v>
      </c>
      <c r="F516">
        <v>448442.159548151</v>
      </c>
      <c r="G516">
        <v>5086844.06891753</v>
      </c>
    </row>
    <row r="517" spans="1:7">
      <c r="A517">
        <v>515</v>
      </c>
      <c r="B517">
        <v>12900748.5464239</v>
      </c>
      <c r="C517">
        <v>1556568.01674394</v>
      </c>
      <c r="D517">
        <v>2960670.42207342</v>
      </c>
      <c r="E517">
        <v>2848227.08094671</v>
      </c>
      <c r="F517">
        <v>448440.019138954</v>
      </c>
      <c r="G517">
        <v>5086843.00752085</v>
      </c>
    </row>
    <row r="518" spans="1:7">
      <c r="A518">
        <v>516</v>
      </c>
      <c r="B518">
        <v>12900748.5464574</v>
      </c>
      <c r="C518">
        <v>1556564.41210698</v>
      </c>
      <c r="D518">
        <v>2960671.05012449</v>
      </c>
      <c r="E518">
        <v>2848227.08094671</v>
      </c>
      <c r="F518">
        <v>448442.007056434</v>
      </c>
      <c r="G518">
        <v>5086843.99622281</v>
      </c>
    </row>
    <row r="519" spans="1:7">
      <c r="A519">
        <v>517</v>
      </c>
      <c r="B519">
        <v>12900748.5463287</v>
      </c>
      <c r="C519">
        <v>1556567.49684501</v>
      </c>
      <c r="D519">
        <v>2960670.70330649</v>
      </c>
      <c r="E519">
        <v>2848227.08094671</v>
      </c>
      <c r="F519">
        <v>448440.172475118</v>
      </c>
      <c r="G519">
        <v>5086843.09275534</v>
      </c>
    </row>
    <row r="520" spans="1:7">
      <c r="A520">
        <v>518</v>
      </c>
      <c r="B520">
        <v>12900748.5462199</v>
      </c>
      <c r="C520">
        <v>1556560.94805848</v>
      </c>
      <c r="D520">
        <v>2960672.14031092</v>
      </c>
      <c r="E520">
        <v>2848227.08094671</v>
      </c>
      <c r="F520">
        <v>448443.540710807</v>
      </c>
      <c r="G520">
        <v>5086844.83619294</v>
      </c>
    </row>
    <row r="521" spans="1:7">
      <c r="A521">
        <v>519</v>
      </c>
      <c r="B521">
        <v>12900748.5463732</v>
      </c>
      <c r="C521">
        <v>1556562.37879008</v>
      </c>
      <c r="D521">
        <v>2960671.24247948</v>
      </c>
      <c r="E521">
        <v>2848227.08094671</v>
      </c>
      <c r="F521">
        <v>448443.28461263</v>
      </c>
      <c r="G521">
        <v>5086844.55954431</v>
      </c>
    </row>
    <row r="522" spans="1:7">
      <c r="A522">
        <v>520</v>
      </c>
      <c r="B522">
        <v>12900748.5463052</v>
      </c>
      <c r="C522">
        <v>1556560.35671673</v>
      </c>
      <c r="D522">
        <v>2960672.40362567</v>
      </c>
      <c r="E522">
        <v>2848227.08094671</v>
      </c>
      <c r="F522">
        <v>448443.74297038</v>
      </c>
      <c r="G522">
        <v>5086844.96204571</v>
      </c>
    </row>
    <row r="523" spans="1:7">
      <c r="A523">
        <v>521</v>
      </c>
      <c r="B523">
        <v>12900748.5461545</v>
      </c>
      <c r="C523">
        <v>1556559.02470256</v>
      </c>
      <c r="D523">
        <v>2960673.133526</v>
      </c>
      <c r="E523">
        <v>2848227.08094671</v>
      </c>
      <c r="F523">
        <v>448444.084584558</v>
      </c>
      <c r="G523">
        <v>5086845.22239468</v>
      </c>
    </row>
    <row r="524" spans="1:7">
      <c r="A524">
        <v>522</v>
      </c>
      <c r="B524">
        <v>12900748.54623</v>
      </c>
      <c r="C524">
        <v>1556558.88188125</v>
      </c>
      <c r="D524">
        <v>2960672.88448201</v>
      </c>
      <c r="E524">
        <v>2848227.08094671</v>
      </c>
      <c r="F524">
        <v>448444.393224651</v>
      </c>
      <c r="G524">
        <v>5086845.30569533</v>
      </c>
    </row>
    <row r="525" spans="1:7">
      <c r="A525">
        <v>523</v>
      </c>
      <c r="B525">
        <v>12900748.5459842</v>
      </c>
      <c r="C525">
        <v>1556556.46636082</v>
      </c>
      <c r="D525">
        <v>2960673.90119909</v>
      </c>
      <c r="E525">
        <v>2848227.08094671</v>
      </c>
      <c r="F525">
        <v>448445.226476159</v>
      </c>
      <c r="G525">
        <v>5086845.87100143</v>
      </c>
    </row>
    <row r="526" spans="1:7">
      <c r="A526">
        <v>524</v>
      </c>
      <c r="B526">
        <v>12900748.5460941</v>
      </c>
      <c r="C526">
        <v>1556552.18606019</v>
      </c>
      <c r="D526">
        <v>2960675.27999517</v>
      </c>
      <c r="E526">
        <v>2848227.08094671</v>
      </c>
      <c r="F526">
        <v>448447.098181396</v>
      </c>
      <c r="G526">
        <v>5086846.90091065</v>
      </c>
    </row>
    <row r="527" spans="1:7">
      <c r="A527">
        <v>525</v>
      </c>
      <c r="B527">
        <v>12900748.5459829</v>
      </c>
      <c r="C527">
        <v>1556556.36969119</v>
      </c>
      <c r="D527">
        <v>2960674.02353681</v>
      </c>
      <c r="E527">
        <v>2848227.08094671</v>
      </c>
      <c r="F527">
        <v>448445.20173635</v>
      </c>
      <c r="G527">
        <v>5086845.87007181</v>
      </c>
    </row>
    <row r="528" spans="1:7">
      <c r="A528">
        <v>526</v>
      </c>
      <c r="B528">
        <v>12900748.545962</v>
      </c>
      <c r="C528">
        <v>1556557.1961001</v>
      </c>
      <c r="D528">
        <v>2960673.88905494</v>
      </c>
      <c r="E528">
        <v>2848227.08094671</v>
      </c>
      <c r="F528">
        <v>448444.741992738</v>
      </c>
      <c r="G528">
        <v>5086845.63786755</v>
      </c>
    </row>
    <row r="529" spans="1:7">
      <c r="A529">
        <v>527</v>
      </c>
      <c r="B529">
        <v>12900748.5460567</v>
      </c>
      <c r="C529">
        <v>1556560.17116372</v>
      </c>
      <c r="D529">
        <v>2960672.57003582</v>
      </c>
      <c r="E529">
        <v>2848227.08094671</v>
      </c>
      <c r="F529">
        <v>448443.748208317</v>
      </c>
      <c r="G529">
        <v>5086844.97570213</v>
      </c>
    </row>
    <row r="530" spans="1:7">
      <c r="A530">
        <v>528</v>
      </c>
      <c r="B530">
        <v>12900748.5459914</v>
      </c>
      <c r="C530">
        <v>1556554.24210584</v>
      </c>
      <c r="D530">
        <v>2960675.5164526</v>
      </c>
      <c r="E530">
        <v>2848227.08094671</v>
      </c>
      <c r="F530">
        <v>448445.461546906</v>
      </c>
      <c r="G530">
        <v>5086846.24493932</v>
      </c>
    </row>
    <row r="531" spans="1:7">
      <c r="A531">
        <v>529</v>
      </c>
      <c r="B531">
        <v>12900748.5460569</v>
      </c>
      <c r="C531">
        <v>1556555.87705126</v>
      </c>
      <c r="D531">
        <v>2960674.05573993</v>
      </c>
      <c r="E531">
        <v>2848227.08094671</v>
      </c>
      <c r="F531">
        <v>448445.514862879</v>
      </c>
      <c r="G531">
        <v>5086846.01745616</v>
      </c>
    </row>
    <row r="532" spans="1:7">
      <c r="A532">
        <v>530</v>
      </c>
      <c r="B532">
        <v>12900748.5459341</v>
      </c>
      <c r="C532">
        <v>1556560.73858143</v>
      </c>
      <c r="D532">
        <v>2960673.52685526</v>
      </c>
      <c r="E532">
        <v>2848227.08094671</v>
      </c>
      <c r="F532">
        <v>448442.575581145</v>
      </c>
      <c r="G532">
        <v>5086844.62396957</v>
      </c>
    </row>
    <row r="533" spans="1:7">
      <c r="A533">
        <v>531</v>
      </c>
      <c r="B533">
        <v>12900748.5459807</v>
      </c>
      <c r="C533">
        <v>1556560.20619448</v>
      </c>
      <c r="D533">
        <v>2960673.89414403</v>
      </c>
      <c r="E533">
        <v>2848227.08094671</v>
      </c>
      <c r="F533">
        <v>448442.63884051</v>
      </c>
      <c r="G533">
        <v>5086844.72585494</v>
      </c>
    </row>
    <row r="534" spans="1:7">
      <c r="A534">
        <v>532</v>
      </c>
      <c r="B534">
        <v>12900748.5459887</v>
      </c>
      <c r="C534">
        <v>1556560.02080825</v>
      </c>
      <c r="D534">
        <v>2960674.09479027</v>
      </c>
      <c r="E534">
        <v>2848227.08094671</v>
      </c>
      <c r="F534">
        <v>448442.604940227</v>
      </c>
      <c r="G534">
        <v>5086844.74450327</v>
      </c>
    </row>
    <row r="535" spans="1:7">
      <c r="A535">
        <v>533</v>
      </c>
      <c r="B535">
        <v>12900748.5459878</v>
      </c>
      <c r="C535">
        <v>1556557.73104862</v>
      </c>
      <c r="D535">
        <v>2960674.04308904</v>
      </c>
      <c r="E535">
        <v>2848227.08094671</v>
      </c>
      <c r="F535">
        <v>448444.244851682</v>
      </c>
      <c r="G535">
        <v>5086845.44605177</v>
      </c>
    </row>
    <row r="536" spans="1:7">
      <c r="A536">
        <v>534</v>
      </c>
      <c r="B536">
        <v>12900748.5460772</v>
      </c>
      <c r="C536">
        <v>1556563.0577865</v>
      </c>
      <c r="D536">
        <v>2960672.81052445</v>
      </c>
      <c r="E536">
        <v>2848227.08094671</v>
      </c>
      <c r="F536">
        <v>448441.540572469</v>
      </c>
      <c r="G536">
        <v>5086844.05624711</v>
      </c>
    </row>
    <row r="537" spans="1:7">
      <c r="A537">
        <v>535</v>
      </c>
      <c r="B537">
        <v>12900748.54599</v>
      </c>
      <c r="C537">
        <v>1556559.56706644</v>
      </c>
      <c r="D537">
        <v>2960674.11595664</v>
      </c>
      <c r="E537">
        <v>2848227.08094671</v>
      </c>
      <c r="F537">
        <v>448442.920114682</v>
      </c>
      <c r="G537">
        <v>5086844.86190557</v>
      </c>
    </row>
    <row r="538" spans="1:7">
      <c r="A538">
        <v>536</v>
      </c>
      <c r="B538">
        <v>12900748.5459508</v>
      </c>
      <c r="C538">
        <v>1556559.7911233</v>
      </c>
      <c r="D538">
        <v>2960674.24169446</v>
      </c>
      <c r="E538">
        <v>2848227.08094671</v>
      </c>
      <c r="F538">
        <v>448442.657708129</v>
      </c>
      <c r="G538">
        <v>5086844.77447824</v>
      </c>
    </row>
    <row r="539" spans="1:7">
      <c r="A539">
        <v>537</v>
      </c>
      <c r="B539">
        <v>12900748.5459468</v>
      </c>
      <c r="C539">
        <v>1556559.69822166</v>
      </c>
      <c r="D539">
        <v>2960673.73404075</v>
      </c>
      <c r="E539">
        <v>2848227.08094671</v>
      </c>
      <c r="F539">
        <v>448443.139431278</v>
      </c>
      <c r="G539">
        <v>5086844.8933064</v>
      </c>
    </row>
    <row r="540" spans="1:7">
      <c r="A540">
        <v>538</v>
      </c>
      <c r="B540">
        <v>12900748.5461289</v>
      </c>
      <c r="C540">
        <v>1556563.9491754</v>
      </c>
      <c r="D540">
        <v>2960672.39114755</v>
      </c>
      <c r="E540">
        <v>2848227.08094671</v>
      </c>
      <c r="F540">
        <v>448441.257445299</v>
      </c>
      <c r="G540">
        <v>5086843.86741391</v>
      </c>
    </row>
    <row r="541" spans="1:7">
      <c r="A541">
        <v>539</v>
      </c>
      <c r="B541">
        <v>12900748.5459299</v>
      </c>
      <c r="C541">
        <v>1556562.4380668</v>
      </c>
      <c r="D541">
        <v>2960673.25594207</v>
      </c>
      <c r="E541">
        <v>2848227.08094671</v>
      </c>
      <c r="F541">
        <v>448441.620325266</v>
      </c>
      <c r="G541">
        <v>5086844.15064906</v>
      </c>
    </row>
    <row r="542" spans="1:7">
      <c r="A542">
        <v>540</v>
      </c>
      <c r="B542">
        <v>12900748.5459517</v>
      </c>
      <c r="C542">
        <v>1556562.36364109</v>
      </c>
      <c r="D542">
        <v>2960673.32550658</v>
      </c>
      <c r="E542">
        <v>2848227.08094671</v>
      </c>
      <c r="F542">
        <v>448441.619385609</v>
      </c>
      <c r="G542">
        <v>5086844.15647166</v>
      </c>
    </row>
    <row r="543" spans="1:7">
      <c r="A543">
        <v>541</v>
      </c>
      <c r="B543">
        <v>12900748.5458998</v>
      </c>
      <c r="C543">
        <v>1556560.76844372</v>
      </c>
      <c r="D543">
        <v>2960673.96421149</v>
      </c>
      <c r="E543">
        <v>2848227.08094671</v>
      </c>
      <c r="F543">
        <v>448442.21301428</v>
      </c>
      <c r="G543">
        <v>5086844.51928354</v>
      </c>
    </row>
    <row r="544" spans="1:7">
      <c r="A544">
        <v>542</v>
      </c>
      <c r="B544">
        <v>12900748.5459199</v>
      </c>
      <c r="C544">
        <v>1556561.09753637</v>
      </c>
      <c r="D544">
        <v>2960673.71284111</v>
      </c>
      <c r="E544">
        <v>2848227.08094671</v>
      </c>
      <c r="F544">
        <v>448442.189350656</v>
      </c>
      <c r="G544">
        <v>5086844.46524505</v>
      </c>
    </row>
    <row r="545" spans="1:7">
      <c r="A545">
        <v>543</v>
      </c>
      <c r="B545">
        <v>12900748.5460382</v>
      </c>
      <c r="C545">
        <v>1556562.50011681</v>
      </c>
      <c r="D545">
        <v>2960673.29591171</v>
      </c>
      <c r="E545">
        <v>2848227.08094671</v>
      </c>
      <c r="F545">
        <v>448441.555380181</v>
      </c>
      <c r="G545">
        <v>5086844.1136828</v>
      </c>
    </row>
    <row r="546" spans="1:7">
      <c r="A546">
        <v>544</v>
      </c>
      <c r="B546">
        <v>12900748.5458946</v>
      </c>
      <c r="C546">
        <v>1556559.25220456</v>
      </c>
      <c r="D546">
        <v>2960674.48963936</v>
      </c>
      <c r="E546">
        <v>2848227.08094671</v>
      </c>
      <c r="F546">
        <v>448442.836135637</v>
      </c>
      <c r="G546">
        <v>5086844.88696829</v>
      </c>
    </row>
    <row r="547" spans="1:7">
      <c r="A547">
        <v>545</v>
      </c>
      <c r="B547">
        <v>12900748.5458748</v>
      </c>
      <c r="C547">
        <v>1556557.86179674</v>
      </c>
      <c r="D547">
        <v>2960674.60906539</v>
      </c>
      <c r="E547">
        <v>2848227.08094671</v>
      </c>
      <c r="F547">
        <v>448443.702921064</v>
      </c>
      <c r="G547">
        <v>5086845.29114487</v>
      </c>
    </row>
    <row r="548" spans="1:7">
      <c r="A548">
        <v>546</v>
      </c>
      <c r="B548">
        <v>12900748.5458921</v>
      </c>
      <c r="C548">
        <v>1556557.78866483</v>
      </c>
      <c r="D548">
        <v>2960674.61663485</v>
      </c>
      <c r="E548">
        <v>2848227.08094671</v>
      </c>
      <c r="F548">
        <v>448443.747894877</v>
      </c>
      <c r="G548">
        <v>5086845.31175086</v>
      </c>
    </row>
    <row r="549" spans="1:7">
      <c r="A549">
        <v>547</v>
      </c>
      <c r="B549">
        <v>12900748.5458435</v>
      </c>
      <c r="C549">
        <v>1556558.2873284</v>
      </c>
      <c r="D549">
        <v>2960674.65680267</v>
      </c>
      <c r="E549">
        <v>2848227.08094671</v>
      </c>
      <c r="F549">
        <v>448443.363098433</v>
      </c>
      <c r="G549">
        <v>5086845.15766726</v>
      </c>
    </row>
    <row r="550" spans="1:7">
      <c r="A550">
        <v>548</v>
      </c>
      <c r="B550">
        <v>12900748.5458435</v>
      </c>
      <c r="C550">
        <v>1556556.92707153</v>
      </c>
      <c r="D550">
        <v>2960675.42721053</v>
      </c>
      <c r="E550">
        <v>2848227.08094671</v>
      </c>
      <c r="F550">
        <v>448443.69176216</v>
      </c>
      <c r="G550">
        <v>5086845.41885261</v>
      </c>
    </row>
    <row r="551" spans="1:7">
      <c r="A551">
        <v>549</v>
      </c>
      <c r="B551">
        <v>12900748.5458685</v>
      </c>
      <c r="C551">
        <v>1556558.5397577</v>
      </c>
      <c r="D551">
        <v>2960674.54002608</v>
      </c>
      <c r="E551">
        <v>2848227.08094671</v>
      </c>
      <c r="F551">
        <v>448443.280786066</v>
      </c>
      <c r="G551">
        <v>5086845.10435189</v>
      </c>
    </row>
    <row r="552" spans="1:7">
      <c r="A552">
        <v>550</v>
      </c>
      <c r="B552">
        <v>12900748.545773</v>
      </c>
      <c r="C552">
        <v>1556557.33692567</v>
      </c>
      <c r="D552">
        <v>2960675.31847267</v>
      </c>
      <c r="E552">
        <v>2848227.08094671</v>
      </c>
      <c r="F552">
        <v>448443.482543633</v>
      </c>
      <c r="G552">
        <v>5086845.32688428</v>
      </c>
    </row>
    <row r="553" spans="1:7">
      <c r="A553">
        <v>551</v>
      </c>
      <c r="B553">
        <v>12900748.5457872</v>
      </c>
      <c r="C553">
        <v>1556553.84728121</v>
      </c>
      <c r="D553">
        <v>2960676.18182116</v>
      </c>
      <c r="E553">
        <v>2848227.08094671</v>
      </c>
      <c r="F553">
        <v>448445.204917365</v>
      </c>
      <c r="G553">
        <v>5086846.23082078</v>
      </c>
    </row>
    <row r="554" spans="1:7">
      <c r="A554">
        <v>552</v>
      </c>
      <c r="B554">
        <v>12900748.5457899</v>
      </c>
      <c r="C554">
        <v>1556557.76875096</v>
      </c>
      <c r="D554">
        <v>2960675.26684665</v>
      </c>
      <c r="E554">
        <v>2848227.08094671</v>
      </c>
      <c r="F554">
        <v>448443.218879175</v>
      </c>
      <c r="G554">
        <v>5086845.21036642</v>
      </c>
    </row>
    <row r="555" spans="1:7">
      <c r="A555">
        <v>553</v>
      </c>
      <c r="B555">
        <v>12900748.5457452</v>
      </c>
      <c r="C555">
        <v>1556556.09835124</v>
      </c>
      <c r="D555">
        <v>2960676.03925301</v>
      </c>
      <c r="E555">
        <v>2848227.08094671</v>
      </c>
      <c r="F555">
        <v>448443.752962245</v>
      </c>
      <c r="G555">
        <v>5086845.57423204</v>
      </c>
    </row>
    <row r="556" spans="1:7">
      <c r="A556">
        <v>554</v>
      </c>
      <c r="B556">
        <v>12900748.5457635</v>
      </c>
      <c r="C556">
        <v>1556556.97939333</v>
      </c>
      <c r="D556">
        <v>2960675.89119887</v>
      </c>
      <c r="E556">
        <v>2848227.08094671</v>
      </c>
      <c r="F556">
        <v>448443.263838024</v>
      </c>
      <c r="G556">
        <v>5086845.33038658</v>
      </c>
    </row>
    <row r="557" spans="1:7">
      <c r="A557">
        <v>555</v>
      </c>
      <c r="B557">
        <v>12900748.5457542</v>
      </c>
      <c r="C557">
        <v>1556555.40686471</v>
      </c>
      <c r="D557">
        <v>2960676.48967262</v>
      </c>
      <c r="E557">
        <v>2848227.08094671</v>
      </c>
      <c r="F557">
        <v>448443.865782043</v>
      </c>
      <c r="G557">
        <v>5086845.70248815</v>
      </c>
    </row>
    <row r="558" spans="1:7">
      <c r="A558">
        <v>556</v>
      </c>
      <c r="B558">
        <v>12900748.54575</v>
      </c>
      <c r="C558">
        <v>1556555.34065744</v>
      </c>
      <c r="D558">
        <v>2960676.38320395</v>
      </c>
      <c r="E558">
        <v>2848227.08094671</v>
      </c>
      <c r="F558">
        <v>448444.005709497</v>
      </c>
      <c r="G558">
        <v>5086845.7352324</v>
      </c>
    </row>
    <row r="559" spans="1:7">
      <c r="A559">
        <v>557</v>
      </c>
      <c r="B559">
        <v>12900748.5457454</v>
      </c>
      <c r="C559">
        <v>1556556.00935147</v>
      </c>
      <c r="D559">
        <v>2960676.18357062</v>
      </c>
      <c r="E559">
        <v>2848227.08094671</v>
      </c>
      <c r="F559">
        <v>448443.697680568</v>
      </c>
      <c r="G559">
        <v>5086845.57419607</v>
      </c>
    </row>
    <row r="560" spans="1:7">
      <c r="A560">
        <v>558</v>
      </c>
      <c r="B560">
        <v>12900748.5457541</v>
      </c>
      <c r="C560">
        <v>1556554.7120523</v>
      </c>
      <c r="D560">
        <v>2960676.48541394</v>
      </c>
      <c r="E560">
        <v>2848227.08094671</v>
      </c>
      <c r="F560">
        <v>448444.350507828</v>
      </c>
      <c r="G560">
        <v>5086845.91683328</v>
      </c>
    </row>
    <row r="561" spans="1:7">
      <c r="A561">
        <v>559</v>
      </c>
      <c r="B561">
        <v>12900748.5457785</v>
      </c>
      <c r="C561">
        <v>1556556.93490213</v>
      </c>
      <c r="D561">
        <v>2960675.57634028</v>
      </c>
      <c r="E561">
        <v>2848227.08094671</v>
      </c>
      <c r="F561">
        <v>448443.549827302</v>
      </c>
      <c r="G561">
        <v>5086845.40376202</v>
      </c>
    </row>
    <row r="562" spans="1:7">
      <c r="A562">
        <v>560</v>
      </c>
      <c r="B562">
        <v>12900748.5457306</v>
      </c>
      <c r="C562">
        <v>1556556.81492191</v>
      </c>
      <c r="D562">
        <v>2960675.98734059</v>
      </c>
      <c r="E562">
        <v>2848227.08094671</v>
      </c>
      <c r="F562">
        <v>448443.29940202</v>
      </c>
      <c r="G562">
        <v>5086845.36311937</v>
      </c>
    </row>
    <row r="563" spans="1:7">
      <c r="A563">
        <v>561</v>
      </c>
      <c r="B563">
        <v>12900748.5457469</v>
      </c>
      <c r="C563">
        <v>1556556.02455596</v>
      </c>
      <c r="D563">
        <v>2960676.52014364</v>
      </c>
      <c r="E563">
        <v>2848227.08094671</v>
      </c>
      <c r="F563">
        <v>448443.40602015</v>
      </c>
      <c r="G563">
        <v>5086845.51408042</v>
      </c>
    </row>
    <row r="564" spans="1:7">
      <c r="A564">
        <v>562</v>
      </c>
      <c r="B564">
        <v>12900748.5457356</v>
      </c>
      <c r="C564">
        <v>1556556.59167649</v>
      </c>
      <c r="D564">
        <v>2960676.01508663</v>
      </c>
      <c r="E564">
        <v>2848227.08094671</v>
      </c>
      <c r="F564">
        <v>448443.430234028</v>
      </c>
      <c r="G564">
        <v>5086845.42779171</v>
      </c>
    </row>
    <row r="565" spans="1:7">
      <c r="A565">
        <v>563</v>
      </c>
      <c r="B565">
        <v>12900748.5457256</v>
      </c>
      <c r="C565">
        <v>1556556.49671505</v>
      </c>
      <c r="D565">
        <v>2960676.59062783</v>
      </c>
      <c r="E565">
        <v>2848227.08094671</v>
      </c>
      <c r="F565">
        <v>448443.036533384</v>
      </c>
      <c r="G565">
        <v>5086845.34090264</v>
      </c>
    </row>
    <row r="566" spans="1:7">
      <c r="A566">
        <v>564</v>
      </c>
      <c r="B566">
        <v>12900748.545722</v>
      </c>
      <c r="C566">
        <v>1556556.01454475</v>
      </c>
      <c r="D566">
        <v>2960676.74818905</v>
      </c>
      <c r="E566">
        <v>2848227.08094671</v>
      </c>
      <c r="F566">
        <v>448443.246487885</v>
      </c>
      <c r="G566">
        <v>5086845.45555361</v>
      </c>
    </row>
    <row r="567" spans="1:7">
      <c r="A567">
        <v>565</v>
      </c>
      <c r="B567">
        <v>12900748.545741</v>
      </c>
      <c r="C567">
        <v>1556556.35476409</v>
      </c>
      <c r="D567">
        <v>2960676.55551841</v>
      </c>
      <c r="E567">
        <v>2848227.08094671</v>
      </c>
      <c r="F567">
        <v>448443.164282064</v>
      </c>
      <c r="G567">
        <v>5086845.39022972</v>
      </c>
    </row>
    <row r="568" spans="1:7">
      <c r="A568">
        <v>566</v>
      </c>
      <c r="B568">
        <v>12900748.5457109</v>
      </c>
      <c r="C568">
        <v>1556555.59734092</v>
      </c>
      <c r="D568">
        <v>2960677.04711914</v>
      </c>
      <c r="E568">
        <v>2848227.08094671</v>
      </c>
      <c r="F568">
        <v>448443.293715657</v>
      </c>
      <c r="G568">
        <v>5086845.5265885</v>
      </c>
    </row>
    <row r="569" spans="1:7">
      <c r="A569">
        <v>567</v>
      </c>
      <c r="B569">
        <v>12900748.5457114</v>
      </c>
      <c r="C569">
        <v>1556555.40014456</v>
      </c>
      <c r="D569">
        <v>2960677.15786242</v>
      </c>
      <c r="E569">
        <v>2848227.08094671</v>
      </c>
      <c r="F569">
        <v>448443.34721323</v>
      </c>
      <c r="G569">
        <v>5086845.55954449</v>
      </c>
    </row>
    <row r="570" spans="1:7">
      <c r="A570">
        <v>568</v>
      </c>
      <c r="B570">
        <v>12900748.5457172</v>
      </c>
      <c r="C570">
        <v>1556556.45702</v>
      </c>
      <c r="D570">
        <v>2960676.85418721</v>
      </c>
      <c r="E570">
        <v>2848227.08094671</v>
      </c>
      <c r="F570">
        <v>448442.852125841</v>
      </c>
      <c r="G570">
        <v>5086845.30143748</v>
      </c>
    </row>
    <row r="571" spans="1:7">
      <c r="A571">
        <v>569</v>
      </c>
      <c r="B571">
        <v>12900748.5457058</v>
      </c>
      <c r="C571">
        <v>1556555.5603979</v>
      </c>
      <c r="D571">
        <v>2960677.04005708</v>
      </c>
      <c r="E571">
        <v>2848227.08094671</v>
      </c>
      <c r="F571">
        <v>448443.326248871</v>
      </c>
      <c r="G571">
        <v>5086845.53805526</v>
      </c>
    </row>
    <row r="572" spans="1:7">
      <c r="A572">
        <v>570</v>
      </c>
      <c r="B572">
        <v>12900748.5457153</v>
      </c>
      <c r="C572">
        <v>1556555.64915836</v>
      </c>
      <c r="D572">
        <v>2960676.95134887</v>
      </c>
      <c r="E572">
        <v>2848227.08094671</v>
      </c>
      <c r="F572">
        <v>448443.337351785</v>
      </c>
      <c r="G572">
        <v>5086845.52690962</v>
      </c>
    </row>
    <row r="573" spans="1:7">
      <c r="A573">
        <v>571</v>
      </c>
      <c r="B573">
        <v>12900748.5456998</v>
      </c>
      <c r="C573">
        <v>1556555.44204145</v>
      </c>
      <c r="D573">
        <v>2960677.10081136</v>
      </c>
      <c r="E573">
        <v>2848227.08094671</v>
      </c>
      <c r="F573">
        <v>448443.360703218</v>
      </c>
      <c r="G573">
        <v>5086845.56119703</v>
      </c>
    </row>
    <row r="574" spans="1:7">
      <c r="A574">
        <v>572</v>
      </c>
      <c r="B574">
        <v>12900748.5456942</v>
      </c>
      <c r="C574">
        <v>1556555.4907601</v>
      </c>
      <c r="D574">
        <v>2960677.09181372</v>
      </c>
      <c r="E574">
        <v>2848227.08094671</v>
      </c>
      <c r="F574">
        <v>448443.333760794</v>
      </c>
      <c r="G574">
        <v>5086845.54841288</v>
      </c>
    </row>
    <row r="575" spans="1:7">
      <c r="A575">
        <v>573</v>
      </c>
      <c r="B575">
        <v>12900748.5456716</v>
      </c>
      <c r="C575">
        <v>1556554.62098372</v>
      </c>
      <c r="D575">
        <v>2960677.59268205</v>
      </c>
      <c r="E575">
        <v>2848227.08094671</v>
      </c>
      <c r="F575">
        <v>448443.528188451</v>
      </c>
      <c r="G575">
        <v>5086845.72287068</v>
      </c>
    </row>
    <row r="576" spans="1:7">
      <c r="A576">
        <v>574</v>
      </c>
      <c r="B576">
        <v>12900748.5456678</v>
      </c>
      <c r="C576">
        <v>1556555.13475543</v>
      </c>
      <c r="D576">
        <v>2960677.62325271</v>
      </c>
      <c r="E576">
        <v>2848227.08094671</v>
      </c>
      <c r="F576">
        <v>448443.149037874</v>
      </c>
      <c r="G576">
        <v>5086845.55767504</v>
      </c>
    </row>
    <row r="577" spans="1:7">
      <c r="A577">
        <v>575</v>
      </c>
      <c r="B577">
        <v>12900748.5456722</v>
      </c>
      <c r="C577">
        <v>1556555.03383256</v>
      </c>
      <c r="D577">
        <v>2960677.62932801</v>
      </c>
      <c r="E577">
        <v>2848227.08094671</v>
      </c>
      <c r="F577">
        <v>448443.21117194</v>
      </c>
      <c r="G577">
        <v>5086845.59039294</v>
      </c>
    </row>
    <row r="578" spans="1:7">
      <c r="A578">
        <v>576</v>
      </c>
      <c r="B578">
        <v>12900748.5456487</v>
      </c>
      <c r="C578">
        <v>1556552.97967298</v>
      </c>
      <c r="D578">
        <v>2960678.38657274</v>
      </c>
      <c r="E578">
        <v>2848227.08094671</v>
      </c>
      <c r="F578">
        <v>448444.027022603</v>
      </c>
      <c r="G578">
        <v>5086846.07143363</v>
      </c>
    </row>
    <row r="579" spans="1:7">
      <c r="A579">
        <v>577</v>
      </c>
      <c r="B579">
        <v>12900748.5456457</v>
      </c>
      <c r="C579">
        <v>1556552.42476273</v>
      </c>
      <c r="D579">
        <v>2960678.57775053</v>
      </c>
      <c r="E579">
        <v>2848227.08094671</v>
      </c>
      <c r="F579">
        <v>448444.256278948</v>
      </c>
      <c r="G579">
        <v>5086846.20590675</v>
      </c>
    </row>
    <row r="580" spans="1:7">
      <c r="A580">
        <v>578</v>
      </c>
      <c r="B580">
        <v>12900748.5456488</v>
      </c>
      <c r="C580">
        <v>1556552.4786213</v>
      </c>
      <c r="D580">
        <v>2960678.44079552</v>
      </c>
      <c r="E580">
        <v>2848227.08094671</v>
      </c>
      <c r="F580">
        <v>448444.328760765</v>
      </c>
      <c r="G580">
        <v>5086846.21652453</v>
      </c>
    </row>
    <row r="581" spans="1:7">
      <c r="A581">
        <v>579</v>
      </c>
      <c r="B581">
        <v>12900748.5456386</v>
      </c>
      <c r="C581">
        <v>1556550.85886423</v>
      </c>
      <c r="D581">
        <v>2960679.26293933</v>
      </c>
      <c r="E581">
        <v>2848227.08094671</v>
      </c>
      <c r="F581">
        <v>448444.787340097</v>
      </c>
      <c r="G581">
        <v>5086846.55554827</v>
      </c>
    </row>
    <row r="582" spans="1:7">
      <c r="A582">
        <v>580</v>
      </c>
      <c r="B582">
        <v>12900748.5456333</v>
      </c>
      <c r="C582">
        <v>1556551.81660887</v>
      </c>
      <c r="D582">
        <v>2960679.23085064</v>
      </c>
      <c r="E582">
        <v>2848227.08094671</v>
      </c>
      <c r="F582">
        <v>448444.14639695</v>
      </c>
      <c r="G582">
        <v>5086846.27083017</v>
      </c>
    </row>
    <row r="583" spans="1:7">
      <c r="A583">
        <v>581</v>
      </c>
      <c r="B583">
        <v>12900748.5456316</v>
      </c>
      <c r="C583">
        <v>1556551.98329698</v>
      </c>
      <c r="D583">
        <v>2960679.2017892</v>
      </c>
      <c r="E583">
        <v>2848227.08094671</v>
      </c>
      <c r="F583">
        <v>448444.052806045</v>
      </c>
      <c r="G583">
        <v>5086846.2267927</v>
      </c>
    </row>
    <row r="584" spans="1:7">
      <c r="A584">
        <v>582</v>
      </c>
      <c r="B584">
        <v>12900748.5456372</v>
      </c>
      <c r="C584">
        <v>1556551.84774307</v>
      </c>
      <c r="D584">
        <v>2960679.21380847</v>
      </c>
      <c r="E584">
        <v>2848227.08094671</v>
      </c>
      <c r="F584">
        <v>448444.13756879</v>
      </c>
      <c r="G584">
        <v>5086846.2655702</v>
      </c>
    </row>
    <row r="585" spans="1:7">
      <c r="A585">
        <v>583</v>
      </c>
      <c r="B585">
        <v>12900748.5456397</v>
      </c>
      <c r="C585">
        <v>1556552.08325287</v>
      </c>
      <c r="D585">
        <v>2960679.14698399</v>
      </c>
      <c r="E585">
        <v>2848227.08094671</v>
      </c>
      <c r="F585">
        <v>448444.024618695</v>
      </c>
      <c r="G585">
        <v>5086846.20983739</v>
      </c>
    </row>
    <row r="586" spans="1:7">
      <c r="A586">
        <v>584</v>
      </c>
      <c r="B586">
        <v>12900748.5456249</v>
      </c>
      <c r="C586">
        <v>1556551.70158923</v>
      </c>
      <c r="D586">
        <v>2960679.37520142</v>
      </c>
      <c r="E586">
        <v>2848227.08094671</v>
      </c>
      <c r="F586">
        <v>448444.107639155</v>
      </c>
      <c r="G586">
        <v>5086846.2802484</v>
      </c>
    </row>
    <row r="587" spans="1:7">
      <c r="A587">
        <v>585</v>
      </c>
      <c r="B587">
        <v>12900748.5456306</v>
      </c>
      <c r="C587">
        <v>1556551.67045514</v>
      </c>
      <c r="D587">
        <v>2960679.37740945</v>
      </c>
      <c r="E587">
        <v>2848227.08094671</v>
      </c>
      <c r="F587">
        <v>448444.128499386</v>
      </c>
      <c r="G587">
        <v>5086846.28831988</v>
      </c>
    </row>
    <row r="588" spans="1:7">
      <c r="A588">
        <v>586</v>
      </c>
      <c r="B588">
        <v>12900748.5456206</v>
      </c>
      <c r="C588">
        <v>1556550.7507748</v>
      </c>
      <c r="D588">
        <v>2960679.80150924</v>
      </c>
      <c r="E588">
        <v>2848227.08094671</v>
      </c>
      <c r="F588">
        <v>448444.424264725</v>
      </c>
      <c r="G588">
        <v>5086846.48812509</v>
      </c>
    </row>
    <row r="589" spans="1:7">
      <c r="A589">
        <v>587</v>
      </c>
      <c r="B589">
        <v>12900748.5456165</v>
      </c>
      <c r="C589">
        <v>1556550.50624298</v>
      </c>
      <c r="D589">
        <v>2960679.92462781</v>
      </c>
      <c r="E589">
        <v>2848227.08094671</v>
      </c>
      <c r="F589">
        <v>448444.493830211</v>
      </c>
      <c r="G589">
        <v>5086846.53996877</v>
      </c>
    </row>
    <row r="590" spans="1:7">
      <c r="A590">
        <v>588</v>
      </c>
      <c r="B590">
        <v>12900748.5456142</v>
      </c>
      <c r="C590">
        <v>1556549.58138989</v>
      </c>
      <c r="D590">
        <v>2960680.35633448</v>
      </c>
      <c r="E590">
        <v>2848227.08094671</v>
      </c>
      <c r="F590">
        <v>448444.790855138</v>
      </c>
      <c r="G590">
        <v>5086846.73608802</v>
      </c>
    </row>
    <row r="591" spans="1:7">
      <c r="A591">
        <v>589</v>
      </c>
      <c r="B591">
        <v>12900748.5456132</v>
      </c>
      <c r="C591">
        <v>1556549.77649375</v>
      </c>
      <c r="D591">
        <v>2960680.37277439</v>
      </c>
      <c r="E591">
        <v>2848227.08094671</v>
      </c>
      <c r="F591">
        <v>448444.64193646</v>
      </c>
      <c r="G591">
        <v>5086846.67346191</v>
      </c>
    </row>
    <row r="592" spans="1:7">
      <c r="A592">
        <v>590</v>
      </c>
      <c r="B592">
        <v>12900748.5456135</v>
      </c>
      <c r="C592">
        <v>1556548.66479012</v>
      </c>
      <c r="D592">
        <v>2960680.72463368</v>
      </c>
      <c r="E592">
        <v>2848227.08094671</v>
      </c>
      <c r="F592">
        <v>448445.122483336</v>
      </c>
      <c r="G592">
        <v>5086846.9527597</v>
      </c>
    </row>
    <row r="593" spans="1:7">
      <c r="A593">
        <v>591</v>
      </c>
      <c r="B593">
        <v>12900748.5456182</v>
      </c>
      <c r="C593">
        <v>1556549.66788616</v>
      </c>
      <c r="D593">
        <v>2960680.40855983</v>
      </c>
      <c r="E593">
        <v>2848227.08094671</v>
      </c>
      <c r="F593">
        <v>448444.687778039</v>
      </c>
      <c r="G593">
        <v>5086846.70044742</v>
      </c>
    </row>
    <row r="594" spans="1:7">
      <c r="A594">
        <v>592</v>
      </c>
      <c r="B594">
        <v>12900748.5456129</v>
      </c>
      <c r="C594">
        <v>1556550.80490976</v>
      </c>
      <c r="D594">
        <v>2960680.2555218</v>
      </c>
      <c r="E594">
        <v>2848227.08094671</v>
      </c>
      <c r="F594">
        <v>448444.023890789</v>
      </c>
      <c r="G594">
        <v>5086846.38034384</v>
      </c>
    </row>
    <row r="595" spans="1:7">
      <c r="A595">
        <v>593</v>
      </c>
      <c r="B595">
        <v>12900748.5456163</v>
      </c>
      <c r="C595">
        <v>1556550.27373767</v>
      </c>
      <c r="D595">
        <v>2960680.39503982</v>
      </c>
      <c r="E595">
        <v>2848227.08094671</v>
      </c>
      <c r="F595">
        <v>448444.278391074</v>
      </c>
      <c r="G595">
        <v>5086846.51750098</v>
      </c>
    </row>
    <row r="596" spans="1:7">
      <c r="A596">
        <v>594</v>
      </c>
      <c r="B596">
        <v>12900748.5456336</v>
      </c>
      <c r="C596">
        <v>1556551.93078707</v>
      </c>
      <c r="D596">
        <v>2960679.73510219</v>
      </c>
      <c r="E596">
        <v>2848227.08094671</v>
      </c>
      <c r="F596">
        <v>448443.664498335</v>
      </c>
      <c r="G596">
        <v>5086846.13429926</v>
      </c>
    </row>
    <row r="597" spans="1:7">
      <c r="A597">
        <v>595</v>
      </c>
      <c r="B597">
        <v>12900748.5456183</v>
      </c>
      <c r="C597">
        <v>1556550.51118932</v>
      </c>
      <c r="D597">
        <v>2960680.26233291</v>
      </c>
      <c r="E597">
        <v>2848227.08094671</v>
      </c>
      <c r="F597">
        <v>448444.222853108</v>
      </c>
      <c r="G597">
        <v>5086846.46829627</v>
      </c>
    </row>
    <row r="598" spans="1:7">
      <c r="A598">
        <v>596</v>
      </c>
      <c r="B598">
        <v>12900748.5456143</v>
      </c>
      <c r="C598">
        <v>1556549.77093388</v>
      </c>
      <c r="D598">
        <v>2960680.50396613</v>
      </c>
      <c r="E598">
        <v>2848227.08094671</v>
      </c>
      <c r="F598">
        <v>448444.543267494</v>
      </c>
      <c r="G598">
        <v>5086846.64650013</v>
      </c>
    </row>
    <row r="599" spans="1:7">
      <c r="A599">
        <v>597</v>
      </c>
      <c r="B599">
        <v>12900748.5456164</v>
      </c>
      <c r="C599">
        <v>1556550.98877469</v>
      </c>
      <c r="D599">
        <v>2960680.21567334</v>
      </c>
      <c r="E599">
        <v>2848227.08094671</v>
      </c>
      <c r="F599">
        <v>448443.926481618</v>
      </c>
      <c r="G599">
        <v>5086846.33374001</v>
      </c>
    </row>
    <row r="600" spans="1:7">
      <c r="A600">
        <v>598</v>
      </c>
      <c r="B600">
        <v>12900748.5456094</v>
      </c>
      <c r="C600">
        <v>1556550.38706723</v>
      </c>
      <c r="D600">
        <v>2960680.60682604</v>
      </c>
      <c r="E600">
        <v>2848227.08094671</v>
      </c>
      <c r="F600">
        <v>448444.026340496</v>
      </c>
      <c r="G600">
        <v>5086846.44442892</v>
      </c>
    </row>
    <row r="601" spans="1:7">
      <c r="A601">
        <v>599</v>
      </c>
      <c r="B601">
        <v>12900748.5456115</v>
      </c>
      <c r="C601">
        <v>1556550.52408212</v>
      </c>
      <c r="D601">
        <v>2960680.53113878</v>
      </c>
      <c r="E601">
        <v>2848227.08094671</v>
      </c>
      <c r="F601">
        <v>448443.992118121</v>
      </c>
      <c r="G601">
        <v>5086846.41732581</v>
      </c>
    </row>
    <row r="602" spans="1:7">
      <c r="A602">
        <v>600</v>
      </c>
      <c r="B602">
        <v>12900748.5456029</v>
      </c>
      <c r="C602">
        <v>1556549.99398379</v>
      </c>
      <c r="D602">
        <v>2960680.9168022</v>
      </c>
      <c r="E602">
        <v>2848227.08094671</v>
      </c>
      <c r="F602">
        <v>448444.052050913</v>
      </c>
      <c r="G602">
        <v>5086846.50181927</v>
      </c>
    </row>
    <row r="603" spans="1:7">
      <c r="A603">
        <v>601</v>
      </c>
      <c r="B603">
        <v>12900748.5456117</v>
      </c>
      <c r="C603">
        <v>1556550.83172627</v>
      </c>
      <c r="D603">
        <v>2960680.6121717</v>
      </c>
      <c r="E603">
        <v>2848227.08094671</v>
      </c>
      <c r="F603">
        <v>448443.716129097</v>
      </c>
      <c r="G603">
        <v>5086846.30463795</v>
      </c>
    </row>
    <row r="604" spans="1:7">
      <c r="A604">
        <v>602</v>
      </c>
      <c r="B604">
        <v>12900748.5456039</v>
      </c>
      <c r="C604">
        <v>1556549.59049733</v>
      </c>
      <c r="D604">
        <v>2960681.10260475</v>
      </c>
      <c r="E604">
        <v>2848227.08094671</v>
      </c>
      <c r="F604">
        <v>448444.184171564</v>
      </c>
      <c r="G604">
        <v>5086846.58738353</v>
      </c>
    </row>
    <row r="605" spans="1:7">
      <c r="A605">
        <v>603</v>
      </c>
      <c r="B605">
        <v>12900748.5456088</v>
      </c>
      <c r="C605">
        <v>1556550.43942194</v>
      </c>
      <c r="D605">
        <v>2960680.81466921</v>
      </c>
      <c r="E605">
        <v>2848227.08094671</v>
      </c>
      <c r="F605">
        <v>448443.826508173</v>
      </c>
      <c r="G605">
        <v>5086846.38406277</v>
      </c>
    </row>
    <row r="606" spans="1:7">
      <c r="A606">
        <v>604</v>
      </c>
      <c r="B606">
        <v>12900748.5456075</v>
      </c>
      <c r="C606">
        <v>1556550.79095361</v>
      </c>
      <c r="D606">
        <v>2960680.67539078</v>
      </c>
      <c r="E606">
        <v>2848227.08094671</v>
      </c>
      <c r="F606">
        <v>448443.695772202</v>
      </c>
      <c r="G606">
        <v>5086846.30254423</v>
      </c>
    </row>
    <row r="607" spans="1:7">
      <c r="A607">
        <v>605</v>
      </c>
      <c r="B607">
        <v>12900748.5456114</v>
      </c>
      <c r="C607">
        <v>1556548.54880529</v>
      </c>
      <c r="D607">
        <v>2960681.42897699</v>
      </c>
      <c r="E607">
        <v>2848227.08094671</v>
      </c>
      <c r="F607">
        <v>448444.639555446</v>
      </c>
      <c r="G607">
        <v>5086846.84732692</v>
      </c>
    </row>
    <row r="608" spans="1:7">
      <c r="A608">
        <v>606</v>
      </c>
      <c r="B608">
        <v>12900748.5456012</v>
      </c>
      <c r="C608">
        <v>1556549.7251839</v>
      </c>
      <c r="D608">
        <v>2960681.0710623</v>
      </c>
      <c r="E608">
        <v>2848227.08094671</v>
      </c>
      <c r="F608">
        <v>448444.113366641</v>
      </c>
      <c r="G608">
        <v>5086846.55504164</v>
      </c>
    </row>
    <row r="609" spans="1:7">
      <c r="A609">
        <v>607</v>
      </c>
      <c r="B609">
        <v>12900748.5455991</v>
      </c>
      <c r="C609">
        <v>1556549.49888681</v>
      </c>
      <c r="D609">
        <v>2960681.143647</v>
      </c>
      <c r="E609">
        <v>2848227.08094671</v>
      </c>
      <c r="F609">
        <v>448444.210400903</v>
      </c>
      <c r="G609">
        <v>5086846.6117177</v>
      </c>
    </row>
    <row r="610" spans="1:7">
      <c r="A610">
        <v>608</v>
      </c>
      <c r="B610">
        <v>12900748.5456004</v>
      </c>
      <c r="C610">
        <v>1556549.3236736</v>
      </c>
      <c r="D610">
        <v>2960681.19462225</v>
      </c>
      <c r="E610">
        <v>2848227.08094671</v>
      </c>
      <c r="F610">
        <v>448444.290446158</v>
      </c>
      <c r="G610">
        <v>5086846.6559117</v>
      </c>
    </row>
    <row r="611" spans="1:7">
      <c r="A611">
        <v>609</v>
      </c>
      <c r="B611">
        <v>12900748.5455987</v>
      </c>
      <c r="C611">
        <v>1556549.48221815</v>
      </c>
      <c r="D611">
        <v>2960681.16774776</v>
      </c>
      <c r="E611">
        <v>2848227.08094671</v>
      </c>
      <c r="F611">
        <v>448444.20306397</v>
      </c>
      <c r="G611">
        <v>5086846.61162206</v>
      </c>
    </row>
    <row r="612" spans="1:7">
      <c r="A612">
        <v>610</v>
      </c>
      <c r="B612">
        <v>12900748.5456015</v>
      </c>
      <c r="C612">
        <v>1556549.86997879</v>
      </c>
      <c r="D612">
        <v>2960681.15039152</v>
      </c>
      <c r="E612">
        <v>2848227.08094671</v>
      </c>
      <c r="F612">
        <v>448443.946737527</v>
      </c>
      <c r="G612">
        <v>5086846.49754699</v>
      </c>
    </row>
    <row r="613" spans="1:7">
      <c r="A613">
        <v>611</v>
      </c>
      <c r="B613">
        <v>12900748.5455995</v>
      </c>
      <c r="C613">
        <v>1556549.27730846</v>
      </c>
      <c r="D613">
        <v>2960681.21772091</v>
      </c>
      <c r="E613">
        <v>2848227.08094671</v>
      </c>
      <c r="F613">
        <v>448444.305309386</v>
      </c>
      <c r="G613">
        <v>5086846.66431404</v>
      </c>
    </row>
    <row r="614" spans="1:7">
      <c r="A614">
        <v>612</v>
      </c>
      <c r="B614">
        <v>12900748.545601</v>
      </c>
      <c r="C614">
        <v>1556549.43392275</v>
      </c>
      <c r="D614">
        <v>2960681.14152096</v>
      </c>
      <c r="E614">
        <v>2848227.08094671</v>
      </c>
      <c r="F614">
        <v>448444.258966344</v>
      </c>
      <c r="G614">
        <v>5086846.63024426</v>
      </c>
    </row>
    <row r="615" spans="1:7">
      <c r="A615">
        <v>613</v>
      </c>
      <c r="B615">
        <v>12900748.5455989</v>
      </c>
      <c r="C615">
        <v>1556549.42543475</v>
      </c>
      <c r="D615">
        <v>2960681.17080947</v>
      </c>
      <c r="E615">
        <v>2848227.08094671</v>
      </c>
      <c r="F615">
        <v>448444.240328034</v>
      </c>
      <c r="G615">
        <v>5086846.62807994</v>
      </c>
    </row>
    <row r="616" spans="1:7">
      <c r="A616">
        <v>614</v>
      </c>
      <c r="B616">
        <v>12900748.5455985</v>
      </c>
      <c r="C616">
        <v>1556549.2411047</v>
      </c>
      <c r="D616">
        <v>2960681.18572845</v>
      </c>
      <c r="E616">
        <v>2848227.08094671</v>
      </c>
      <c r="F616">
        <v>448444.355880962</v>
      </c>
      <c r="G616">
        <v>5086846.68193766</v>
      </c>
    </row>
    <row r="617" spans="1:7">
      <c r="A617">
        <v>615</v>
      </c>
      <c r="B617">
        <v>12900748.5455988</v>
      </c>
      <c r="C617">
        <v>1556549.44039292</v>
      </c>
      <c r="D617">
        <v>2960681.11297109</v>
      </c>
      <c r="E617">
        <v>2848227.08094671</v>
      </c>
      <c r="F617">
        <v>448444.276296566</v>
      </c>
      <c r="G617">
        <v>5086846.63499153</v>
      </c>
    </row>
    <row r="618" spans="1:7">
      <c r="A618">
        <v>616</v>
      </c>
      <c r="B618">
        <v>12900748.5455966</v>
      </c>
      <c r="C618">
        <v>1556548.59357346</v>
      </c>
      <c r="D618">
        <v>2960681.41814531</v>
      </c>
      <c r="E618">
        <v>2848227.08094671</v>
      </c>
      <c r="F618">
        <v>448444.615321948</v>
      </c>
      <c r="G618">
        <v>5086846.83760921</v>
      </c>
    </row>
    <row r="619" spans="1:7">
      <c r="A619">
        <v>617</v>
      </c>
      <c r="B619">
        <v>12900748.5455967</v>
      </c>
      <c r="C619">
        <v>1556548.44812653</v>
      </c>
      <c r="D619">
        <v>2960681.39994849</v>
      </c>
      <c r="E619">
        <v>2848227.08094671</v>
      </c>
      <c r="F619">
        <v>448444.728578758</v>
      </c>
      <c r="G619">
        <v>5086846.88799625</v>
      </c>
    </row>
    <row r="620" spans="1:7">
      <c r="A620">
        <v>618</v>
      </c>
      <c r="B620">
        <v>12900748.5455959</v>
      </c>
      <c r="C620">
        <v>1556548.48922452</v>
      </c>
      <c r="D620">
        <v>2960681.45604759</v>
      </c>
      <c r="E620">
        <v>2848227.08094671</v>
      </c>
      <c r="F620">
        <v>448444.656930827</v>
      </c>
      <c r="G620">
        <v>5086846.86244623</v>
      </c>
    </row>
    <row r="621" spans="1:7">
      <c r="A621">
        <v>619</v>
      </c>
      <c r="B621">
        <v>12900748.5455956</v>
      </c>
      <c r="C621">
        <v>1556548.60515867</v>
      </c>
      <c r="D621">
        <v>2960681.45352579</v>
      </c>
      <c r="E621">
        <v>2848227.08094671</v>
      </c>
      <c r="F621">
        <v>448444.578073057</v>
      </c>
      <c r="G621">
        <v>5086846.82789137</v>
      </c>
    </row>
    <row r="622" spans="1:7">
      <c r="A622">
        <v>620</v>
      </c>
      <c r="B622">
        <v>12900748.5455969</v>
      </c>
      <c r="C622">
        <v>1556548.82086106</v>
      </c>
      <c r="D622">
        <v>2960681.37349912</v>
      </c>
      <c r="E622">
        <v>2848227.08094671</v>
      </c>
      <c r="F622">
        <v>448444.492029211</v>
      </c>
      <c r="G622">
        <v>5086846.77826083</v>
      </c>
    </row>
    <row r="623" spans="1:7">
      <c r="A623">
        <v>621</v>
      </c>
      <c r="B623">
        <v>12900748.5455949</v>
      </c>
      <c r="C623">
        <v>1556548.47722216</v>
      </c>
      <c r="D623">
        <v>2960681.62613639</v>
      </c>
      <c r="E623">
        <v>2848227.08094671</v>
      </c>
      <c r="F623">
        <v>448444.525753207</v>
      </c>
      <c r="G623">
        <v>5086846.83553641</v>
      </c>
    </row>
    <row r="624" spans="1:7">
      <c r="A624">
        <v>622</v>
      </c>
      <c r="B624">
        <v>12900748.5455955</v>
      </c>
      <c r="C624">
        <v>1556548.59579187</v>
      </c>
      <c r="D624">
        <v>2960681.5701805</v>
      </c>
      <c r="E624">
        <v>2848227.08094671</v>
      </c>
      <c r="F624">
        <v>448444.488560221</v>
      </c>
      <c r="G624">
        <v>5086846.81011621</v>
      </c>
    </row>
    <row r="625" spans="1:7">
      <c r="A625">
        <v>623</v>
      </c>
      <c r="B625">
        <v>12900748.5455954</v>
      </c>
      <c r="C625">
        <v>1556548.068393</v>
      </c>
      <c r="D625">
        <v>2960681.72722367</v>
      </c>
      <c r="E625">
        <v>2848227.08094671</v>
      </c>
      <c r="F625">
        <v>448444.728067736</v>
      </c>
      <c r="G625">
        <v>5086846.94096427</v>
      </c>
    </row>
    <row r="626" spans="1:7">
      <c r="A626">
        <v>624</v>
      </c>
      <c r="B626">
        <v>12900748.5455946</v>
      </c>
      <c r="C626">
        <v>1556548.32869931</v>
      </c>
      <c r="D626">
        <v>2960681.6713271</v>
      </c>
      <c r="E626">
        <v>2848227.08094671</v>
      </c>
      <c r="F626">
        <v>448444.591741464</v>
      </c>
      <c r="G626">
        <v>5086846.87287997</v>
      </c>
    </row>
    <row r="627" spans="1:7">
      <c r="A627">
        <v>625</v>
      </c>
      <c r="B627">
        <v>12900748.5455946</v>
      </c>
      <c r="C627">
        <v>1556547.91981628</v>
      </c>
      <c r="D627">
        <v>2960681.86598658</v>
      </c>
      <c r="E627">
        <v>2848227.08094671</v>
      </c>
      <c r="F627">
        <v>448444.719047762</v>
      </c>
      <c r="G627">
        <v>5086846.95979727</v>
      </c>
    </row>
    <row r="628" spans="1:7">
      <c r="A628">
        <v>626</v>
      </c>
      <c r="B628">
        <v>12900748.5455948</v>
      </c>
      <c r="C628">
        <v>1556548.21515704</v>
      </c>
      <c r="D628">
        <v>2960681.71656275</v>
      </c>
      <c r="E628">
        <v>2848227.08094671</v>
      </c>
      <c r="F628">
        <v>448444.634688414</v>
      </c>
      <c r="G628">
        <v>5086846.89823991</v>
      </c>
    </row>
    <row r="629" spans="1:7">
      <c r="A629">
        <v>627</v>
      </c>
      <c r="B629">
        <v>12900748.545595</v>
      </c>
      <c r="C629">
        <v>1556547.59400781</v>
      </c>
      <c r="D629">
        <v>2960681.89352311</v>
      </c>
      <c r="E629">
        <v>2848227.08094671</v>
      </c>
      <c r="F629">
        <v>448444.921504681</v>
      </c>
      <c r="G629">
        <v>5086847.05561266</v>
      </c>
    </row>
    <row r="630" spans="1:7">
      <c r="A630">
        <v>628</v>
      </c>
      <c r="B630">
        <v>12900748.5455958</v>
      </c>
      <c r="C630">
        <v>1556548.1953855</v>
      </c>
      <c r="D630">
        <v>2960681.68088078</v>
      </c>
      <c r="E630">
        <v>2848227.08094671</v>
      </c>
      <c r="F630">
        <v>448444.676658066</v>
      </c>
      <c r="G630">
        <v>5086846.91172473</v>
      </c>
    </row>
    <row r="631" spans="1:7">
      <c r="A631">
        <v>629</v>
      </c>
      <c r="B631">
        <v>12900748.5455947</v>
      </c>
      <c r="C631">
        <v>1556548.21417839</v>
      </c>
      <c r="D631">
        <v>2960681.71223114</v>
      </c>
      <c r="E631">
        <v>2848227.08094671</v>
      </c>
      <c r="F631">
        <v>448444.638569489</v>
      </c>
      <c r="G631">
        <v>5086846.89966899</v>
      </c>
    </row>
    <row r="632" spans="1:7">
      <c r="A632">
        <v>630</v>
      </c>
      <c r="B632">
        <v>12900748.5455949</v>
      </c>
      <c r="C632">
        <v>1556548.41107743</v>
      </c>
      <c r="D632">
        <v>2960681.64057659</v>
      </c>
      <c r="E632">
        <v>2848227.08094671</v>
      </c>
      <c r="F632">
        <v>448444.558989149</v>
      </c>
      <c r="G632">
        <v>5086846.85400504</v>
      </c>
    </row>
    <row r="633" spans="1:7">
      <c r="A633">
        <v>631</v>
      </c>
      <c r="B633">
        <v>12900748.5455953</v>
      </c>
      <c r="C633">
        <v>1556548.83431865</v>
      </c>
      <c r="D633">
        <v>2960681.54202271</v>
      </c>
      <c r="E633">
        <v>2848227.08094671</v>
      </c>
      <c r="F633">
        <v>448444.34699312</v>
      </c>
      <c r="G633">
        <v>5086846.7413141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1253109.7107625</v>
      </c>
      <c r="C2">
        <v>6029880.52215024</v>
      </c>
    </row>
    <row r="3" spans="1:3">
      <c r="A3">
        <v>1</v>
      </c>
      <c r="B3">
        <v>12531097.107625</v>
      </c>
      <c r="C3">
        <v>17090724.4605475</v>
      </c>
    </row>
    <row r="4" spans="1:3">
      <c r="A4">
        <v>2</v>
      </c>
      <c r="B4">
        <v>12196138.9139502</v>
      </c>
      <c r="C4">
        <v>16916379.3947984</v>
      </c>
    </row>
    <row r="5" spans="1:3">
      <c r="A5">
        <v>3</v>
      </c>
      <c r="B5">
        <v>11861620.4436267</v>
      </c>
      <c r="C5">
        <v>16740677.3547254</v>
      </c>
    </row>
    <row r="6" spans="1:3">
      <c r="A6">
        <v>4</v>
      </c>
      <c r="B6">
        <v>11527436.6467845</v>
      </c>
      <c r="C6">
        <v>16563944.4209958</v>
      </c>
    </row>
    <row r="7" spans="1:3">
      <c r="A7">
        <v>5</v>
      </c>
      <c r="B7">
        <v>11193505.0138951</v>
      </c>
      <c r="C7">
        <v>16386436.9443736</v>
      </c>
    </row>
    <row r="8" spans="1:3">
      <c r="A8">
        <v>6</v>
      </c>
      <c r="B8">
        <v>10859758.1234429</v>
      </c>
      <c r="C8">
        <v>16208364.403761</v>
      </c>
    </row>
    <row r="9" spans="1:3">
      <c r="A9">
        <v>7</v>
      </c>
      <c r="B9">
        <v>10526138.5806593</v>
      </c>
      <c r="C9">
        <v>16029904.9888111</v>
      </c>
    </row>
    <row r="10" spans="1:3">
      <c r="A10">
        <v>8</v>
      </c>
      <c r="B10">
        <v>10192595.3745819</v>
      </c>
      <c r="C10">
        <v>15851216.8550232</v>
      </c>
    </row>
    <row r="11" spans="1:3">
      <c r="A11">
        <v>9</v>
      </c>
      <c r="B11">
        <v>9859081.06305763</v>
      </c>
      <c r="C11">
        <v>15672446.8458214</v>
      </c>
    </row>
    <row r="12" spans="1:3">
      <c r="A12">
        <v>10</v>
      </c>
      <c r="B12">
        <v>9525549.39542214</v>
      </c>
      <c r="C12">
        <v>15493737.8710458</v>
      </c>
    </row>
    <row r="13" spans="1:3">
      <c r="A13">
        <v>11</v>
      </c>
      <c r="B13">
        <v>9180726.74102621</v>
      </c>
      <c r="C13">
        <v>15320491.5342364</v>
      </c>
    </row>
    <row r="14" spans="1:3">
      <c r="A14">
        <v>12</v>
      </c>
      <c r="B14">
        <v>8835429.91736951</v>
      </c>
      <c r="C14">
        <v>15147865.2586604</v>
      </c>
    </row>
    <row r="15" spans="1:3">
      <c r="A15">
        <v>13</v>
      </c>
      <c r="B15">
        <v>8489351.85113756</v>
      </c>
      <c r="C15">
        <v>14976258.0601112</v>
      </c>
    </row>
    <row r="16" spans="1:3">
      <c r="A16">
        <v>14</v>
      </c>
      <c r="B16">
        <v>8142112.35455367</v>
      </c>
      <c r="C16">
        <v>14806163.3407314</v>
      </c>
    </row>
    <row r="17" spans="1:3">
      <c r="A17">
        <v>15</v>
      </c>
      <c r="B17">
        <v>6265548.55381249</v>
      </c>
      <c r="C17">
        <v>10945811.1614379</v>
      </c>
    </row>
    <row r="18" spans="1:3">
      <c r="A18">
        <v>16</v>
      </c>
      <c r="B18">
        <v>5559644.32505156</v>
      </c>
      <c r="C18">
        <v>9625619.85744139</v>
      </c>
    </row>
    <row r="19" spans="1:3">
      <c r="A19">
        <v>17</v>
      </c>
      <c r="B19">
        <v>5227484.07963231</v>
      </c>
      <c r="C19">
        <v>9242119.31389948</v>
      </c>
    </row>
    <row r="20" spans="1:3">
      <c r="A20">
        <v>18</v>
      </c>
      <c r="B20">
        <v>4966655.82782073</v>
      </c>
      <c r="C20">
        <v>8956685.29054222</v>
      </c>
    </row>
    <row r="21" spans="1:3">
      <c r="A21">
        <v>19</v>
      </c>
      <c r="B21">
        <v>4907048.94597154</v>
      </c>
      <c r="C21">
        <v>8933641.36028918</v>
      </c>
    </row>
    <row r="22" spans="1:3">
      <c r="A22">
        <v>20</v>
      </c>
      <c r="B22">
        <v>4713016.96773833</v>
      </c>
      <c r="C22">
        <v>8717673.61905227</v>
      </c>
    </row>
    <row r="23" spans="1:3">
      <c r="A23">
        <v>21</v>
      </c>
      <c r="B23">
        <v>4654015.23782043</v>
      </c>
      <c r="C23">
        <v>8693516.22579573</v>
      </c>
    </row>
    <row r="24" spans="1:3">
      <c r="A24">
        <v>22</v>
      </c>
      <c r="B24">
        <v>4502382.75467613</v>
      </c>
      <c r="C24">
        <v>8524243.65337871</v>
      </c>
    </row>
    <row r="25" spans="1:3">
      <c r="A25">
        <v>23</v>
      </c>
      <c r="B25">
        <v>4444334.84415602</v>
      </c>
      <c r="C25">
        <v>8499175.89607934</v>
      </c>
    </row>
    <row r="26" spans="1:3">
      <c r="A26">
        <v>24</v>
      </c>
      <c r="B26">
        <v>4325004.51283757</v>
      </c>
      <c r="C26">
        <v>8360553.03499053</v>
      </c>
    </row>
    <row r="27" spans="1:3">
      <c r="A27">
        <v>25</v>
      </c>
      <c r="B27">
        <v>4267847.45696338</v>
      </c>
      <c r="C27">
        <v>8335169.00449309</v>
      </c>
    </row>
    <row r="28" spans="1:3">
      <c r="A28">
        <v>26</v>
      </c>
      <c r="B28">
        <v>4173801.1296656</v>
      </c>
      <c r="C28">
        <v>8222497.67719634</v>
      </c>
    </row>
    <row r="29" spans="1:3">
      <c r="A29">
        <v>27</v>
      </c>
      <c r="B29">
        <v>4117637.86258202</v>
      </c>
      <c r="C29">
        <v>8197038.93119672</v>
      </c>
    </row>
    <row r="30" spans="1:3">
      <c r="A30">
        <v>28</v>
      </c>
      <c r="B30">
        <v>4044263.17293949</v>
      </c>
      <c r="C30">
        <v>8104728.61485233</v>
      </c>
    </row>
    <row r="31" spans="1:3">
      <c r="A31">
        <v>29</v>
      </c>
      <c r="B31">
        <v>4116385.42324906</v>
      </c>
      <c r="C31">
        <v>8140089.68719166</v>
      </c>
    </row>
    <row r="32" spans="1:3">
      <c r="A32">
        <v>30</v>
      </c>
      <c r="B32">
        <v>3959720.13757395</v>
      </c>
      <c r="C32">
        <v>7871477.10948742</v>
      </c>
    </row>
    <row r="33" spans="1:3">
      <c r="A33">
        <v>31</v>
      </c>
      <c r="B33">
        <v>3675106.25782757</v>
      </c>
      <c r="C33">
        <v>7615753.41228602</v>
      </c>
    </row>
    <row r="34" spans="1:3">
      <c r="A34">
        <v>32</v>
      </c>
      <c r="B34">
        <v>3559093.79822331</v>
      </c>
      <c r="C34">
        <v>7473220.34688571</v>
      </c>
    </row>
    <row r="35" spans="1:3">
      <c r="A35">
        <v>33</v>
      </c>
      <c r="B35">
        <v>3455606.45067093</v>
      </c>
      <c r="C35">
        <v>7351557.58883911</v>
      </c>
    </row>
    <row r="36" spans="1:3">
      <c r="A36">
        <v>34</v>
      </c>
      <c r="B36">
        <v>3227875.06985479</v>
      </c>
      <c r="C36">
        <v>7215544.94533707</v>
      </c>
    </row>
    <row r="37" spans="1:3">
      <c r="A37">
        <v>35</v>
      </c>
      <c r="B37">
        <v>3159086.7037446</v>
      </c>
      <c r="C37">
        <v>7169386.65718693</v>
      </c>
    </row>
    <row r="38" spans="1:3">
      <c r="A38">
        <v>36</v>
      </c>
      <c r="B38">
        <v>3136546.49397457</v>
      </c>
      <c r="C38">
        <v>7160945.2097658</v>
      </c>
    </row>
    <row r="39" spans="1:3">
      <c r="A39">
        <v>37</v>
      </c>
      <c r="B39">
        <v>3090517.16485008</v>
      </c>
      <c r="C39">
        <v>7085102.34962901</v>
      </c>
    </row>
    <row r="40" spans="1:3">
      <c r="A40">
        <v>38</v>
      </c>
      <c r="B40">
        <v>3021553.17405967</v>
      </c>
      <c r="C40">
        <v>7013684.89784293</v>
      </c>
    </row>
    <row r="41" spans="1:3">
      <c r="A41">
        <v>39</v>
      </c>
      <c r="B41">
        <v>3053558.61989396</v>
      </c>
      <c r="C41">
        <v>7011745.20539541</v>
      </c>
    </row>
    <row r="42" spans="1:3">
      <c r="A42">
        <v>40</v>
      </c>
      <c r="B42">
        <v>3085795.68317771</v>
      </c>
      <c r="C42">
        <v>7025691.89179725</v>
      </c>
    </row>
    <row r="43" spans="1:3">
      <c r="A43">
        <v>41</v>
      </c>
      <c r="B43">
        <v>2999842.49265766</v>
      </c>
      <c r="C43">
        <v>6958226.94922071</v>
      </c>
    </row>
    <row r="44" spans="1:3">
      <c r="A44">
        <v>42</v>
      </c>
      <c r="B44">
        <v>3029857.03000162</v>
      </c>
      <c r="C44">
        <v>6971142.06986737</v>
      </c>
    </row>
    <row r="45" spans="1:3">
      <c r="A45">
        <v>43</v>
      </c>
      <c r="B45">
        <v>2958969.49316687</v>
      </c>
      <c r="C45">
        <v>6917366.64326757</v>
      </c>
    </row>
    <row r="46" spans="1:3">
      <c r="A46">
        <v>44</v>
      </c>
      <c r="B46">
        <v>2987154.17830814</v>
      </c>
      <c r="C46">
        <v>6929402.86282323</v>
      </c>
    </row>
    <row r="47" spans="1:3">
      <c r="A47">
        <v>45</v>
      </c>
      <c r="B47">
        <v>2928367.36052063</v>
      </c>
      <c r="C47">
        <v>6886124.68034484</v>
      </c>
    </row>
    <row r="48" spans="1:3">
      <c r="A48">
        <v>46</v>
      </c>
      <c r="B48">
        <v>2906011.8031887</v>
      </c>
      <c r="C48">
        <v>6868104.08523049</v>
      </c>
    </row>
    <row r="49" spans="1:3">
      <c r="A49">
        <v>47</v>
      </c>
      <c r="B49">
        <v>2733068.61176081</v>
      </c>
      <c r="C49">
        <v>6746976.94863872</v>
      </c>
    </row>
    <row r="50" spans="1:3">
      <c r="A50">
        <v>48</v>
      </c>
      <c r="B50">
        <v>2601402.82592783</v>
      </c>
      <c r="C50">
        <v>6659227.19959332</v>
      </c>
    </row>
    <row r="51" spans="1:3">
      <c r="A51">
        <v>49</v>
      </c>
      <c r="B51">
        <v>2518445.02843923</v>
      </c>
      <c r="C51">
        <v>6582330.71785409</v>
      </c>
    </row>
    <row r="52" spans="1:3">
      <c r="A52">
        <v>50</v>
      </c>
      <c r="B52">
        <v>2471337.86918068</v>
      </c>
      <c r="C52">
        <v>6544840.75079716</v>
      </c>
    </row>
    <row r="53" spans="1:3">
      <c r="A53">
        <v>51</v>
      </c>
      <c r="B53">
        <v>2431206.51629691</v>
      </c>
      <c r="C53">
        <v>6511795.20195427</v>
      </c>
    </row>
    <row r="54" spans="1:3">
      <c r="A54">
        <v>52</v>
      </c>
      <c r="B54">
        <v>2439636.84824407</v>
      </c>
      <c r="C54">
        <v>6509440.92694617</v>
      </c>
    </row>
    <row r="55" spans="1:3">
      <c r="A55">
        <v>53</v>
      </c>
      <c r="B55">
        <v>2446069.19468319</v>
      </c>
      <c r="C55">
        <v>6511542.57293364</v>
      </c>
    </row>
    <row r="56" spans="1:3">
      <c r="A56">
        <v>54</v>
      </c>
      <c r="B56">
        <v>2313938.39346495</v>
      </c>
      <c r="C56">
        <v>6435839.78924258</v>
      </c>
    </row>
    <row r="57" spans="1:3">
      <c r="A57">
        <v>55</v>
      </c>
      <c r="B57">
        <v>2294085.99359335</v>
      </c>
      <c r="C57">
        <v>6414717.27996593</v>
      </c>
    </row>
    <row r="58" spans="1:3">
      <c r="A58">
        <v>56</v>
      </c>
      <c r="B58">
        <v>2280478.83074555</v>
      </c>
      <c r="C58">
        <v>6397628.72943339</v>
      </c>
    </row>
    <row r="59" spans="1:3">
      <c r="A59">
        <v>57</v>
      </c>
      <c r="B59">
        <v>2275982.30869973</v>
      </c>
      <c r="C59">
        <v>6398502.8581447</v>
      </c>
    </row>
    <row r="60" spans="1:3">
      <c r="A60">
        <v>58</v>
      </c>
      <c r="B60">
        <v>2206911.62615167</v>
      </c>
      <c r="C60">
        <v>6349992.69582557</v>
      </c>
    </row>
    <row r="61" spans="1:3">
      <c r="A61">
        <v>59</v>
      </c>
      <c r="B61">
        <v>2151284.95784396</v>
      </c>
      <c r="C61">
        <v>6316211.16546807</v>
      </c>
    </row>
    <row r="62" spans="1:3">
      <c r="A62">
        <v>60</v>
      </c>
      <c r="B62">
        <v>2142089.08006023</v>
      </c>
      <c r="C62">
        <v>6303228.07816223</v>
      </c>
    </row>
    <row r="63" spans="1:3">
      <c r="A63">
        <v>61</v>
      </c>
      <c r="B63">
        <v>2134691.77517496</v>
      </c>
      <c r="C63">
        <v>6300450.28796002</v>
      </c>
    </row>
    <row r="64" spans="1:3">
      <c r="A64">
        <v>62</v>
      </c>
      <c r="B64">
        <v>2045133.30082915</v>
      </c>
      <c r="C64">
        <v>6238897.60224436</v>
      </c>
    </row>
    <row r="65" spans="1:3">
      <c r="A65">
        <v>63</v>
      </c>
      <c r="B65">
        <v>1989541.56199427</v>
      </c>
      <c r="C65">
        <v>6194854.38025224</v>
      </c>
    </row>
    <row r="66" spans="1:3">
      <c r="A66">
        <v>64</v>
      </c>
      <c r="B66">
        <v>1903455.11786822</v>
      </c>
      <c r="C66">
        <v>6143902.9354258</v>
      </c>
    </row>
    <row r="67" spans="1:3">
      <c r="A67">
        <v>65</v>
      </c>
      <c r="B67">
        <v>1867275.02491784</v>
      </c>
      <c r="C67">
        <v>6120464.45913616</v>
      </c>
    </row>
    <row r="68" spans="1:3">
      <c r="A68">
        <v>66</v>
      </c>
      <c r="B68">
        <v>1825593.27192564</v>
      </c>
      <c r="C68">
        <v>6095416.62179752</v>
      </c>
    </row>
    <row r="69" spans="1:3">
      <c r="A69">
        <v>67</v>
      </c>
      <c r="B69">
        <v>1804194.57828837</v>
      </c>
      <c r="C69">
        <v>6075094.64039347</v>
      </c>
    </row>
    <row r="70" spans="1:3">
      <c r="A70">
        <v>68</v>
      </c>
      <c r="B70">
        <v>1779910.448682</v>
      </c>
      <c r="C70">
        <v>6061159.98288326</v>
      </c>
    </row>
    <row r="71" spans="1:3">
      <c r="A71">
        <v>69</v>
      </c>
      <c r="B71">
        <v>1784935.52582983</v>
      </c>
      <c r="C71">
        <v>6060872.91407529</v>
      </c>
    </row>
    <row r="72" spans="1:3">
      <c r="A72">
        <v>70</v>
      </c>
      <c r="B72">
        <v>1730415.52828264</v>
      </c>
      <c r="C72">
        <v>6020044.4606501</v>
      </c>
    </row>
    <row r="73" spans="1:3">
      <c r="A73">
        <v>71</v>
      </c>
      <c r="B73">
        <v>1695025.09028273</v>
      </c>
      <c r="C73">
        <v>5998135.72689258</v>
      </c>
    </row>
    <row r="74" spans="1:3">
      <c r="A74">
        <v>72</v>
      </c>
      <c r="B74">
        <v>1666717.01892454</v>
      </c>
      <c r="C74">
        <v>5983395.33993295</v>
      </c>
    </row>
    <row r="75" spans="1:3">
      <c r="A75">
        <v>73</v>
      </c>
      <c r="B75">
        <v>1673812.17343316</v>
      </c>
      <c r="C75">
        <v>5985509.28229963</v>
      </c>
    </row>
    <row r="76" spans="1:3">
      <c r="A76">
        <v>74</v>
      </c>
      <c r="B76">
        <v>1623250.7488051</v>
      </c>
      <c r="C76">
        <v>5953488.60584516</v>
      </c>
    </row>
    <row r="77" spans="1:3">
      <c r="A77">
        <v>75</v>
      </c>
      <c r="B77">
        <v>1597850.05102</v>
      </c>
      <c r="C77">
        <v>5934138.16638054</v>
      </c>
    </row>
    <row r="78" spans="1:3">
      <c r="A78">
        <v>76</v>
      </c>
      <c r="B78">
        <v>1577466.14426569</v>
      </c>
      <c r="C78">
        <v>5924163.77725711</v>
      </c>
    </row>
    <row r="79" spans="1:3">
      <c r="A79">
        <v>77</v>
      </c>
      <c r="B79">
        <v>1580388.43547013</v>
      </c>
      <c r="C79">
        <v>5923345.12979033</v>
      </c>
    </row>
    <row r="80" spans="1:3">
      <c r="A80">
        <v>78</v>
      </c>
      <c r="B80">
        <v>1525555.23519917</v>
      </c>
      <c r="C80">
        <v>5888084.98631683</v>
      </c>
    </row>
    <row r="81" spans="1:3">
      <c r="A81">
        <v>79</v>
      </c>
      <c r="B81">
        <v>1489252.18678466</v>
      </c>
      <c r="C81">
        <v>5858554.30042981</v>
      </c>
    </row>
    <row r="82" spans="1:3">
      <c r="A82">
        <v>80</v>
      </c>
      <c r="B82">
        <v>1463478.71456693</v>
      </c>
      <c r="C82">
        <v>5839033.79668796</v>
      </c>
    </row>
    <row r="83" spans="1:3">
      <c r="A83">
        <v>81</v>
      </c>
      <c r="B83">
        <v>1438965.28152964</v>
      </c>
      <c r="C83">
        <v>5821115.56651093</v>
      </c>
    </row>
    <row r="84" spans="1:3">
      <c r="A84">
        <v>82</v>
      </c>
      <c r="B84">
        <v>1415943.09100237</v>
      </c>
      <c r="C84">
        <v>5802938.31670707</v>
      </c>
    </row>
    <row r="85" spans="1:3">
      <c r="A85">
        <v>83</v>
      </c>
      <c r="B85">
        <v>1387896.19816158</v>
      </c>
      <c r="C85">
        <v>5786205.14883164</v>
      </c>
    </row>
    <row r="86" spans="1:3">
      <c r="A86">
        <v>84</v>
      </c>
      <c r="B86">
        <v>1375592.83933352</v>
      </c>
      <c r="C86">
        <v>5776011.25181054</v>
      </c>
    </row>
    <row r="87" spans="1:3">
      <c r="A87">
        <v>85</v>
      </c>
      <c r="B87">
        <v>1334367.12247917</v>
      </c>
      <c r="C87">
        <v>5750418.64414454</v>
      </c>
    </row>
    <row r="88" spans="1:3">
      <c r="A88">
        <v>86</v>
      </c>
      <c r="B88">
        <v>1320485.61329203</v>
      </c>
      <c r="C88">
        <v>5738457.96334953</v>
      </c>
    </row>
    <row r="89" spans="1:3">
      <c r="A89">
        <v>87</v>
      </c>
      <c r="B89">
        <v>1313398.5746429</v>
      </c>
      <c r="C89">
        <v>5730412.95349237</v>
      </c>
    </row>
    <row r="90" spans="1:3">
      <c r="A90">
        <v>88</v>
      </c>
      <c r="B90">
        <v>1311173.58813994</v>
      </c>
      <c r="C90">
        <v>5730410.46945309</v>
      </c>
    </row>
    <row r="91" spans="1:3">
      <c r="A91">
        <v>89</v>
      </c>
      <c r="B91">
        <v>1286775.64825299</v>
      </c>
      <c r="C91">
        <v>5711298.16578583</v>
      </c>
    </row>
    <row r="92" spans="1:3">
      <c r="A92">
        <v>90</v>
      </c>
      <c r="B92">
        <v>1267108.5683364</v>
      </c>
      <c r="C92">
        <v>5698442.44990456</v>
      </c>
    </row>
    <row r="93" spans="1:3">
      <c r="A93">
        <v>91</v>
      </c>
      <c r="B93">
        <v>1265236.3146385</v>
      </c>
      <c r="C93">
        <v>5694439.63554046</v>
      </c>
    </row>
    <row r="94" spans="1:3">
      <c r="A94">
        <v>92</v>
      </c>
      <c r="B94">
        <v>1262079.96033628</v>
      </c>
      <c r="C94">
        <v>5694006.18743558</v>
      </c>
    </row>
    <row r="95" spans="1:3">
      <c r="A95">
        <v>93</v>
      </c>
      <c r="B95">
        <v>1240709.53391609</v>
      </c>
      <c r="C95">
        <v>5674692.71086627</v>
      </c>
    </row>
    <row r="96" spans="1:3">
      <c r="A96">
        <v>94</v>
      </c>
      <c r="B96">
        <v>1208712.79940175</v>
      </c>
      <c r="C96">
        <v>5654309.09876375</v>
      </c>
    </row>
    <row r="97" spans="1:3">
      <c r="A97">
        <v>95</v>
      </c>
      <c r="B97">
        <v>1189946.41449663</v>
      </c>
      <c r="C97">
        <v>5641473.89180909</v>
      </c>
    </row>
    <row r="98" spans="1:3">
      <c r="A98">
        <v>96</v>
      </c>
      <c r="B98">
        <v>1170137.19379213</v>
      </c>
      <c r="C98">
        <v>5628061.74998772</v>
      </c>
    </row>
    <row r="99" spans="1:3">
      <c r="A99">
        <v>97</v>
      </c>
      <c r="B99">
        <v>1148229.80887269</v>
      </c>
      <c r="C99">
        <v>5614115.54173828</v>
      </c>
    </row>
    <row r="100" spans="1:3">
      <c r="A100">
        <v>98</v>
      </c>
      <c r="B100">
        <v>1134641.02053829</v>
      </c>
      <c r="C100">
        <v>5602861.09588907</v>
      </c>
    </row>
    <row r="101" spans="1:3">
      <c r="A101">
        <v>99</v>
      </c>
      <c r="B101">
        <v>1121072.75306465</v>
      </c>
      <c r="C101">
        <v>5594383.39004002</v>
      </c>
    </row>
    <row r="102" spans="1:3">
      <c r="A102">
        <v>100</v>
      </c>
      <c r="B102">
        <v>1101131.90071362</v>
      </c>
      <c r="C102">
        <v>5578320.75202686</v>
      </c>
    </row>
    <row r="103" spans="1:3">
      <c r="A103">
        <v>101</v>
      </c>
      <c r="B103">
        <v>1097065.66561985</v>
      </c>
      <c r="C103">
        <v>5573883.88397894</v>
      </c>
    </row>
    <row r="104" spans="1:3">
      <c r="A104">
        <v>102</v>
      </c>
      <c r="B104">
        <v>1097964.15560154</v>
      </c>
      <c r="C104">
        <v>5574017.19575256</v>
      </c>
    </row>
    <row r="105" spans="1:3">
      <c r="A105">
        <v>103</v>
      </c>
      <c r="B105">
        <v>1076393.94538912</v>
      </c>
      <c r="C105">
        <v>5561337.76120598</v>
      </c>
    </row>
    <row r="106" spans="1:3">
      <c r="A106">
        <v>104</v>
      </c>
      <c r="B106">
        <v>1068386.94370082</v>
      </c>
      <c r="C106">
        <v>5554095.5445211</v>
      </c>
    </row>
    <row r="107" spans="1:3">
      <c r="A107">
        <v>105</v>
      </c>
      <c r="B107">
        <v>1048897.88644076</v>
      </c>
      <c r="C107">
        <v>5541403.33945259</v>
      </c>
    </row>
    <row r="108" spans="1:3">
      <c r="A108">
        <v>106</v>
      </c>
      <c r="B108">
        <v>1038502.07339906</v>
      </c>
      <c r="C108">
        <v>5533387.45545488</v>
      </c>
    </row>
    <row r="109" spans="1:3">
      <c r="A109">
        <v>107</v>
      </c>
      <c r="B109">
        <v>1025374.99666125</v>
      </c>
      <c r="C109">
        <v>5525567.18369575</v>
      </c>
    </row>
    <row r="110" spans="1:3">
      <c r="A110">
        <v>108</v>
      </c>
      <c r="B110">
        <v>1003423.20058573</v>
      </c>
      <c r="C110">
        <v>5512689.03591193</v>
      </c>
    </row>
    <row r="111" spans="1:3">
      <c r="A111">
        <v>109</v>
      </c>
      <c r="B111">
        <v>988230.870895191</v>
      </c>
      <c r="C111">
        <v>5500297.5552594</v>
      </c>
    </row>
    <row r="112" spans="1:3">
      <c r="A112">
        <v>110</v>
      </c>
      <c r="B112">
        <v>975867.238806447</v>
      </c>
      <c r="C112">
        <v>5491201.19467327</v>
      </c>
    </row>
    <row r="113" spans="1:3">
      <c r="A113">
        <v>111</v>
      </c>
      <c r="B113">
        <v>964095.463090009</v>
      </c>
      <c r="C113">
        <v>5482276.87163898</v>
      </c>
    </row>
    <row r="114" spans="1:3">
      <c r="A114">
        <v>112</v>
      </c>
      <c r="B114">
        <v>953297.23185073</v>
      </c>
      <c r="C114">
        <v>5473358.1690853</v>
      </c>
    </row>
    <row r="115" spans="1:3">
      <c r="A115">
        <v>113</v>
      </c>
      <c r="B115">
        <v>940129.652991203</v>
      </c>
      <c r="C115">
        <v>5464888.73874323</v>
      </c>
    </row>
    <row r="116" spans="1:3">
      <c r="A116">
        <v>114</v>
      </c>
      <c r="B116">
        <v>934266.207099486</v>
      </c>
      <c r="C116">
        <v>5459816.45484597</v>
      </c>
    </row>
    <row r="117" spans="1:3">
      <c r="A117">
        <v>115</v>
      </c>
      <c r="B117">
        <v>915477.667414138</v>
      </c>
      <c r="C117">
        <v>5447619.25849335</v>
      </c>
    </row>
    <row r="118" spans="1:3">
      <c r="A118">
        <v>116</v>
      </c>
      <c r="B118">
        <v>912955.731777446</v>
      </c>
      <c r="C118">
        <v>5444986.58833814</v>
      </c>
    </row>
    <row r="119" spans="1:3">
      <c r="A119">
        <v>117</v>
      </c>
      <c r="B119">
        <v>911607.110023652</v>
      </c>
      <c r="C119">
        <v>5444852.66489914</v>
      </c>
    </row>
    <row r="120" spans="1:3">
      <c r="A120">
        <v>118</v>
      </c>
      <c r="B120">
        <v>902670.242972016</v>
      </c>
      <c r="C120">
        <v>5436869.32200532</v>
      </c>
    </row>
    <row r="121" spans="1:3">
      <c r="A121">
        <v>119</v>
      </c>
      <c r="B121">
        <v>891975.686811801</v>
      </c>
      <c r="C121">
        <v>5430359.88579331</v>
      </c>
    </row>
    <row r="122" spans="1:3">
      <c r="A122">
        <v>120</v>
      </c>
      <c r="B122">
        <v>880847.835725812</v>
      </c>
      <c r="C122">
        <v>5421763.66489502</v>
      </c>
    </row>
    <row r="123" spans="1:3">
      <c r="A123">
        <v>121</v>
      </c>
      <c r="B123">
        <v>871008.044404621</v>
      </c>
      <c r="C123">
        <v>5415248.97296597</v>
      </c>
    </row>
    <row r="124" spans="1:3">
      <c r="A124">
        <v>122</v>
      </c>
      <c r="B124">
        <v>865767.553237358</v>
      </c>
      <c r="C124">
        <v>5410510.81591701</v>
      </c>
    </row>
    <row r="125" spans="1:3">
      <c r="A125">
        <v>123</v>
      </c>
      <c r="B125">
        <v>857625.083420385</v>
      </c>
      <c r="C125">
        <v>5402846.26561142</v>
      </c>
    </row>
    <row r="126" spans="1:3">
      <c r="A126">
        <v>124</v>
      </c>
      <c r="B126">
        <v>842484.272165433</v>
      </c>
      <c r="C126">
        <v>5393034.10225916</v>
      </c>
    </row>
    <row r="127" spans="1:3">
      <c r="A127">
        <v>125</v>
      </c>
      <c r="B127">
        <v>832650.42529114</v>
      </c>
      <c r="C127">
        <v>5386232.34707533</v>
      </c>
    </row>
    <row r="128" spans="1:3">
      <c r="A128">
        <v>126</v>
      </c>
      <c r="B128">
        <v>822366.93370388</v>
      </c>
      <c r="C128">
        <v>5379284.35279866</v>
      </c>
    </row>
    <row r="129" spans="1:3">
      <c r="A129">
        <v>127</v>
      </c>
      <c r="B129">
        <v>810997.130733395</v>
      </c>
      <c r="C129">
        <v>5372096.54915772</v>
      </c>
    </row>
    <row r="130" spans="1:3">
      <c r="A130">
        <v>128</v>
      </c>
      <c r="B130">
        <v>804169.238033155</v>
      </c>
      <c r="C130">
        <v>5366607.73911184</v>
      </c>
    </row>
    <row r="131" spans="1:3">
      <c r="A131">
        <v>129</v>
      </c>
      <c r="B131">
        <v>797292.952231382</v>
      </c>
      <c r="C131">
        <v>5362379.4391053</v>
      </c>
    </row>
    <row r="132" spans="1:3">
      <c r="A132">
        <v>130</v>
      </c>
      <c r="B132">
        <v>787420.643502099</v>
      </c>
      <c r="C132">
        <v>5354429.50572833</v>
      </c>
    </row>
    <row r="133" spans="1:3">
      <c r="A133">
        <v>131</v>
      </c>
      <c r="B133">
        <v>785111.037190854</v>
      </c>
      <c r="C133">
        <v>5351951.3101838</v>
      </c>
    </row>
    <row r="134" spans="1:3">
      <c r="A134">
        <v>132</v>
      </c>
      <c r="B134">
        <v>785487.930897586</v>
      </c>
      <c r="C134">
        <v>5352050.49407049</v>
      </c>
    </row>
    <row r="135" spans="1:3">
      <c r="A135">
        <v>133</v>
      </c>
      <c r="B135">
        <v>773927.661405741</v>
      </c>
      <c r="C135">
        <v>5344867.00933556</v>
      </c>
    </row>
    <row r="136" spans="1:3">
      <c r="A136">
        <v>134</v>
      </c>
      <c r="B136">
        <v>769413.620788462</v>
      </c>
      <c r="C136">
        <v>5340809.63598304</v>
      </c>
    </row>
    <row r="137" spans="1:3">
      <c r="A137">
        <v>135</v>
      </c>
      <c r="B137">
        <v>759131.527695806</v>
      </c>
      <c r="C137">
        <v>5333867.4548989</v>
      </c>
    </row>
    <row r="138" spans="1:3">
      <c r="A138">
        <v>136</v>
      </c>
      <c r="B138">
        <v>753560.940675164</v>
      </c>
      <c r="C138">
        <v>5329484.00812033</v>
      </c>
    </row>
    <row r="139" spans="1:3">
      <c r="A139">
        <v>137</v>
      </c>
      <c r="B139">
        <v>746414.26018337</v>
      </c>
      <c r="C139">
        <v>5325079.82165935</v>
      </c>
    </row>
    <row r="140" spans="1:3">
      <c r="A140">
        <v>138</v>
      </c>
      <c r="B140">
        <v>734698.44933675</v>
      </c>
      <c r="C140">
        <v>5318101.15143218</v>
      </c>
    </row>
    <row r="141" spans="1:3">
      <c r="A141">
        <v>139</v>
      </c>
      <c r="B141">
        <v>726771.081146597</v>
      </c>
      <c r="C141">
        <v>5311633.33747034</v>
      </c>
    </row>
    <row r="142" spans="1:3">
      <c r="A142">
        <v>140</v>
      </c>
      <c r="B142">
        <v>720031.757453324</v>
      </c>
      <c r="C142">
        <v>5306594.95652987</v>
      </c>
    </row>
    <row r="143" spans="1:3">
      <c r="A143">
        <v>141</v>
      </c>
      <c r="B143">
        <v>713858.713649935</v>
      </c>
      <c r="C143">
        <v>5301803.53728383</v>
      </c>
    </row>
    <row r="144" spans="1:3">
      <c r="A144">
        <v>142</v>
      </c>
      <c r="B144">
        <v>708578.582520445</v>
      </c>
      <c r="C144">
        <v>5297226.06573288</v>
      </c>
    </row>
    <row r="145" spans="1:3">
      <c r="A145">
        <v>143</v>
      </c>
      <c r="B145">
        <v>701794.491987271</v>
      </c>
      <c r="C145">
        <v>5292730.00591735</v>
      </c>
    </row>
    <row r="146" spans="1:3">
      <c r="A146">
        <v>144</v>
      </c>
      <c r="B146">
        <v>699250.567631475</v>
      </c>
      <c r="C146">
        <v>5290327.23297378</v>
      </c>
    </row>
    <row r="147" spans="1:3">
      <c r="A147">
        <v>145</v>
      </c>
      <c r="B147">
        <v>688991.88512229</v>
      </c>
      <c r="C147">
        <v>5283563.34948233</v>
      </c>
    </row>
    <row r="148" spans="1:3">
      <c r="A148">
        <v>146</v>
      </c>
      <c r="B148">
        <v>686952.252639471</v>
      </c>
      <c r="C148">
        <v>5281576.41863859</v>
      </c>
    </row>
    <row r="149" spans="1:3">
      <c r="A149">
        <v>147</v>
      </c>
      <c r="B149">
        <v>686083.808411569</v>
      </c>
      <c r="C149">
        <v>5281383.88147624</v>
      </c>
    </row>
    <row r="150" spans="1:3">
      <c r="A150">
        <v>148</v>
      </c>
      <c r="B150">
        <v>681019.229324461</v>
      </c>
      <c r="C150">
        <v>5276925.02581345</v>
      </c>
    </row>
    <row r="151" spans="1:3">
      <c r="A151">
        <v>149</v>
      </c>
      <c r="B151">
        <v>674553.321632494</v>
      </c>
      <c r="C151">
        <v>5272887.39188769</v>
      </c>
    </row>
    <row r="152" spans="1:3">
      <c r="A152">
        <v>150</v>
      </c>
      <c r="B152">
        <v>668189.340993218</v>
      </c>
      <c r="C152">
        <v>5267971.82026865</v>
      </c>
    </row>
    <row r="153" spans="1:3">
      <c r="A153">
        <v>151</v>
      </c>
      <c r="B153">
        <v>662387.109154107</v>
      </c>
      <c r="C153">
        <v>5264079.65169753</v>
      </c>
    </row>
    <row r="154" spans="1:3">
      <c r="A154">
        <v>152</v>
      </c>
      <c r="B154">
        <v>659594.156095545</v>
      </c>
      <c r="C154">
        <v>5261502.89015751</v>
      </c>
    </row>
    <row r="155" spans="1:3">
      <c r="A155">
        <v>153</v>
      </c>
      <c r="B155">
        <v>655722.761643042</v>
      </c>
      <c r="C155">
        <v>5257552.81742011</v>
      </c>
    </row>
    <row r="156" spans="1:3">
      <c r="A156">
        <v>154</v>
      </c>
      <c r="B156">
        <v>647271.66094625</v>
      </c>
      <c r="C156">
        <v>5251906.23173955</v>
      </c>
    </row>
    <row r="157" spans="1:3">
      <c r="A157">
        <v>155</v>
      </c>
      <c r="B157">
        <v>641534.383343226</v>
      </c>
      <c r="C157">
        <v>5247854.19147281</v>
      </c>
    </row>
    <row r="158" spans="1:3">
      <c r="A158">
        <v>156</v>
      </c>
      <c r="B158">
        <v>635546.280811836</v>
      </c>
      <c r="C158">
        <v>5243746.36400826</v>
      </c>
    </row>
    <row r="159" spans="1:3">
      <c r="A159">
        <v>157</v>
      </c>
      <c r="B159">
        <v>628832.873221281</v>
      </c>
      <c r="C159">
        <v>5239475.2466108</v>
      </c>
    </row>
    <row r="160" spans="1:3">
      <c r="A160">
        <v>158</v>
      </c>
      <c r="B160">
        <v>625215.09931039</v>
      </c>
      <c r="C160">
        <v>5236528.4799949</v>
      </c>
    </row>
    <row r="161" spans="1:3">
      <c r="A161">
        <v>159</v>
      </c>
      <c r="B161">
        <v>621288.918602034</v>
      </c>
      <c r="C161">
        <v>5234128.12412239</v>
      </c>
    </row>
    <row r="162" spans="1:3">
      <c r="A162">
        <v>160</v>
      </c>
      <c r="B162">
        <v>616018.562706017</v>
      </c>
      <c r="C162">
        <v>5229721.38673734</v>
      </c>
    </row>
    <row r="163" spans="1:3">
      <c r="A163">
        <v>161</v>
      </c>
      <c r="B163">
        <v>614660.830639466</v>
      </c>
      <c r="C163">
        <v>5228225.23089323</v>
      </c>
    </row>
    <row r="164" spans="1:3">
      <c r="A164">
        <v>162</v>
      </c>
      <c r="B164">
        <v>614953.860099501</v>
      </c>
      <c r="C164">
        <v>5228335.86780076</v>
      </c>
    </row>
    <row r="165" spans="1:3">
      <c r="A165">
        <v>163</v>
      </c>
      <c r="B165">
        <v>607956.315768405</v>
      </c>
      <c r="C165">
        <v>5223808.55074402</v>
      </c>
    </row>
    <row r="166" spans="1:3">
      <c r="A166">
        <v>164</v>
      </c>
      <c r="B166">
        <v>605538.369942658</v>
      </c>
      <c r="C166">
        <v>5221501.27464886</v>
      </c>
    </row>
    <row r="167" spans="1:3">
      <c r="A167">
        <v>165</v>
      </c>
      <c r="B167">
        <v>599516.081674438</v>
      </c>
      <c r="C167">
        <v>5217294.34042929</v>
      </c>
    </row>
    <row r="168" spans="1:3">
      <c r="A168">
        <v>166</v>
      </c>
      <c r="B168">
        <v>596432.956430327</v>
      </c>
      <c r="C168">
        <v>5214761.66869064</v>
      </c>
    </row>
    <row r="169" spans="1:3">
      <c r="A169">
        <v>167</v>
      </c>
      <c r="B169">
        <v>592116.044950512</v>
      </c>
      <c r="C169">
        <v>5212027.24348685</v>
      </c>
    </row>
    <row r="170" spans="1:3">
      <c r="A170">
        <v>168</v>
      </c>
      <c r="B170">
        <v>584841.957471362</v>
      </c>
      <c r="C170">
        <v>5207646.74330366</v>
      </c>
    </row>
    <row r="171" spans="1:3">
      <c r="A171">
        <v>169</v>
      </c>
      <c r="B171">
        <v>580397.751927374</v>
      </c>
      <c r="C171">
        <v>5203925.31300228</v>
      </c>
    </row>
    <row r="172" spans="1:3">
      <c r="A172">
        <v>170</v>
      </c>
      <c r="B172">
        <v>576433.56404552</v>
      </c>
      <c r="C172">
        <v>5200868.83258804</v>
      </c>
    </row>
    <row r="173" spans="1:3">
      <c r="A173">
        <v>171</v>
      </c>
      <c r="B173">
        <v>572984.729315263</v>
      </c>
      <c r="C173">
        <v>5198074.77362946</v>
      </c>
    </row>
    <row r="174" spans="1:3">
      <c r="A174">
        <v>172</v>
      </c>
      <c r="B174">
        <v>570396.516003504</v>
      </c>
      <c r="C174">
        <v>5195596.86031581</v>
      </c>
    </row>
    <row r="175" spans="1:3">
      <c r="A175">
        <v>173</v>
      </c>
      <c r="B175">
        <v>566551.389830302</v>
      </c>
      <c r="C175">
        <v>5192955.5549045</v>
      </c>
    </row>
    <row r="176" spans="1:3">
      <c r="A176">
        <v>174</v>
      </c>
      <c r="B176">
        <v>565609.84397178</v>
      </c>
      <c r="C176">
        <v>5191841.47215072</v>
      </c>
    </row>
    <row r="177" spans="1:3">
      <c r="A177">
        <v>175</v>
      </c>
      <c r="B177">
        <v>559330.167552635</v>
      </c>
      <c r="C177">
        <v>5187607.30146577</v>
      </c>
    </row>
    <row r="178" spans="1:3">
      <c r="A178">
        <v>176</v>
      </c>
      <c r="B178">
        <v>558093.271333376</v>
      </c>
      <c r="C178">
        <v>5186364.35185553</v>
      </c>
    </row>
    <row r="179" spans="1:3">
      <c r="A179">
        <v>177</v>
      </c>
      <c r="B179">
        <v>554869.258471896</v>
      </c>
      <c r="C179">
        <v>5184240.71698831</v>
      </c>
    </row>
    <row r="180" spans="1:3">
      <c r="A180">
        <v>178</v>
      </c>
      <c r="B180">
        <v>552325.293989273</v>
      </c>
      <c r="C180">
        <v>5181915.93053716</v>
      </c>
    </row>
    <row r="181" spans="1:3">
      <c r="A181">
        <v>179</v>
      </c>
      <c r="B181">
        <v>548141.705305131</v>
      </c>
      <c r="C181">
        <v>5179248.73172571</v>
      </c>
    </row>
    <row r="182" spans="1:3">
      <c r="A182">
        <v>180</v>
      </c>
      <c r="B182">
        <v>544475.037742872</v>
      </c>
      <c r="C182">
        <v>5176331.59438516</v>
      </c>
    </row>
    <row r="183" spans="1:3">
      <c r="A183">
        <v>181</v>
      </c>
      <c r="B183">
        <v>540897.691541553</v>
      </c>
      <c r="C183">
        <v>5173892.10475592</v>
      </c>
    </row>
    <row r="184" spans="1:3">
      <c r="A184">
        <v>182</v>
      </c>
      <c r="B184">
        <v>539665.82434247</v>
      </c>
      <c r="C184">
        <v>5172598.27762034</v>
      </c>
    </row>
    <row r="185" spans="1:3">
      <c r="A185">
        <v>183</v>
      </c>
      <c r="B185">
        <v>538416.761410434</v>
      </c>
      <c r="C185">
        <v>5170773.48359906</v>
      </c>
    </row>
    <row r="186" spans="1:3">
      <c r="A186">
        <v>184</v>
      </c>
      <c r="B186">
        <v>533413.415843961</v>
      </c>
      <c r="C186">
        <v>5167287.86374647</v>
      </c>
    </row>
    <row r="187" spans="1:3">
      <c r="A187">
        <v>185</v>
      </c>
      <c r="B187">
        <v>530021.262236734</v>
      </c>
      <c r="C187">
        <v>5164793.89407165</v>
      </c>
    </row>
    <row r="188" spans="1:3">
      <c r="A188">
        <v>186</v>
      </c>
      <c r="B188">
        <v>526375.204984697</v>
      </c>
      <c r="C188">
        <v>5162216.94241629</v>
      </c>
    </row>
    <row r="189" spans="1:3">
      <c r="A189">
        <v>187</v>
      </c>
      <c r="B189">
        <v>522046.339082803</v>
      </c>
      <c r="C189">
        <v>5159425.67590113</v>
      </c>
    </row>
    <row r="190" spans="1:3">
      <c r="A190">
        <v>188</v>
      </c>
      <c r="B190">
        <v>520203.741962428</v>
      </c>
      <c r="C190">
        <v>5157835.69956062</v>
      </c>
    </row>
    <row r="191" spans="1:3">
      <c r="A191">
        <v>189</v>
      </c>
      <c r="B191">
        <v>517717.936959202</v>
      </c>
      <c r="C191">
        <v>5156313.67744389</v>
      </c>
    </row>
    <row r="192" spans="1:3">
      <c r="A192">
        <v>190</v>
      </c>
      <c r="B192">
        <v>518262.302248898</v>
      </c>
      <c r="C192">
        <v>5156502.74794967</v>
      </c>
    </row>
    <row r="193" spans="1:3">
      <c r="A193">
        <v>191</v>
      </c>
      <c r="B193">
        <v>515453.465162485</v>
      </c>
      <c r="C193">
        <v>5153978.01746944</v>
      </c>
    </row>
    <row r="194" spans="1:3">
      <c r="A194">
        <v>192</v>
      </c>
      <c r="B194">
        <v>512896.408069697</v>
      </c>
      <c r="C194">
        <v>5152261.9401444</v>
      </c>
    </row>
    <row r="195" spans="1:3">
      <c r="A195">
        <v>193</v>
      </c>
      <c r="B195">
        <v>511401.013452587</v>
      </c>
      <c r="C195">
        <v>5150851.35219528</v>
      </c>
    </row>
    <row r="196" spans="1:3">
      <c r="A196">
        <v>194</v>
      </c>
      <c r="B196">
        <v>507458.941396503</v>
      </c>
      <c r="C196">
        <v>5148140.05356371</v>
      </c>
    </row>
    <row r="197" spans="1:3">
      <c r="A197">
        <v>195</v>
      </c>
      <c r="B197">
        <v>506578.856148693</v>
      </c>
      <c r="C197">
        <v>5147013.62227232</v>
      </c>
    </row>
    <row r="198" spans="1:3">
      <c r="A198">
        <v>196</v>
      </c>
      <c r="B198">
        <v>503672.013287512</v>
      </c>
      <c r="C198">
        <v>5144666.51963087</v>
      </c>
    </row>
    <row r="199" spans="1:3">
      <c r="A199">
        <v>197</v>
      </c>
      <c r="B199">
        <v>500995.011726863</v>
      </c>
      <c r="C199">
        <v>5142896.71153083</v>
      </c>
    </row>
    <row r="200" spans="1:3">
      <c r="A200">
        <v>198</v>
      </c>
      <c r="B200">
        <v>496102.92856954</v>
      </c>
      <c r="C200">
        <v>5139887.68381578</v>
      </c>
    </row>
    <row r="201" spans="1:3">
      <c r="A201">
        <v>199</v>
      </c>
      <c r="B201">
        <v>494029.657504617</v>
      </c>
      <c r="C201">
        <v>5137889.24218639</v>
      </c>
    </row>
    <row r="202" spans="1:3">
      <c r="A202">
        <v>200</v>
      </c>
      <c r="B202">
        <v>491984.190172604</v>
      </c>
      <c r="C202">
        <v>5136134.26996992</v>
      </c>
    </row>
    <row r="203" spans="1:3">
      <c r="A203">
        <v>201</v>
      </c>
      <c r="B203">
        <v>490442.825094996</v>
      </c>
      <c r="C203">
        <v>5134661.71790301</v>
      </c>
    </row>
    <row r="204" spans="1:3">
      <c r="A204">
        <v>202</v>
      </c>
      <c r="B204">
        <v>489841.875882184</v>
      </c>
      <c r="C204">
        <v>5133621.19964931</v>
      </c>
    </row>
    <row r="205" spans="1:3">
      <c r="A205">
        <v>203</v>
      </c>
      <c r="B205">
        <v>487837.488909521</v>
      </c>
      <c r="C205">
        <v>5132118.66030668</v>
      </c>
    </row>
    <row r="206" spans="1:3">
      <c r="A206">
        <v>204</v>
      </c>
      <c r="B206">
        <v>488022.195559212</v>
      </c>
      <c r="C206">
        <v>5131856.13381716</v>
      </c>
    </row>
    <row r="207" spans="1:3">
      <c r="A207">
        <v>205</v>
      </c>
      <c r="B207">
        <v>488513.677454356</v>
      </c>
      <c r="C207">
        <v>5132047.98756182</v>
      </c>
    </row>
    <row r="208" spans="1:3">
      <c r="A208">
        <v>206</v>
      </c>
      <c r="B208">
        <v>484854.523970366</v>
      </c>
      <c r="C208">
        <v>5129367.50905775</v>
      </c>
    </row>
    <row r="209" spans="1:3">
      <c r="A209">
        <v>207</v>
      </c>
      <c r="B209">
        <v>482633.735656677</v>
      </c>
      <c r="C209">
        <v>5127789.1805498</v>
      </c>
    </row>
    <row r="210" spans="1:3">
      <c r="A210">
        <v>208</v>
      </c>
      <c r="B210">
        <v>482392.567299115</v>
      </c>
      <c r="C210">
        <v>5127290.19765985</v>
      </c>
    </row>
    <row r="211" spans="1:3">
      <c r="A211">
        <v>209</v>
      </c>
      <c r="B211">
        <v>480277.925668325</v>
      </c>
      <c r="C211">
        <v>5125781.96813153</v>
      </c>
    </row>
    <row r="212" spans="1:3">
      <c r="A212">
        <v>210</v>
      </c>
      <c r="B212">
        <v>479321.71168271</v>
      </c>
      <c r="C212">
        <v>5124613.07354395</v>
      </c>
    </row>
    <row r="213" spans="1:3">
      <c r="A213">
        <v>211</v>
      </c>
      <c r="B213">
        <v>476561.39500941</v>
      </c>
      <c r="C213">
        <v>5122748.35945411</v>
      </c>
    </row>
    <row r="214" spans="1:3">
      <c r="A214">
        <v>212</v>
      </c>
      <c r="B214">
        <v>475015.004728846</v>
      </c>
      <c r="C214">
        <v>5121265.0664414</v>
      </c>
    </row>
    <row r="215" spans="1:3">
      <c r="A215">
        <v>213</v>
      </c>
      <c r="B215">
        <v>475798.250573405</v>
      </c>
      <c r="C215">
        <v>5120945.21391335</v>
      </c>
    </row>
    <row r="216" spans="1:3">
      <c r="A216">
        <v>214</v>
      </c>
      <c r="B216">
        <v>473220.60032587</v>
      </c>
      <c r="C216">
        <v>5118912.52585324</v>
      </c>
    </row>
    <row r="217" spans="1:3">
      <c r="A217">
        <v>215</v>
      </c>
      <c r="B217">
        <v>471572.75754807</v>
      </c>
      <c r="C217">
        <v>5117504.74023894</v>
      </c>
    </row>
    <row r="218" spans="1:3">
      <c r="A218">
        <v>216</v>
      </c>
      <c r="B218">
        <v>469580.965949854</v>
      </c>
      <c r="C218">
        <v>5115941.71315969</v>
      </c>
    </row>
    <row r="219" spans="1:3">
      <c r="A219">
        <v>217</v>
      </c>
      <c r="B219">
        <v>466774.421227777</v>
      </c>
      <c r="C219">
        <v>5114038.41128454</v>
      </c>
    </row>
    <row r="220" spans="1:3">
      <c r="A220">
        <v>218</v>
      </c>
      <c r="B220">
        <v>466184.648987769</v>
      </c>
      <c r="C220">
        <v>5113334.76095015</v>
      </c>
    </row>
    <row r="221" spans="1:3">
      <c r="A221">
        <v>219</v>
      </c>
      <c r="B221">
        <v>464480.914017075</v>
      </c>
      <c r="C221">
        <v>5112263.78793679</v>
      </c>
    </row>
    <row r="222" spans="1:3">
      <c r="A222">
        <v>220</v>
      </c>
      <c r="B222">
        <v>464978.75703301</v>
      </c>
      <c r="C222">
        <v>5112483.0878848</v>
      </c>
    </row>
    <row r="223" spans="1:3">
      <c r="A223">
        <v>221</v>
      </c>
      <c r="B223">
        <v>464370.54627244</v>
      </c>
      <c r="C223">
        <v>5111437.88284352</v>
      </c>
    </row>
    <row r="224" spans="1:3">
      <c r="A224">
        <v>222</v>
      </c>
      <c r="B224">
        <v>460900.147543418</v>
      </c>
      <c r="C224">
        <v>5109438.78396867</v>
      </c>
    </row>
    <row r="225" spans="1:3">
      <c r="A225">
        <v>223</v>
      </c>
      <c r="B225">
        <v>461641.199649604</v>
      </c>
      <c r="C225">
        <v>5109835.15451899</v>
      </c>
    </row>
    <row r="226" spans="1:3">
      <c r="A226">
        <v>224</v>
      </c>
      <c r="B226">
        <v>460443.071611402</v>
      </c>
      <c r="C226">
        <v>5108780.17024377</v>
      </c>
    </row>
    <row r="227" spans="1:3">
      <c r="A227">
        <v>225</v>
      </c>
      <c r="B227">
        <v>460589.955328282</v>
      </c>
      <c r="C227">
        <v>5108414.67659019</v>
      </c>
    </row>
    <row r="228" spans="1:3">
      <c r="A228">
        <v>226</v>
      </c>
      <c r="B228">
        <v>458912.483576826</v>
      </c>
      <c r="C228">
        <v>5106979.27703498</v>
      </c>
    </row>
    <row r="229" spans="1:3">
      <c r="A229">
        <v>227</v>
      </c>
      <c r="B229">
        <v>459798.895162613</v>
      </c>
      <c r="C229">
        <v>5107026.35251115</v>
      </c>
    </row>
    <row r="230" spans="1:3">
      <c r="A230">
        <v>228</v>
      </c>
      <c r="B230">
        <v>458803.439021887</v>
      </c>
      <c r="C230">
        <v>5105931.54722021</v>
      </c>
    </row>
    <row r="231" spans="1:3">
      <c r="A231">
        <v>229</v>
      </c>
      <c r="B231">
        <v>456917.868139573</v>
      </c>
      <c r="C231">
        <v>5104334.69899673</v>
      </c>
    </row>
    <row r="232" spans="1:3">
      <c r="A232">
        <v>230</v>
      </c>
      <c r="B232">
        <v>456360.537144912</v>
      </c>
      <c r="C232">
        <v>5103543.9618032</v>
      </c>
    </row>
    <row r="233" spans="1:3">
      <c r="A233">
        <v>231</v>
      </c>
      <c r="B233">
        <v>456325.936125505</v>
      </c>
      <c r="C233">
        <v>5103067.39361132</v>
      </c>
    </row>
    <row r="234" spans="1:3">
      <c r="A234">
        <v>232</v>
      </c>
      <c r="B234">
        <v>457393.948890586</v>
      </c>
      <c r="C234">
        <v>5103174.92002969</v>
      </c>
    </row>
    <row r="235" spans="1:3">
      <c r="A235">
        <v>233</v>
      </c>
      <c r="B235">
        <v>456727.220092218</v>
      </c>
      <c r="C235">
        <v>5102499.19289042</v>
      </c>
    </row>
    <row r="236" spans="1:3">
      <c r="A236">
        <v>234</v>
      </c>
      <c r="B236">
        <v>457782.424599785</v>
      </c>
      <c r="C236">
        <v>5102875.74907332</v>
      </c>
    </row>
    <row r="237" spans="1:3">
      <c r="A237">
        <v>235</v>
      </c>
      <c r="B237">
        <v>458263.534864632</v>
      </c>
      <c r="C237">
        <v>5103107.14147487</v>
      </c>
    </row>
    <row r="238" spans="1:3">
      <c r="A238">
        <v>236</v>
      </c>
      <c r="B238">
        <v>456633.274569731</v>
      </c>
      <c r="C238">
        <v>5101653.54500782</v>
      </c>
    </row>
    <row r="239" spans="1:3">
      <c r="A239">
        <v>237</v>
      </c>
      <c r="B239">
        <v>457840.67764086</v>
      </c>
      <c r="C239">
        <v>5102121.8621198</v>
      </c>
    </row>
    <row r="240" spans="1:3">
      <c r="A240">
        <v>238</v>
      </c>
      <c r="B240">
        <v>457260.797738323</v>
      </c>
      <c r="C240">
        <v>5101813.83297255</v>
      </c>
    </row>
    <row r="241" spans="1:3">
      <c r="A241">
        <v>239</v>
      </c>
      <c r="B241">
        <v>460587.853341026</v>
      </c>
      <c r="C241">
        <v>5103290.63077906</v>
      </c>
    </row>
    <row r="242" spans="1:3">
      <c r="A242">
        <v>240</v>
      </c>
      <c r="B242">
        <v>459830.713328797</v>
      </c>
      <c r="C242">
        <v>5102496.80118509</v>
      </c>
    </row>
    <row r="243" spans="1:3">
      <c r="A243">
        <v>241</v>
      </c>
      <c r="B243">
        <v>458567.75728734</v>
      </c>
      <c r="C243">
        <v>5101501.31934322</v>
      </c>
    </row>
    <row r="244" spans="1:3">
      <c r="A244">
        <v>242</v>
      </c>
      <c r="B244">
        <v>458843.091897333</v>
      </c>
      <c r="C244">
        <v>5101220.2723974</v>
      </c>
    </row>
    <row r="245" spans="1:3">
      <c r="A245">
        <v>243</v>
      </c>
      <c r="B245">
        <v>456928.723542107</v>
      </c>
      <c r="C245">
        <v>5099874.54145902</v>
      </c>
    </row>
    <row r="246" spans="1:3">
      <c r="A246">
        <v>244</v>
      </c>
      <c r="B246">
        <v>456577.658985514</v>
      </c>
      <c r="C246">
        <v>5099252.79404022</v>
      </c>
    </row>
    <row r="247" spans="1:3">
      <c r="A247">
        <v>245</v>
      </c>
      <c r="B247">
        <v>456560.700018568</v>
      </c>
      <c r="C247">
        <v>5098733.266206</v>
      </c>
    </row>
    <row r="248" spans="1:3">
      <c r="A248">
        <v>246</v>
      </c>
      <c r="B248">
        <v>455613.380672122</v>
      </c>
      <c r="C248">
        <v>5097865.97934171</v>
      </c>
    </row>
    <row r="249" spans="1:3">
      <c r="A249">
        <v>247</v>
      </c>
      <c r="B249">
        <v>453549.442618475</v>
      </c>
      <c r="C249">
        <v>5096461.70610099</v>
      </c>
    </row>
    <row r="250" spans="1:3">
      <c r="A250">
        <v>248</v>
      </c>
      <c r="B250">
        <v>453565.424860585</v>
      </c>
      <c r="C250">
        <v>5096239.62275359</v>
      </c>
    </row>
    <row r="251" spans="1:3">
      <c r="A251">
        <v>249</v>
      </c>
      <c r="B251">
        <v>452136.191023528</v>
      </c>
      <c r="C251">
        <v>5095361.92024849</v>
      </c>
    </row>
    <row r="252" spans="1:3">
      <c r="A252">
        <v>250</v>
      </c>
      <c r="B252">
        <v>452629.507733003</v>
      </c>
      <c r="C252">
        <v>5095611.11416308</v>
      </c>
    </row>
    <row r="253" spans="1:3">
      <c r="A253">
        <v>251</v>
      </c>
      <c r="B253">
        <v>452776.36866153</v>
      </c>
      <c r="C253">
        <v>5095217.95279881</v>
      </c>
    </row>
    <row r="254" spans="1:3">
      <c r="A254">
        <v>252</v>
      </c>
      <c r="B254">
        <v>451967.119225957</v>
      </c>
      <c r="C254">
        <v>5094700.46334673</v>
      </c>
    </row>
    <row r="255" spans="1:3">
      <c r="A255">
        <v>253</v>
      </c>
      <c r="B255">
        <v>453323.681211757</v>
      </c>
      <c r="C255">
        <v>5095433.26276977</v>
      </c>
    </row>
    <row r="256" spans="1:3">
      <c r="A256">
        <v>254</v>
      </c>
      <c r="B256">
        <v>451951.19480556</v>
      </c>
      <c r="C256">
        <v>5094564.29582692</v>
      </c>
    </row>
    <row r="257" spans="1:3">
      <c r="A257">
        <v>255</v>
      </c>
      <c r="B257">
        <v>450456.504162591</v>
      </c>
      <c r="C257">
        <v>5093787.54368631</v>
      </c>
    </row>
    <row r="258" spans="1:3">
      <c r="A258">
        <v>256</v>
      </c>
      <c r="B258">
        <v>449069.809683605</v>
      </c>
      <c r="C258">
        <v>5092738.37254305</v>
      </c>
    </row>
    <row r="259" spans="1:3">
      <c r="A259">
        <v>257</v>
      </c>
      <c r="B259">
        <v>449742.850173642</v>
      </c>
      <c r="C259">
        <v>5092820.55117465</v>
      </c>
    </row>
    <row r="260" spans="1:3">
      <c r="A260">
        <v>258</v>
      </c>
      <c r="B260">
        <v>448584.843728721</v>
      </c>
      <c r="C260">
        <v>5091839.05431912</v>
      </c>
    </row>
    <row r="261" spans="1:3">
      <c r="A261">
        <v>259</v>
      </c>
      <c r="B261">
        <v>450037.631125361</v>
      </c>
      <c r="C261">
        <v>5092389.52068626</v>
      </c>
    </row>
    <row r="262" spans="1:3">
      <c r="A262">
        <v>260</v>
      </c>
      <c r="B262">
        <v>449671.938058532</v>
      </c>
      <c r="C262">
        <v>5091865.3287017</v>
      </c>
    </row>
    <row r="263" spans="1:3">
      <c r="A263">
        <v>261</v>
      </c>
      <c r="B263">
        <v>449439.378941961</v>
      </c>
      <c r="C263">
        <v>5091347.88355783</v>
      </c>
    </row>
    <row r="264" spans="1:3">
      <c r="A264">
        <v>262</v>
      </c>
      <c r="B264">
        <v>451326.678133379</v>
      </c>
      <c r="C264">
        <v>5092125.60515982</v>
      </c>
    </row>
    <row r="265" spans="1:3">
      <c r="A265">
        <v>263</v>
      </c>
      <c r="B265">
        <v>450703.453513998</v>
      </c>
      <c r="C265">
        <v>5091793.75113663</v>
      </c>
    </row>
    <row r="266" spans="1:3">
      <c r="A266">
        <v>264</v>
      </c>
      <c r="B266">
        <v>451781.584078948</v>
      </c>
      <c r="C266">
        <v>5092238.34742315</v>
      </c>
    </row>
    <row r="267" spans="1:3">
      <c r="A267">
        <v>265</v>
      </c>
      <c r="B267">
        <v>451354.876074916</v>
      </c>
      <c r="C267">
        <v>5092026.07777114</v>
      </c>
    </row>
    <row r="268" spans="1:3">
      <c r="A268">
        <v>266</v>
      </c>
      <c r="B268">
        <v>450887.838067743</v>
      </c>
      <c r="C268">
        <v>5091448.07148932</v>
      </c>
    </row>
    <row r="269" spans="1:3">
      <c r="A269">
        <v>267</v>
      </c>
      <c r="B269">
        <v>449303.806016512</v>
      </c>
      <c r="C269">
        <v>5090531.77387637</v>
      </c>
    </row>
    <row r="270" spans="1:3">
      <c r="A270">
        <v>268</v>
      </c>
      <c r="B270">
        <v>451080.740867353</v>
      </c>
      <c r="C270">
        <v>5091469.93867243</v>
      </c>
    </row>
    <row r="271" spans="1:3">
      <c r="A271">
        <v>269</v>
      </c>
      <c r="B271">
        <v>449725.972125036</v>
      </c>
      <c r="C271">
        <v>5090539.92781233</v>
      </c>
    </row>
    <row r="272" spans="1:3">
      <c r="A272">
        <v>270</v>
      </c>
      <c r="B272">
        <v>451057.798540166</v>
      </c>
      <c r="C272">
        <v>5091188.21132852</v>
      </c>
    </row>
    <row r="273" spans="1:3">
      <c r="A273">
        <v>271</v>
      </c>
      <c r="B273">
        <v>452245.348594725</v>
      </c>
      <c r="C273">
        <v>5091784.57140897</v>
      </c>
    </row>
    <row r="274" spans="1:3">
      <c r="A274">
        <v>272</v>
      </c>
      <c r="B274">
        <v>452533.753364135</v>
      </c>
      <c r="C274">
        <v>5091675.79467258</v>
      </c>
    </row>
    <row r="275" spans="1:3">
      <c r="A275">
        <v>273</v>
      </c>
      <c r="B275">
        <v>453850.496481619</v>
      </c>
      <c r="C275">
        <v>5092201.44496938</v>
      </c>
    </row>
    <row r="276" spans="1:3">
      <c r="A276">
        <v>274</v>
      </c>
      <c r="B276">
        <v>453085.068582662</v>
      </c>
      <c r="C276">
        <v>5091780.62441783</v>
      </c>
    </row>
    <row r="277" spans="1:3">
      <c r="A277">
        <v>275</v>
      </c>
      <c r="B277">
        <v>452505.642371715</v>
      </c>
      <c r="C277">
        <v>5091335.60614911</v>
      </c>
    </row>
    <row r="278" spans="1:3">
      <c r="A278">
        <v>276</v>
      </c>
      <c r="B278">
        <v>453523.202687281</v>
      </c>
      <c r="C278">
        <v>5091818.52895016</v>
      </c>
    </row>
    <row r="279" spans="1:3">
      <c r="A279">
        <v>277</v>
      </c>
      <c r="B279">
        <v>452249.716929837</v>
      </c>
      <c r="C279">
        <v>5091138.88694689</v>
      </c>
    </row>
    <row r="280" spans="1:3">
      <c r="A280">
        <v>278</v>
      </c>
      <c r="B280">
        <v>452301.704992769</v>
      </c>
      <c r="C280">
        <v>5091175.57303216</v>
      </c>
    </row>
    <row r="281" spans="1:3">
      <c r="A281">
        <v>279</v>
      </c>
      <c r="B281">
        <v>450771.376035853</v>
      </c>
      <c r="C281">
        <v>5090255.0352217</v>
      </c>
    </row>
    <row r="282" spans="1:3">
      <c r="A282">
        <v>280</v>
      </c>
      <c r="B282">
        <v>449952.398621566</v>
      </c>
      <c r="C282">
        <v>5089675.5189965</v>
      </c>
    </row>
    <row r="283" spans="1:3">
      <c r="A283">
        <v>281</v>
      </c>
      <c r="B283">
        <v>449183.608610836</v>
      </c>
      <c r="C283">
        <v>5089113.70520331</v>
      </c>
    </row>
    <row r="284" spans="1:3">
      <c r="A284">
        <v>282</v>
      </c>
      <c r="B284">
        <v>448497.064898265</v>
      </c>
      <c r="C284">
        <v>5088684.13568209</v>
      </c>
    </row>
    <row r="285" spans="1:3">
      <c r="A285">
        <v>283</v>
      </c>
      <c r="B285">
        <v>447046.213142645</v>
      </c>
      <c r="C285">
        <v>5087758.99795041</v>
      </c>
    </row>
    <row r="286" spans="1:3">
      <c r="A286">
        <v>284</v>
      </c>
      <c r="B286">
        <v>447852.130772825</v>
      </c>
      <c r="C286">
        <v>5088175.1378809</v>
      </c>
    </row>
    <row r="287" spans="1:3">
      <c r="A287">
        <v>285</v>
      </c>
      <c r="B287">
        <v>447091.05077706</v>
      </c>
      <c r="C287">
        <v>5087521.09978721</v>
      </c>
    </row>
    <row r="288" spans="1:3">
      <c r="A288">
        <v>286</v>
      </c>
      <c r="B288">
        <v>443802.025775962</v>
      </c>
      <c r="C288">
        <v>5085834.87380241</v>
      </c>
    </row>
    <row r="289" spans="1:3">
      <c r="A289">
        <v>287</v>
      </c>
      <c r="B289">
        <v>447734.924313489</v>
      </c>
      <c r="C289">
        <v>5087795.56786802</v>
      </c>
    </row>
    <row r="290" spans="1:3">
      <c r="A290">
        <v>288</v>
      </c>
      <c r="B290">
        <v>447044.330013373</v>
      </c>
      <c r="C290">
        <v>5087314.09101195</v>
      </c>
    </row>
    <row r="291" spans="1:3">
      <c r="A291">
        <v>289</v>
      </c>
      <c r="B291">
        <v>446997.811446346</v>
      </c>
      <c r="C291">
        <v>5087390.46720202</v>
      </c>
    </row>
    <row r="292" spans="1:3">
      <c r="A292">
        <v>290</v>
      </c>
      <c r="B292">
        <v>447453.494349227</v>
      </c>
      <c r="C292">
        <v>5087431.15560706</v>
      </c>
    </row>
    <row r="293" spans="1:3">
      <c r="A293">
        <v>291</v>
      </c>
      <c r="B293">
        <v>449409.824428913</v>
      </c>
      <c r="C293">
        <v>5088308.93803099</v>
      </c>
    </row>
    <row r="294" spans="1:3">
      <c r="A294">
        <v>292</v>
      </c>
      <c r="B294">
        <v>449191.603270841</v>
      </c>
      <c r="C294">
        <v>5088124.89909239</v>
      </c>
    </row>
    <row r="295" spans="1:3">
      <c r="A295">
        <v>293</v>
      </c>
      <c r="B295">
        <v>449981.885089708</v>
      </c>
      <c r="C295">
        <v>5088591.61630605</v>
      </c>
    </row>
    <row r="296" spans="1:3">
      <c r="A296">
        <v>294</v>
      </c>
      <c r="B296">
        <v>449950.378193013</v>
      </c>
      <c r="C296">
        <v>5088624.70641502</v>
      </c>
    </row>
    <row r="297" spans="1:3">
      <c r="A297">
        <v>295</v>
      </c>
      <c r="B297">
        <v>451786.791134582</v>
      </c>
      <c r="C297">
        <v>5089539.5939735</v>
      </c>
    </row>
    <row r="298" spans="1:3">
      <c r="A298">
        <v>296</v>
      </c>
      <c r="B298">
        <v>449060.34278523</v>
      </c>
      <c r="C298">
        <v>5088051.0842916</v>
      </c>
    </row>
    <row r="299" spans="1:3">
      <c r="A299">
        <v>297</v>
      </c>
      <c r="B299">
        <v>450747.792144192</v>
      </c>
      <c r="C299">
        <v>5088942.40810085</v>
      </c>
    </row>
    <row r="300" spans="1:3">
      <c r="A300">
        <v>298</v>
      </c>
      <c r="B300">
        <v>450782.877711803</v>
      </c>
      <c r="C300">
        <v>5089084.13908323</v>
      </c>
    </row>
    <row r="301" spans="1:3">
      <c r="A301">
        <v>299</v>
      </c>
      <c r="B301">
        <v>448405.16563771</v>
      </c>
      <c r="C301">
        <v>5087759.36067434</v>
      </c>
    </row>
    <row r="302" spans="1:3">
      <c r="A302">
        <v>300</v>
      </c>
      <c r="B302">
        <v>450186.879957671</v>
      </c>
      <c r="C302">
        <v>5088644.93227224</v>
      </c>
    </row>
    <row r="303" spans="1:3">
      <c r="A303">
        <v>301</v>
      </c>
      <c r="B303">
        <v>449898.619494418</v>
      </c>
      <c r="C303">
        <v>5088439.15091798</v>
      </c>
    </row>
    <row r="304" spans="1:3">
      <c r="A304">
        <v>302</v>
      </c>
      <c r="B304">
        <v>448409.798020935</v>
      </c>
      <c r="C304">
        <v>5087632.60215712</v>
      </c>
    </row>
    <row r="305" spans="1:3">
      <c r="A305">
        <v>303</v>
      </c>
      <c r="B305">
        <v>449931.724131551</v>
      </c>
      <c r="C305">
        <v>5088481.81091346</v>
      </c>
    </row>
    <row r="306" spans="1:3">
      <c r="A306">
        <v>304</v>
      </c>
      <c r="B306">
        <v>449713.343734062</v>
      </c>
      <c r="C306">
        <v>5088276.38488039</v>
      </c>
    </row>
    <row r="307" spans="1:3">
      <c r="A307">
        <v>305</v>
      </c>
      <c r="B307">
        <v>449633.357413125</v>
      </c>
      <c r="C307">
        <v>5088349.65321488</v>
      </c>
    </row>
    <row r="308" spans="1:3">
      <c r="A308">
        <v>306</v>
      </c>
      <c r="B308">
        <v>450503.955089657</v>
      </c>
      <c r="C308">
        <v>5088734.18954366</v>
      </c>
    </row>
    <row r="309" spans="1:3">
      <c r="A309">
        <v>307</v>
      </c>
      <c r="B309">
        <v>449950.690838421</v>
      </c>
      <c r="C309">
        <v>5088460.65725098</v>
      </c>
    </row>
    <row r="310" spans="1:3">
      <c r="A310">
        <v>308</v>
      </c>
      <c r="B310">
        <v>450410.020707811</v>
      </c>
      <c r="C310">
        <v>5088630.58711932</v>
      </c>
    </row>
    <row r="311" spans="1:3">
      <c r="A311">
        <v>309</v>
      </c>
      <c r="B311">
        <v>449406.093164387</v>
      </c>
      <c r="C311">
        <v>5088147.9112687</v>
      </c>
    </row>
    <row r="312" spans="1:3">
      <c r="A312">
        <v>310</v>
      </c>
      <c r="B312">
        <v>450155.511825177</v>
      </c>
      <c r="C312">
        <v>5088473.56135611</v>
      </c>
    </row>
    <row r="313" spans="1:3">
      <c r="A313">
        <v>311</v>
      </c>
      <c r="B313">
        <v>450011.219571599</v>
      </c>
      <c r="C313">
        <v>5088390.99626431</v>
      </c>
    </row>
    <row r="314" spans="1:3">
      <c r="A314">
        <v>312</v>
      </c>
      <c r="B314">
        <v>450832.996396517</v>
      </c>
      <c r="C314">
        <v>5088833.1795884</v>
      </c>
    </row>
    <row r="315" spans="1:3">
      <c r="A315">
        <v>313</v>
      </c>
      <c r="B315">
        <v>450002.250860747</v>
      </c>
      <c r="C315">
        <v>5088379.85556971</v>
      </c>
    </row>
    <row r="316" spans="1:3">
      <c r="A316">
        <v>314</v>
      </c>
      <c r="B316">
        <v>450090.215618015</v>
      </c>
      <c r="C316">
        <v>5088390.61322224</v>
      </c>
    </row>
    <row r="317" spans="1:3">
      <c r="A317">
        <v>315</v>
      </c>
      <c r="B317">
        <v>450131.018317117</v>
      </c>
      <c r="C317">
        <v>5088431.01179233</v>
      </c>
    </row>
    <row r="318" spans="1:3">
      <c r="A318">
        <v>316</v>
      </c>
      <c r="B318">
        <v>449668.906458341</v>
      </c>
      <c r="C318">
        <v>5088174.68432454</v>
      </c>
    </row>
    <row r="319" spans="1:3">
      <c r="A319">
        <v>317</v>
      </c>
      <c r="B319">
        <v>450055.669019565</v>
      </c>
      <c r="C319">
        <v>5088386.44428256</v>
      </c>
    </row>
    <row r="320" spans="1:3">
      <c r="A320">
        <v>318</v>
      </c>
      <c r="B320">
        <v>449651.092392396</v>
      </c>
      <c r="C320">
        <v>5088119.95868156</v>
      </c>
    </row>
    <row r="321" spans="1:3">
      <c r="A321">
        <v>319</v>
      </c>
      <c r="B321">
        <v>449714.370281877</v>
      </c>
      <c r="C321">
        <v>5088174.1553607</v>
      </c>
    </row>
    <row r="322" spans="1:3">
      <c r="A322">
        <v>320</v>
      </c>
      <c r="B322">
        <v>449416.016364224</v>
      </c>
      <c r="C322">
        <v>5087928.22436639</v>
      </c>
    </row>
    <row r="323" spans="1:3">
      <c r="A323">
        <v>321</v>
      </c>
      <c r="B323">
        <v>449325.466265981</v>
      </c>
      <c r="C323">
        <v>5087822.40717266</v>
      </c>
    </row>
    <row r="324" spans="1:3">
      <c r="A324">
        <v>322</v>
      </c>
      <c r="B324">
        <v>449159.152989692</v>
      </c>
      <c r="C324">
        <v>5087727.12478312</v>
      </c>
    </row>
    <row r="325" spans="1:3">
      <c r="A325">
        <v>323</v>
      </c>
      <c r="B325">
        <v>448818.469981412</v>
      </c>
      <c r="C325">
        <v>5087553.08269575</v>
      </c>
    </row>
    <row r="326" spans="1:3">
      <c r="A326">
        <v>324</v>
      </c>
      <c r="B326">
        <v>449073.360334045</v>
      </c>
      <c r="C326">
        <v>5087675.90531364</v>
      </c>
    </row>
    <row r="327" spans="1:3">
      <c r="A327">
        <v>325</v>
      </c>
      <c r="B327">
        <v>448599.65633976</v>
      </c>
      <c r="C327">
        <v>5087408.02860388</v>
      </c>
    </row>
    <row r="328" spans="1:3">
      <c r="A328">
        <v>326</v>
      </c>
      <c r="B328">
        <v>448580.545338204</v>
      </c>
      <c r="C328">
        <v>5087375.32793492</v>
      </c>
    </row>
    <row r="329" spans="1:3">
      <c r="A329">
        <v>327</v>
      </c>
      <c r="B329">
        <v>448947.688880872</v>
      </c>
      <c r="C329">
        <v>5087577.09793875</v>
      </c>
    </row>
    <row r="330" spans="1:3">
      <c r="A330">
        <v>328</v>
      </c>
      <c r="B330">
        <v>448453.244259425</v>
      </c>
      <c r="C330">
        <v>5087259.13026035</v>
      </c>
    </row>
    <row r="331" spans="1:3">
      <c r="A331">
        <v>329</v>
      </c>
      <c r="B331">
        <v>448467.127290202</v>
      </c>
      <c r="C331">
        <v>5087280.14857279</v>
      </c>
    </row>
    <row r="332" spans="1:3">
      <c r="A332">
        <v>330</v>
      </c>
      <c r="B332">
        <v>447797.085285096</v>
      </c>
      <c r="C332">
        <v>5086875.79663798</v>
      </c>
    </row>
    <row r="333" spans="1:3">
      <c r="A333">
        <v>331</v>
      </c>
      <c r="B333">
        <v>448314.723083567</v>
      </c>
      <c r="C333">
        <v>5087190.41306058</v>
      </c>
    </row>
    <row r="334" spans="1:3">
      <c r="A334">
        <v>332</v>
      </c>
      <c r="B334">
        <v>448979.29395871</v>
      </c>
      <c r="C334">
        <v>5087498.89021689</v>
      </c>
    </row>
    <row r="335" spans="1:3">
      <c r="A335">
        <v>333</v>
      </c>
      <c r="B335">
        <v>448963.654028673</v>
      </c>
      <c r="C335">
        <v>5087502.79635197</v>
      </c>
    </row>
    <row r="336" spans="1:3">
      <c r="A336">
        <v>334</v>
      </c>
      <c r="B336">
        <v>448593.676487502</v>
      </c>
      <c r="C336">
        <v>5087272.02308723</v>
      </c>
    </row>
    <row r="337" spans="1:3">
      <c r="A337">
        <v>335</v>
      </c>
      <c r="B337">
        <v>449051.95925266</v>
      </c>
      <c r="C337">
        <v>5087547.55230679</v>
      </c>
    </row>
    <row r="338" spans="1:3">
      <c r="A338">
        <v>336</v>
      </c>
      <c r="B338">
        <v>448956.996849859</v>
      </c>
      <c r="C338">
        <v>5087543.66456204</v>
      </c>
    </row>
    <row r="339" spans="1:3">
      <c r="A339">
        <v>337</v>
      </c>
      <c r="B339">
        <v>449201.944902539</v>
      </c>
      <c r="C339">
        <v>5087621.74241449</v>
      </c>
    </row>
    <row r="340" spans="1:3">
      <c r="A340">
        <v>338</v>
      </c>
      <c r="B340">
        <v>449170.108366232</v>
      </c>
      <c r="C340">
        <v>5087525.5852273</v>
      </c>
    </row>
    <row r="341" spans="1:3">
      <c r="A341">
        <v>339</v>
      </c>
      <c r="B341">
        <v>449370.023347649</v>
      </c>
      <c r="C341">
        <v>5087626.56128738</v>
      </c>
    </row>
    <row r="342" spans="1:3">
      <c r="A342">
        <v>340</v>
      </c>
      <c r="B342">
        <v>449533.195347847</v>
      </c>
      <c r="C342">
        <v>5087675.50358386</v>
      </c>
    </row>
    <row r="343" spans="1:3">
      <c r="A343">
        <v>341</v>
      </c>
      <c r="B343">
        <v>449228.424444969</v>
      </c>
      <c r="C343">
        <v>5087513.84491874</v>
      </c>
    </row>
    <row r="344" spans="1:3">
      <c r="A344">
        <v>342</v>
      </c>
      <c r="B344">
        <v>449900.826750408</v>
      </c>
      <c r="C344">
        <v>5087869.7791336</v>
      </c>
    </row>
    <row r="345" spans="1:3">
      <c r="A345">
        <v>343</v>
      </c>
      <c r="B345">
        <v>449861.49092482</v>
      </c>
      <c r="C345">
        <v>5087867.89858184</v>
      </c>
    </row>
    <row r="346" spans="1:3">
      <c r="A346">
        <v>344</v>
      </c>
      <c r="B346">
        <v>449300.873983954</v>
      </c>
      <c r="C346">
        <v>5087541.4874969</v>
      </c>
    </row>
    <row r="347" spans="1:3">
      <c r="A347">
        <v>345</v>
      </c>
      <c r="B347">
        <v>449229.555097994</v>
      </c>
      <c r="C347">
        <v>5087478.86030665</v>
      </c>
    </row>
    <row r="348" spans="1:3">
      <c r="A348">
        <v>346</v>
      </c>
      <c r="B348">
        <v>448752.132733087</v>
      </c>
      <c r="C348">
        <v>5087180.77878023</v>
      </c>
    </row>
    <row r="349" spans="1:3">
      <c r="A349">
        <v>347</v>
      </c>
      <c r="B349">
        <v>448922.341431858</v>
      </c>
      <c r="C349">
        <v>5087285.27567117</v>
      </c>
    </row>
    <row r="350" spans="1:3">
      <c r="A350">
        <v>348</v>
      </c>
      <c r="B350">
        <v>448374.106743405</v>
      </c>
      <c r="C350">
        <v>5086955.70773199</v>
      </c>
    </row>
    <row r="351" spans="1:3">
      <c r="A351">
        <v>349</v>
      </c>
      <c r="B351">
        <v>448269.553018942</v>
      </c>
      <c r="C351">
        <v>5086903.96860291</v>
      </c>
    </row>
    <row r="352" spans="1:3">
      <c r="A352">
        <v>350</v>
      </c>
      <c r="B352">
        <v>448485.557379396</v>
      </c>
      <c r="C352">
        <v>5086970.19200614</v>
      </c>
    </row>
    <row r="353" spans="1:3">
      <c r="A353">
        <v>351</v>
      </c>
      <c r="B353">
        <v>448744.295319099</v>
      </c>
      <c r="C353">
        <v>5087089.79233157</v>
      </c>
    </row>
    <row r="354" spans="1:3">
      <c r="A354">
        <v>352</v>
      </c>
      <c r="B354">
        <v>448250.335129899</v>
      </c>
      <c r="C354">
        <v>5086845.74300186</v>
      </c>
    </row>
    <row r="355" spans="1:3">
      <c r="A355">
        <v>353</v>
      </c>
      <c r="B355">
        <v>448576.504808561</v>
      </c>
      <c r="C355">
        <v>5087039.01102161</v>
      </c>
    </row>
    <row r="356" spans="1:3">
      <c r="A356">
        <v>354</v>
      </c>
      <c r="B356">
        <v>447906.828400102</v>
      </c>
      <c r="C356">
        <v>5086693.67445591</v>
      </c>
    </row>
    <row r="357" spans="1:3">
      <c r="A357">
        <v>355</v>
      </c>
      <c r="B357">
        <v>448556.41279038</v>
      </c>
      <c r="C357">
        <v>5087002.9799438</v>
      </c>
    </row>
    <row r="358" spans="1:3">
      <c r="A358">
        <v>356</v>
      </c>
      <c r="B358">
        <v>448830.288008081</v>
      </c>
      <c r="C358">
        <v>5087089.92728074</v>
      </c>
    </row>
    <row r="359" spans="1:3">
      <c r="A359">
        <v>357</v>
      </c>
      <c r="B359">
        <v>448974.663744354</v>
      </c>
      <c r="C359">
        <v>5087152.92111148</v>
      </c>
    </row>
    <row r="360" spans="1:3">
      <c r="A360">
        <v>358</v>
      </c>
      <c r="B360">
        <v>449156.050658058</v>
      </c>
      <c r="C360">
        <v>5087247.58002212</v>
      </c>
    </row>
    <row r="361" spans="1:3">
      <c r="A361">
        <v>359</v>
      </c>
      <c r="B361">
        <v>448699.231058128</v>
      </c>
      <c r="C361">
        <v>5087015.02621912</v>
      </c>
    </row>
    <row r="362" spans="1:3">
      <c r="A362">
        <v>360</v>
      </c>
      <c r="B362">
        <v>448138.962571022</v>
      </c>
      <c r="C362">
        <v>5086701.36050115</v>
      </c>
    </row>
    <row r="363" spans="1:3">
      <c r="A363">
        <v>361</v>
      </c>
      <c r="B363">
        <v>448760.657049014</v>
      </c>
      <c r="C363">
        <v>5087028.13062052</v>
      </c>
    </row>
    <row r="364" spans="1:3">
      <c r="A364">
        <v>362</v>
      </c>
      <c r="B364">
        <v>448741.585138244</v>
      </c>
      <c r="C364">
        <v>5087001.46611046</v>
      </c>
    </row>
    <row r="365" spans="1:3">
      <c r="A365">
        <v>363</v>
      </c>
      <c r="B365">
        <v>449009.145302361</v>
      </c>
      <c r="C365">
        <v>5087177.30569815</v>
      </c>
    </row>
    <row r="366" spans="1:3">
      <c r="A366">
        <v>364</v>
      </c>
      <c r="B366">
        <v>449262.470207566</v>
      </c>
      <c r="C366">
        <v>5087303.64892373</v>
      </c>
    </row>
    <row r="367" spans="1:3">
      <c r="A367">
        <v>365</v>
      </c>
      <c r="B367">
        <v>448796.688895268</v>
      </c>
      <c r="C367">
        <v>5087061.92311422</v>
      </c>
    </row>
    <row r="368" spans="1:3">
      <c r="A368">
        <v>366</v>
      </c>
      <c r="B368">
        <v>448502.46576525</v>
      </c>
      <c r="C368">
        <v>5086851.60578511</v>
      </c>
    </row>
    <row r="369" spans="1:3">
      <c r="A369">
        <v>367</v>
      </c>
      <c r="B369">
        <v>448114.965420991</v>
      </c>
      <c r="C369">
        <v>5086689.02156072</v>
      </c>
    </row>
    <row r="370" spans="1:3">
      <c r="A370">
        <v>368</v>
      </c>
      <c r="B370">
        <v>448594.251688854</v>
      </c>
      <c r="C370">
        <v>5086932.47230954</v>
      </c>
    </row>
    <row r="371" spans="1:3">
      <c r="A371">
        <v>369</v>
      </c>
      <c r="B371">
        <v>448652.310124844</v>
      </c>
      <c r="C371">
        <v>5086953.60587447</v>
      </c>
    </row>
    <row r="372" spans="1:3">
      <c r="A372">
        <v>370</v>
      </c>
      <c r="B372">
        <v>448490.650160609</v>
      </c>
      <c r="C372">
        <v>5086890.94564315</v>
      </c>
    </row>
    <row r="373" spans="1:3">
      <c r="A373">
        <v>371</v>
      </c>
      <c r="B373">
        <v>448599.649993996</v>
      </c>
      <c r="C373">
        <v>5086930.31490963</v>
      </c>
    </row>
    <row r="374" spans="1:3">
      <c r="A374">
        <v>372</v>
      </c>
      <c r="B374">
        <v>448815.562925237</v>
      </c>
      <c r="C374">
        <v>5087031.31451762</v>
      </c>
    </row>
    <row r="375" spans="1:3">
      <c r="A375">
        <v>373</v>
      </c>
      <c r="B375">
        <v>448653.416994716</v>
      </c>
      <c r="C375">
        <v>5086942.446037</v>
      </c>
    </row>
    <row r="376" spans="1:3">
      <c r="A376">
        <v>374</v>
      </c>
      <c r="B376">
        <v>448300.880425566</v>
      </c>
      <c r="C376">
        <v>5086754.82471898</v>
      </c>
    </row>
    <row r="377" spans="1:3">
      <c r="A377">
        <v>375</v>
      </c>
      <c r="B377">
        <v>448610.091552386</v>
      </c>
      <c r="C377">
        <v>5086937.2067879</v>
      </c>
    </row>
    <row r="378" spans="1:3">
      <c r="A378">
        <v>376</v>
      </c>
      <c r="B378">
        <v>448797.286712282</v>
      </c>
      <c r="C378">
        <v>5087033.25615705</v>
      </c>
    </row>
    <row r="379" spans="1:3">
      <c r="A379">
        <v>377</v>
      </c>
      <c r="B379">
        <v>448649.653091499</v>
      </c>
      <c r="C379">
        <v>5086961.73203522</v>
      </c>
    </row>
    <row r="380" spans="1:3">
      <c r="A380">
        <v>378</v>
      </c>
      <c r="B380">
        <v>448436.186278736</v>
      </c>
      <c r="C380">
        <v>5086821.271564</v>
      </c>
    </row>
    <row r="381" spans="1:3">
      <c r="A381">
        <v>379</v>
      </c>
      <c r="B381">
        <v>448336.380407218</v>
      </c>
      <c r="C381">
        <v>5086767.93015714</v>
      </c>
    </row>
    <row r="382" spans="1:3">
      <c r="A382">
        <v>380</v>
      </c>
      <c r="B382">
        <v>448332.435144151</v>
      </c>
      <c r="C382">
        <v>5086772.10688885</v>
      </c>
    </row>
    <row r="383" spans="1:3">
      <c r="A383">
        <v>381</v>
      </c>
      <c r="B383">
        <v>448347.114065517</v>
      </c>
      <c r="C383">
        <v>5086771.39061346</v>
      </c>
    </row>
    <row r="384" spans="1:3">
      <c r="A384">
        <v>382</v>
      </c>
      <c r="B384">
        <v>448574.4130414</v>
      </c>
      <c r="C384">
        <v>5086911.88440608</v>
      </c>
    </row>
    <row r="385" spans="1:3">
      <c r="A385">
        <v>383</v>
      </c>
      <c r="B385">
        <v>448280.279553678</v>
      </c>
      <c r="C385">
        <v>5086739.53248209</v>
      </c>
    </row>
    <row r="386" spans="1:3">
      <c r="A386">
        <v>384</v>
      </c>
      <c r="B386">
        <v>448481.921223641</v>
      </c>
      <c r="C386">
        <v>5086833.29964341</v>
      </c>
    </row>
    <row r="387" spans="1:3">
      <c r="A387">
        <v>385</v>
      </c>
      <c r="B387">
        <v>448469.27103795</v>
      </c>
      <c r="C387">
        <v>5086838.55902325</v>
      </c>
    </row>
    <row r="388" spans="1:3">
      <c r="A388">
        <v>386</v>
      </c>
      <c r="B388">
        <v>448514.145762474</v>
      </c>
      <c r="C388">
        <v>5086866.54331608</v>
      </c>
    </row>
    <row r="389" spans="1:3">
      <c r="A389">
        <v>387</v>
      </c>
      <c r="B389">
        <v>448568.075664062</v>
      </c>
      <c r="C389">
        <v>5086891.7690412</v>
      </c>
    </row>
    <row r="390" spans="1:3">
      <c r="A390">
        <v>388</v>
      </c>
      <c r="B390">
        <v>448340.571028579</v>
      </c>
      <c r="C390">
        <v>5086773.68964492</v>
      </c>
    </row>
    <row r="391" spans="1:3">
      <c r="A391">
        <v>389</v>
      </c>
      <c r="B391">
        <v>448348.709832009</v>
      </c>
      <c r="C391">
        <v>5086776.3360567</v>
      </c>
    </row>
    <row r="392" spans="1:3">
      <c r="A392">
        <v>390</v>
      </c>
      <c r="B392">
        <v>448506.95184054</v>
      </c>
      <c r="C392">
        <v>5086860.02914305</v>
      </c>
    </row>
    <row r="393" spans="1:3">
      <c r="A393">
        <v>391</v>
      </c>
      <c r="B393">
        <v>448339.94596102</v>
      </c>
      <c r="C393">
        <v>5086780.25970184</v>
      </c>
    </row>
    <row r="394" spans="1:3">
      <c r="A394">
        <v>392</v>
      </c>
      <c r="B394">
        <v>448393.492163987</v>
      </c>
      <c r="C394">
        <v>5086791.87415347</v>
      </c>
    </row>
    <row r="395" spans="1:3">
      <c r="A395">
        <v>393</v>
      </c>
      <c r="B395">
        <v>448291.07107998</v>
      </c>
      <c r="C395">
        <v>5086740.33441894</v>
      </c>
    </row>
    <row r="396" spans="1:3">
      <c r="A396">
        <v>394</v>
      </c>
      <c r="B396">
        <v>448318.456099754</v>
      </c>
      <c r="C396">
        <v>5086765.71446657</v>
      </c>
    </row>
    <row r="397" spans="1:3">
      <c r="A397">
        <v>395</v>
      </c>
      <c r="B397">
        <v>448390.07532778</v>
      </c>
      <c r="C397">
        <v>5086799.92155673</v>
      </c>
    </row>
    <row r="398" spans="1:3">
      <c r="A398">
        <v>396</v>
      </c>
      <c r="B398">
        <v>448355.406061163</v>
      </c>
      <c r="C398">
        <v>5086789.06859328</v>
      </c>
    </row>
    <row r="399" spans="1:3">
      <c r="A399">
        <v>397</v>
      </c>
      <c r="B399">
        <v>448258.838235143</v>
      </c>
      <c r="C399">
        <v>5086742.02653575</v>
      </c>
    </row>
    <row r="400" spans="1:3">
      <c r="A400">
        <v>398</v>
      </c>
      <c r="B400">
        <v>448316.64879361</v>
      </c>
      <c r="C400">
        <v>5086773.39441394</v>
      </c>
    </row>
    <row r="401" spans="1:3">
      <c r="A401">
        <v>399</v>
      </c>
      <c r="B401">
        <v>448294.049104522</v>
      </c>
      <c r="C401">
        <v>5086750.43498402</v>
      </c>
    </row>
    <row r="402" spans="1:3">
      <c r="A402">
        <v>400</v>
      </c>
      <c r="B402">
        <v>448387.098835514</v>
      </c>
      <c r="C402">
        <v>5086800.79882663</v>
      </c>
    </row>
    <row r="403" spans="1:3">
      <c r="A403">
        <v>401</v>
      </c>
      <c r="B403">
        <v>448437.829483462</v>
      </c>
      <c r="C403">
        <v>5086842.04887646</v>
      </c>
    </row>
    <row r="404" spans="1:3">
      <c r="A404">
        <v>402</v>
      </c>
      <c r="B404">
        <v>448281.157779264</v>
      </c>
      <c r="C404">
        <v>5086743.12844472</v>
      </c>
    </row>
    <row r="405" spans="1:3">
      <c r="A405">
        <v>403</v>
      </c>
      <c r="B405">
        <v>448362.372304981</v>
      </c>
      <c r="C405">
        <v>5086793.81080995</v>
      </c>
    </row>
    <row r="406" spans="1:3">
      <c r="A406">
        <v>404</v>
      </c>
      <c r="B406">
        <v>448318.346084969</v>
      </c>
      <c r="C406">
        <v>5086769.54563403</v>
      </c>
    </row>
    <row r="407" spans="1:3">
      <c r="A407">
        <v>405</v>
      </c>
      <c r="B407">
        <v>448313.335342303</v>
      </c>
      <c r="C407">
        <v>5086767.84148865</v>
      </c>
    </row>
    <row r="408" spans="1:3">
      <c r="A408">
        <v>406</v>
      </c>
      <c r="B408">
        <v>448431.807340013</v>
      </c>
      <c r="C408">
        <v>5086829.4847918</v>
      </c>
    </row>
    <row r="409" spans="1:3">
      <c r="A409">
        <v>407</v>
      </c>
      <c r="B409">
        <v>448425.935299059</v>
      </c>
      <c r="C409">
        <v>5086829.17934713</v>
      </c>
    </row>
    <row r="410" spans="1:3">
      <c r="A410">
        <v>408</v>
      </c>
      <c r="B410">
        <v>448461.116441776</v>
      </c>
      <c r="C410">
        <v>5086843.09716222</v>
      </c>
    </row>
    <row r="411" spans="1:3">
      <c r="A411">
        <v>409</v>
      </c>
      <c r="B411">
        <v>448435.384968351</v>
      </c>
      <c r="C411">
        <v>5086833.60835574</v>
      </c>
    </row>
    <row r="412" spans="1:3">
      <c r="A412">
        <v>410</v>
      </c>
      <c r="B412">
        <v>448404.670263427</v>
      </c>
      <c r="C412">
        <v>5086818.60791078</v>
      </c>
    </row>
    <row r="413" spans="1:3">
      <c r="A413">
        <v>411</v>
      </c>
      <c r="B413">
        <v>448454.043779783</v>
      </c>
      <c r="C413">
        <v>5086839.74636806</v>
      </c>
    </row>
    <row r="414" spans="1:3">
      <c r="A414">
        <v>412</v>
      </c>
      <c r="B414">
        <v>448445.400215677</v>
      </c>
      <c r="C414">
        <v>5086836.59705016</v>
      </c>
    </row>
    <row r="415" spans="1:3">
      <c r="A415">
        <v>413</v>
      </c>
      <c r="B415">
        <v>448503.437816255</v>
      </c>
      <c r="C415">
        <v>5086871.04219528</v>
      </c>
    </row>
    <row r="416" spans="1:3">
      <c r="A416">
        <v>414</v>
      </c>
      <c r="B416">
        <v>448512.814197555</v>
      </c>
      <c r="C416">
        <v>5086876.7399534</v>
      </c>
    </row>
    <row r="417" spans="1:3">
      <c r="A417">
        <v>415</v>
      </c>
      <c r="B417">
        <v>448442.058935147</v>
      </c>
      <c r="C417">
        <v>5086831.67614884</v>
      </c>
    </row>
    <row r="418" spans="1:3">
      <c r="A418">
        <v>416</v>
      </c>
      <c r="B418">
        <v>448527.884393204</v>
      </c>
      <c r="C418">
        <v>5086880.69049237</v>
      </c>
    </row>
    <row r="419" spans="1:3">
      <c r="A419">
        <v>417</v>
      </c>
      <c r="B419">
        <v>448524.221725262</v>
      </c>
      <c r="C419">
        <v>5086880.65366244</v>
      </c>
    </row>
    <row r="420" spans="1:3">
      <c r="A420">
        <v>418</v>
      </c>
      <c r="B420">
        <v>448486.239344615</v>
      </c>
      <c r="C420">
        <v>5086862.1578471</v>
      </c>
    </row>
    <row r="421" spans="1:3">
      <c r="A421">
        <v>419</v>
      </c>
      <c r="B421">
        <v>448537.774969805</v>
      </c>
      <c r="C421">
        <v>5086892.05851597</v>
      </c>
    </row>
    <row r="422" spans="1:3">
      <c r="A422">
        <v>420</v>
      </c>
      <c r="B422">
        <v>448518.53332897</v>
      </c>
      <c r="C422">
        <v>5086876.63763904</v>
      </c>
    </row>
    <row r="423" spans="1:3">
      <c r="A423">
        <v>421</v>
      </c>
      <c r="B423">
        <v>448526.426129554</v>
      </c>
      <c r="C423">
        <v>5086886.84347256</v>
      </c>
    </row>
    <row r="424" spans="1:3">
      <c r="A424">
        <v>422</v>
      </c>
      <c r="B424">
        <v>448527.555641807</v>
      </c>
      <c r="C424">
        <v>5086889.72035876</v>
      </c>
    </row>
    <row r="425" spans="1:3">
      <c r="A425">
        <v>423</v>
      </c>
      <c r="B425">
        <v>448536.083929246</v>
      </c>
      <c r="C425">
        <v>5086892.43515265</v>
      </c>
    </row>
    <row r="426" spans="1:3">
      <c r="A426">
        <v>424</v>
      </c>
      <c r="B426">
        <v>448482.75330916</v>
      </c>
      <c r="C426">
        <v>5086864.79976503</v>
      </c>
    </row>
    <row r="427" spans="1:3">
      <c r="A427">
        <v>425</v>
      </c>
      <c r="B427">
        <v>448493.635199246</v>
      </c>
      <c r="C427">
        <v>5086869.49863589</v>
      </c>
    </row>
    <row r="428" spans="1:3">
      <c r="A428">
        <v>426</v>
      </c>
      <c r="B428">
        <v>448488.011312613</v>
      </c>
      <c r="C428">
        <v>5086866.09424997</v>
      </c>
    </row>
    <row r="429" spans="1:3">
      <c r="A429">
        <v>427</v>
      </c>
      <c r="B429">
        <v>448495.580625884</v>
      </c>
      <c r="C429">
        <v>5086872.71340734</v>
      </c>
    </row>
    <row r="430" spans="1:3">
      <c r="A430">
        <v>428</v>
      </c>
      <c r="B430">
        <v>448457.727185139</v>
      </c>
      <c r="C430">
        <v>5086852.43847777</v>
      </c>
    </row>
    <row r="431" spans="1:3">
      <c r="A431">
        <v>429</v>
      </c>
      <c r="B431">
        <v>448458.319691056</v>
      </c>
      <c r="C431">
        <v>5086853.54611518</v>
      </c>
    </row>
    <row r="432" spans="1:3">
      <c r="A432">
        <v>430</v>
      </c>
      <c r="B432">
        <v>448464.896827643</v>
      </c>
      <c r="C432">
        <v>5086857.59683608</v>
      </c>
    </row>
    <row r="433" spans="1:3">
      <c r="A433">
        <v>431</v>
      </c>
      <c r="B433">
        <v>448428.46087544</v>
      </c>
      <c r="C433">
        <v>5086835.76918323</v>
      </c>
    </row>
    <row r="434" spans="1:3">
      <c r="A434">
        <v>432</v>
      </c>
      <c r="B434">
        <v>448474.659903522</v>
      </c>
      <c r="C434">
        <v>5086862.87643248</v>
      </c>
    </row>
    <row r="435" spans="1:3">
      <c r="A435">
        <v>433</v>
      </c>
      <c r="B435">
        <v>448427.25925544</v>
      </c>
      <c r="C435">
        <v>5086841.71724573</v>
      </c>
    </row>
    <row r="436" spans="1:3">
      <c r="A436">
        <v>434</v>
      </c>
      <c r="B436">
        <v>448467.103923596</v>
      </c>
      <c r="C436">
        <v>5086858.60617204</v>
      </c>
    </row>
    <row r="437" spans="1:3">
      <c r="A437">
        <v>435</v>
      </c>
      <c r="B437">
        <v>448467.836057119</v>
      </c>
      <c r="C437">
        <v>5086857.30228392</v>
      </c>
    </row>
    <row r="438" spans="1:3">
      <c r="A438">
        <v>436</v>
      </c>
      <c r="B438">
        <v>448470.539007808</v>
      </c>
      <c r="C438">
        <v>5086861.79178781</v>
      </c>
    </row>
    <row r="439" spans="1:3">
      <c r="A439">
        <v>437</v>
      </c>
      <c r="B439">
        <v>448448.792325255</v>
      </c>
      <c r="C439">
        <v>5086851.07238174</v>
      </c>
    </row>
    <row r="440" spans="1:3">
      <c r="A440">
        <v>438</v>
      </c>
      <c r="B440">
        <v>448458.867022249</v>
      </c>
      <c r="C440">
        <v>5086856.80465412</v>
      </c>
    </row>
    <row r="441" spans="1:3">
      <c r="A441">
        <v>439</v>
      </c>
      <c r="B441">
        <v>448443.427877752</v>
      </c>
      <c r="C441">
        <v>5086846.85432872</v>
      </c>
    </row>
    <row r="442" spans="1:3">
      <c r="A442">
        <v>440</v>
      </c>
      <c r="B442">
        <v>448472.701625584</v>
      </c>
      <c r="C442">
        <v>5086863.65205281</v>
      </c>
    </row>
    <row r="443" spans="1:3">
      <c r="A443">
        <v>441</v>
      </c>
      <c r="B443">
        <v>448479.337490385</v>
      </c>
      <c r="C443">
        <v>5086865.8328861</v>
      </c>
    </row>
    <row r="444" spans="1:3">
      <c r="A444">
        <v>442</v>
      </c>
      <c r="B444">
        <v>448484.040528933</v>
      </c>
      <c r="C444">
        <v>5086870.73671309</v>
      </c>
    </row>
    <row r="445" spans="1:3">
      <c r="A445">
        <v>443</v>
      </c>
      <c r="B445">
        <v>448467.305071825</v>
      </c>
      <c r="C445">
        <v>5086864.07236944</v>
      </c>
    </row>
    <row r="446" spans="1:3">
      <c r="A446">
        <v>444</v>
      </c>
      <c r="B446">
        <v>448488.727318782</v>
      </c>
      <c r="C446">
        <v>5086873.19415779</v>
      </c>
    </row>
    <row r="447" spans="1:3">
      <c r="A447">
        <v>445</v>
      </c>
      <c r="B447">
        <v>448485.212183757</v>
      </c>
      <c r="C447">
        <v>5086871.87798549</v>
      </c>
    </row>
    <row r="448" spans="1:3">
      <c r="A448">
        <v>446</v>
      </c>
      <c r="B448">
        <v>448473.441306381</v>
      </c>
      <c r="C448">
        <v>5086865.46601485</v>
      </c>
    </row>
    <row r="449" spans="1:3">
      <c r="A449">
        <v>447</v>
      </c>
      <c r="B449">
        <v>448476.954180429</v>
      </c>
      <c r="C449">
        <v>5086868.15057658</v>
      </c>
    </row>
    <row r="450" spans="1:3">
      <c r="A450">
        <v>448</v>
      </c>
      <c r="B450">
        <v>448481.41425274</v>
      </c>
      <c r="C450">
        <v>5086868.97169103</v>
      </c>
    </row>
    <row r="451" spans="1:3">
      <c r="A451">
        <v>449</v>
      </c>
      <c r="B451">
        <v>448486.122755904</v>
      </c>
      <c r="C451">
        <v>5086873.59581741</v>
      </c>
    </row>
    <row r="452" spans="1:3">
      <c r="A452">
        <v>450</v>
      </c>
      <c r="B452">
        <v>448476.402416698</v>
      </c>
      <c r="C452">
        <v>5086869.42913665</v>
      </c>
    </row>
    <row r="453" spans="1:3">
      <c r="A453">
        <v>451</v>
      </c>
      <c r="B453">
        <v>448477.493978825</v>
      </c>
      <c r="C453">
        <v>5086868.50469081</v>
      </c>
    </row>
    <row r="454" spans="1:3">
      <c r="A454">
        <v>452</v>
      </c>
      <c r="B454">
        <v>448470.784896578</v>
      </c>
      <c r="C454">
        <v>5086864.17481161</v>
      </c>
    </row>
    <row r="455" spans="1:3">
      <c r="A455">
        <v>453</v>
      </c>
      <c r="B455">
        <v>448475.070695664</v>
      </c>
      <c r="C455">
        <v>5086866.20544931</v>
      </c>
    </row>
    <row r="456" spans="1:3">
      <c r="A456">
        <v>454</v>
      </c>
      <c r="B456">
        <v>448473.822974568</v>
      </c>
      <c r="C456">
        <v>5086864.7260652</v>
      </c>
    </row>
    <row r="457" spans="1:3">
      <c r="A457">
        <v>455</v>
      </c>
      <c r="B457">
        <v>448467.046342668</v>
      </c>
      <c r="C457">
        <v>5086861.32516845</v>
      </c>
    </row>
    <row r="458" spans="1:3">
      <c r="A458">
        <v>456</v>
      </c>
      <c r="B458">
        <v>448465.538020172</v>
      </c>
      <c r="C458">
        <v>5086861.38047478</v>
      </c>
    </row>
    <row r="459" spans="1:3">
      <c r="A459">
        <v>457</v>
      </c>
      <c r="B459">
        <v>448459.285853844</v>
      </c>
      <c r="C459">
        <v>5086857.09335258</v>
      </c>
    </row>
    <row r="460" spans="1:3">
      <c r="A460">
        <v>458</v>
      </c>
      <c r="B460">
        <v>448462.119647632</v>
      </c>
      <c r="C460">
        <v>5086858.61184745</v>
      </c>
    </row>
    <row r="461" spans="1:3">
      <c r="A461">
        <v>459</v>
      </c>
      <c r="B461">
        <v>448456.815935934</v>
      </c>
      <c r="C461">
        <v>5086855.95232771</v>
      </c>
    </row>
    <row r="462" spans="1:3">
      <c r="A462">
        <v>460</v>
      </c>
      <c r="B462">
        <v>448453.697928829</v>
      </c>
      <c r="C462">
        <v>5086855.63396277</v>
      </c>
    </row>
    <row r="463" spans="1:3">
      <c r="A463">
        <v>461</v>
      </c>
      <c r="B463">
        <v>448461.285483873</v>
      </c>
      <c r="C463">
        <v>5086858.56375044</v>
      </c>
    </row>
    <row r="464" spans="1:3">
      <c r="A464">
        <v>462</v>
      </c>
      <c r="B464">
        <v>448441.974354323</v>
      </c>
      <c r="C464">
        <v>5086847.1280506</v>
      </c>
    </row>
    <row r="465" spans="1:3">
      <c r="A465">
        <v>463</v>
      </c>
      <c r="B465">
        <v>448442.967614491</v>
      </c>
      <c r="C465">
        <v>5086847.7661652</v>
      </c>
    </row>
    <row r="466" spans="1:3">
      <c r="A466">
        <v>464</v>
      </c>
      <c r="B466">
        <v>448435.17828403</v>
      </c>
      <c r="C466">
        <v>5086841.32144829</v>
      </c>
    </row>
    <row r="467" spans="1:3">
      <c r="A467">
        <v>465</v>
      </c>
      <c r="B467">
        <v>448433.75534323</v>
      </c>
      <c r="C467">
        <v>5086839.69341435</v>
      </c>
    </row>
    <row r="468" spans="1:3">
      <c r="A468">
        <v>466</v>
      </c>
      <c r="B468">
        <v>448444.711952373</v>
      </c>
      <c r="C468">
        <v>5086844.43618285</v>
      </c>
    </row>
    <row r="469" spans="1:3">
      <c r="A469">
        <v>467</v>
      </c>
      <c r="B469">
        <v>448431.171406228</v>
      </c>
      <c r="C469">
        <v>5086837.98649478</v>
      </c>
    </row>
    <row r="470" spans="1:3">
      <c r="A470">
        <v>468</v>
      </c>
      <c r="B470">
        <v>448434.02436637</v>
      </c>
      <c r="C470">
        <v>5086839.02081966</v>
      </c>
    </row>
    <row r="471" spans="1:3">
      <c r="A471">
        <v>469</v>
      </c>
      <c r="B471">
        <v>448427.804487263</v>
      </c>
      <c r="C471">
        <v>5086836.68996467</v>
      </c>
    </row>
    <row r="472" spans="1:3">
      <c r="A472">
        <v>470</v>
      </c>
      <c r="B472">
        <v>448437.082839635</v>
      </c>
      <c r="C472">
        <v>5086840.99235016</v>
      </c>
    </row>
    <row r="473" spans="1:3">
      <c r="A473">
        <v>471</v>
      </c>
      <c r="B473">
        <v>448428.595251276</v>
      </c>
      <c r="C473">
        <v>5086837.39317419</v>
      </c>
    </row>
    <row r="474" spans="1:3">
      <c r="A474">
        <v>472</v>
      </c>
      <c r="B474">
        <v>448432.331113816</v>
      </c>
      <c r="C474">
        <v>5086838.9172137</v>
      </c>
    </row>
    <row r="475" spans="1:3">
      <c r="A475">
        <v>473</v>
      </c>
      <c r="B475">
        <v>448430.635640071</v>
      </c>
      <c r="C475">
        <v>5086838.61871177</v>
      </c>
    </row>
    <row r="476" spans="1:3">
      <c r="A476">
        <v>474</v>
      </c>
      <c r="B476">
        <v>448433.822847081</v>
      </c>
      <c r="C476">
        <v>5086840.21531182</v>
      </c>
    </row>
    <row r="477" spans="1:3">
      <c r="A477">
        <v>475</v>
      </c>
      <c r="B477">
        <v>448422.604567755</v>
      </c>
      <c r="C477">
        <v>5086834.14905664</v>
      </c>
    </row>
    <row r="478" spans="1:3">
      <c r="A478">
        <v>476</v>
      </c>
      <c r="B478">
        <v>448423.413558798</v>
      </c>
      <c r="C478">
        <v>5086834.78928409</v>
      </c>
    </row>
    <row r="479" spans="1:3">
      <c r="A479">
        <v>477</v>
      </c>
      <c r="B479">
        <v>448436.178770728</v>
      </c>
      <c r="C479">
        <v>5086841.89878305</v>
      </c>
    </row>
    <row r="480" spans="1:3">
      <c r="A480">
        <v>478</v>
      </c>
      <c r="B480">
        <v>448429.308299315</v>
      </c>
      <c r="C480">
        <v>5086837.43205107</v>
      </c>
    </row>
    <row r="481" spans="1:3">
      <c r="A481">
        <v>479</v>
      </c>
      <c r="B481">
        <v>448435.502550321</v>
      </c>
      <c r="C481">
        <v>5086841.72693995</v>
      </c>
    </row>
    <row r="482" spans="1:3">
      <c r="A482">
        <v>480</v>
      </c>
      <c r="B482">
        <v>448428.577137078</v>
      </c>
      <c r="C482">
        <v>5086837.67174839</v>
      </c>
    </row>
    <row r="483" spans="1:3">
      <c r="A483">
        <v>481</v>
      </c>
      <c r="B483">
        <v>448441.47381572</v>
      </c>
      <c r="C483">
        <v>5086844.10014504</v>
      </c>
    </row>
    <row r="484" spans="1:3">
      <c r="A484">
        <v>482</v>
      </c>
      <c r="B484">
        <v>448432.381682139</v>
      </c>
      <c r="C484">
        <v>5086839.25387039</v>
      </c>
    </row>
    <row r="485" spans="1:3">
      <c r="A485">
        <v>483</v>
      </c>
      <c r="B485">
        <v>448433.403885862</v>
      </c>
      <c r="C485">
        <v>5086840.15443759</v>
      </c>
    </row>
    <row r="486" spans="1:3">
      <c r="A486">
        <v>484</v>
      </c>
      <c r="B486">
        <v>448432.588653659</v>
      </c>
      <c r="C486">
        <v>5086839.23445459</v>
      </c>
    </row>
    <row r="487" spans="1:3">
      <c r="A487">
        <v>485</v>
      </c>
      <c r="B487">
        <v>448440.246182983</v>
      </c>
      <c r="C487">
        <v>5086842.56748132</v>
      </c>
    </row>
    <row r="488" spans="1:3">
      <c r="A488">
        <v>486</v>
      </c>
      <c r="B488">
        <v>448432.384888484</v>
      </c>
      <c r="C488">
        <v>5086839.34829753</v>
      </c>
    </row>
    <row r="489" spans="1:3">
      <c r="A489">
        <v>487</v>
      </c>
      <c r="B489">
        <v>448431.589845802</v>
      </c>
      <c r="C489">
        <v>5086838.8785158</v>
      </c>
    </row>
    <row r="490" spans="1:3">
      <c r="A490">
        <v>488</v>
      </c>
      <c r="B490">
        <v>448435.227164184</v>
      </c>
      <c r="C490">
        <v>5086841.14511548</v>
      </c>
    </row>
    <row r="491" spans="1:3">
      <c r="A491">
        <v>489</v>
      </c>
      <c r="B491">
        <v>448430.009631147</v>
      </c>
      <c r="C491">
        <v>5086838.02885573</v>
      </c>
    </row>
    <row r="492" spans="1:3">
      <c r="A492">
        <v>490</v>
      </c>
      <c r="B492">
        <v>448435.070215752</v>
      </c>
      <c r="C492">
        <v>5086840.49166622</v>
      </c>
    </row>
    <row r="493" spans="1:3">
      <c r="A493">
        <v>491</v>
      </c>
      <c r="B493">
        <v>448433.601679289</v>
      </c>
      <c r="C493">
        <v>5086839.59439109</v>
      </c>
    </row>
    <row r="494" spans="1:3">
      <c r="A494">
        <v>492</v>
      </c>
      <c r="B494">
        <v>448434.973173238</v>
      </c>
      <c r="C494">
        <v>5086840.39612778</v>
      </c>
    </row>
    <row r="495" spans="1:3">
      <c r="A495">
        <v>493</v>
      </c>
      <c r="B495">
        <v>448436.189334758</v>
      </c>
      <c r="C495">
        <v>5086841.19901555</v>
      </c>
    </row>
    <row r="496" spans="1:3">
      <c r="A496">
        <v>494</v>
      </c>
      <c r="B496">
        <v>448441.48697214</v>
      </c>
      <c r="C496">
        <v>5086843.70348285</v>
      </c>
    </row>
    <row r="497" spans="1:3">
      <c r="A497">
        <v>495</v>
      </c>
      <c r="B497">
        <v>448439.76249244</v>
      </c>
      <c r="C497">
        <v>5086842.7313793</v>
      </c>
    </row>
    <row r="498" spans="1:3">
      <c r="A498">
        <v>496</v>
      </c>
      <c r="B498">
        <v>448440.33660513</v>
      </c>
      <c r="C498">
        <v>5086843.38013782</v>
      </c>
    </row>
    <row r="499" spans="1:3">
      <c r="A499">
        <v>497</v>
      </c>
      <c r="B499">
        <v>448443.338089687</v>
      </c>
      <c r="C499">
        <v>5086844.59713528</v>
      </c>
    </row>
    <row r="500" spans="1:3">
      <c r="A500">
        <v>498</v>
      </c>
      <c r="B500">
        <v>448445.488332619</v>
      </c>
      <c r="C500">
        <v>5086846.29000512</v>
      </c>
    </row>
    <row r="501" spans="1:3">
      <c r="A501">
        <v>499</v>
      </c>
      <c r="B501">
        <v>448440.778861053</v>
      </c>
      <c r="C501">
        <v>5086843.34192424</v>
      </c>
    </row>
    <row r="502" spans="1:3">
      <c r="A502">
        <v>500</v>
      </c>
      <c r="B502">
        <v>448444.014592445</v>
      </c>
      <c r="C502">
        <v>5086844.90135496</v>
      </c>
    </row>
    <row r="503" spans="1:3">
      <c r="A503">
        <v>501</v>
      </c>
      <c r="B503">
        <v>448444.77434707</v>
      </c>
      <c r="C503">
        <v>5086845.32887909</v>
      </c>
    </row>
    <row r="504" spans="1:3">
      <c r="A504">
        <v>502</v>
      </c>
      <c r="B504">
        <v>448448.459519908</v>
      </c>
      <c r="C504">
        <v>5086847.59124452</v>
      </c>
    </row>
    <row r="505" spans="1:3">
      <c r="A505">
        <v>503</v>
      </c>
      <c r="B505">
        <v>448442.397121045</v>
      </c>
      <c r="C505">
        <v>5086844.07049586</v>
      </c>
    </row>
    <row r="506" spans="1:3">
      <c r="A506">
        <v>504</v>
      </c>
      <c r="B506">
        <v>448446.652815691</v>
      </c>
      <c r="C506">
        <v>5086846.18352686</v>
      </c>
    </row>
    <row r="507" spans="1:3">
      <c r="A507">
        <v>505</v>
      </c>
      <c r="B507">
        <v>448443.135127742</v>
      </c>
      <c r="C507">
        <v>5086844.59246589</v>
      </c>
    </row>
    <row r="508" spans="1:3">
      <c r="A508">
        <v>506</v>
      </c>
      <c r="B508">
        <v>448442.411434396</v>
      </c>
      <c r="C508">
        <v>5086844.07154178</v>
      </c>
    </row>
    <row r="509" spans="1:3">
      <c r="A509">
        <v>507</v>
      </c>
      <c r="B509">
        <v>448442.576763048</v>
      </c>
      <c r="C509">
        <v>5086844.1291574</v>
      </c>
    </row>
    <row r="510" spans="1:3">
      <c r="A510">
        <v>508</v>
      </c>
      <c r="B510">
        <v>448444.034140836</v>
      </c>
      <c r="C510">
        <v>5086845.13078516</v>
      </c>
    </row>
    <row r="511" spans="1:3">
      <c r="A511">
        <v>509</v>
      </c>
      <c r="B511">
        <v>448443.206504938</v>
      </c>
      <c r="C511">
        <v>5086844.51834928</v>
      </c>
    </row>
    <row r="512" spans="1:3">
      <c r="A512">
        <v>510</v>
      </c>
      <c r="B512">
        <v>448443.413906684</v>
      </c>
      <c r="C512">
        <v>5086844.89420695</v>
      </c>
    </row>
    <row r="513" spans="1:3">
      <c r="A513">
        <v>511</v>
      </c>
      <c r="B513">
        <v>448445.032117183</v>
      </c>
      <c r="C513">
        <v>5086845.76344959</v>
      </c>
    </row>
    <row r="514" spans="1:3">
      <c r="A514">
        <v>512</v>
      </c>
      <c r="B514">
        <v>448445.214442532</v>
      </c>
      <c r="C514">
        <v>5086845.31675275</v>
      </c>
    </row>
    <row r="515" spans="1:3">
      <c r="A515">
        <v>513</v>
      </c>
      <c r="B515">
        <v>448442.086073371</v>
      </c>
      <c r="C515">
        <v>5086843.85092221</v>
      </c>
    </row>
    <row r="516" spans="1:3">
      <c r="A516">
        <v>514</v>
      </c>
      <c r="B516">
        <v>448442.159548151</v>
      </c>
      <c r="C516">
        <v>5086844.06891753</v>
      </c>
    </row>
    <row r="517" spans="1:3">
      <c r="A517">
        <v>515</v>
      </c>
      <c r="B517">
        <v>448440.019138954</v>
      </c>
      <c r="C517">
        <v>5086843.00752085</v>
      </c>
    </row>
    <row r="518" spans="1:3">
      <c r="A518">
        <v>516</v>
      </c>
      <c r="B518">
        <v>448442.007056434</v>
      </c>
      <c r="C518">
        <v>5086843.99622281</v>
      </c>
    </row>
    <row r="519" spans="1:3">
      <c r="A519">
        <v>517</v>
      </c>
      <c r="B519">
        <v>448440.172475118</v>
      </c>
      <c r="C519">
        <v>5086843.09275534</v>
      </c>
    </row>
    <row r="520" spans="1:3">
      <c r="A520">
        <v>518</v>
      </c>
      <c r="B520">
        <v>448443.540710807</v>
      </c>
      <c r="C520">
        <v>5086844.83619294</v>
      </c>
    </row>
    <row r="521" spans="1:3">
      <c r="A521">
        <v>519</v>
      </c>
      <c r="B521">
        <v>448443.28461263</v>
      </c>
      <c r="C521">
        <v>5086844.55954431</v>
      </c>
    </row>
    <row r="522" spans="1:3">
      <c r="A522">
        <v>520</v>
      </c>
      <c r="B522">
        <v>448443.74297038</v>
      </c>
      <c r="C522">
        <v>5086844.96204571</v>
      </c>
    </row>
    <row r="523" spans="1:3">
      <c r="A523">
        <v>521</v>
      </c>
      <c r="B523">
        <v>448444.084584558</v>
      </c>
      <c r="C523">
        <v>5086845.22239468</v>
      </c>
    </row>
    <row r="524" spans="1:3">
      <c r="A524">
        <v>522</v>
      </c>
      <c r="B524">
        <v>448444.393224651</v>
      </c>
      <c r="C524">
        <v>5086845.30569533</v>
      </c>
    </row>
    <row r="525" spans="1:3">
      <c r="A525">
        <v>523</v>
      </c>
      <c r="B525">
        <v>448445.226476159</v>
      </c>
      <c r="C525">
        <v>5086845.87100143</v>
      </c>
    </row>
    <row r="526" spans="1:3">
      <c r="A526">
        <v>524</v>
      </c>
      <c r="B526">
        <v>448447.098181396</v>
      </c>
      <c r="C526">
        <v>5086846.90091065</v>
      </c>
    </row>
    <row r="527" spans="1:3">
      <c r="A527">
        <v>525</v>
      </c>
      <c r="B527">
        <v>448445.20173635</v>
      </c>
      <c r="C527">
        <v>5086845.87007181</v>
      </c>
    </row>
    <row r="528" spans="1:3">
      <c r="A528">
        <v>526</v>
      </c>
      <c r="B528">
        <v>448444.741992738</v>
      </c>
      <c r="C528">
        <v>5086845.63786755</v>
      </c>
    </row>
    <row r="529" spans="1:3">
      <c r="A529">
        <v>527</v>
      </c>
      <c r="B529">
        <v>448443.748208317</v>
      </c>
      <c r="C529">
        <v>5086844.97570213</v>
      </c>
    </row>
    <row r="530" spans="1:3">
      <c r="A530">
        <v>528</v>
      </c>
      <c r="B530">
        <v>448445.461546906</v>
      </c>
      <c r="C530">
        <v>5086846.24493932</v>
      </c>
    </row>
    <row r="531" spans="1:3">
      <c r="A531">
        <v>529</v>
      </c>
      <c r="B531">
        <v>448445.514862879</v>
      </c>
      <c r="C531">
        <v>5086846.01745616</v>
      </c>
    </row>
    <row r="532" spans="1:3">
      <c r="A532">
        <v>530</v>
      </c>
      <c r="B532">
        <v>448442.575581145</v>
      </c>
      <c r="C532">
        <v>5086844.62396957</v>
      </c>
    </row>
    <row r="533" spans="1:3">
      <c r="A533">
        <v>531</v>
      </c>
      <c r="B533">
        <v>448442.63884051</v>
      </c>
      <c r="C533">
        <v>5086844.72585494</v>
      </c>
    </row>
    <row r="534" spans="1:3">
      <c r="A534">
        <v>532</v>
      </c>
      <c r="B534">
        <v>448442.604940227</v>
      </c>
      <c r="C534">
        <v>5086844.74450327</v>
      </c>
    </row>
    <row r="535" spans="1:3">
      <c r="A535">
        <v>533</v>
      </c>
      <c r="B535">
        <v>448444.244851682</v>
      </c>
      <c r="C535">
        <v>5086845.44605177</v>
      </c>
    </row>
    <row r="536" spans="1:3">
      <c r="A536">
        <v>534</v>
      </c>
      <c r="B536">
        <v>448441.540572469</v>
      </c>
      <c r="C536">
        <v>5086844.05624711</v>
      </c>
    </row>
    <row r="537" spans="1:3">
      <c r="A537">
        <v>535</v>
      </c>
      <c r="B537">
        <v>448442.920114682</v>
      </c>
      <c r="C537">
        <v>5086844.86190557</v>
      </c>
    </row>
    <row r="538" spans="1:3">
      <c r="A538">
        <v>536</v>
      </c>
      <c r="B538">
        <v>448442.657708129</v>
      </c>
      <c r="C538">
        <v>5086844.77447824</v>
      </c>
    </row>
    <row r="539" spans="1:3">
      <c r="A539">
        <v>537</v>
      </c>
      <c r="B539">
        <v>448443.139431278</v>
      </c>
      <c r="C539">
        <v>5086844.8933064</v>
      </c>
    </row>
    <row r="540" spans="1:3">
      <c r="A540">
        <v>538</v>
      </c>
      <c r="B540">
        <v>448441.257445299</v>
      </c>
      <c r="C540">
        <v>5086843.86741391</v>
      </c>
    </row>
    <row r="541" spans="1:3">
      <c r="A541">
        <v>539</v>
      </c>
      <c r="B541">
        <v>448441.620325266</v>
      </c>
      <c r="C541">
        <v>5086844.15064906</v>
      </c>
    </row>
    <row r="542" spans="1:3">
      <c r="A542">
        <v>540</v>
      </c>
      <c r="B542">
        <v>448441.619385609</v>
      </c>
      <c r="C542">
        <v>5086844.15647166</v>
      </c>
    </row>
    <row r="543" spans="1:3">
      <c r="A543">
        <v>541</v>
      </c>
      <c r="B543">
        <v>448442.21301428</v>
      </c>
      <c r="C543">
        <v>5086844.51928354</v>
      </c>
    </row>
    <row r="544" spans="1:3">
      <c r="A544">
        <v>542</v>
      </c>
      <c r="B544">
        <v>448442.189350656</v>
      </c>
      <c r="C544">
        <v>5086844.46524505</v>
      </c>
    </row>
    <row r="545" spans="1:3">
      <c r="A545">
        <v>543</v>
      </c>
      <c r="B545">
        <v>448441.555380181</v>
      </c>
      <c r="C545">
        <v>5086844.1136828</v>
      </c>
    </row>
    <row r="546" spans="1:3">
      <c r="A546">
        <v>544</v>
      </c>
      <c r="B546">
        <v>448442.836135637</v>
      </c>
      <c r="C546">
        <v>5086844.88696829</v>
      </c>
    </row>
    <row r="547" spans="1:3">
      <c r="A547">
        <v>545</v>
      </c>
      <c r="B547">
        <v>448443.702921064</v>
      </c>
      <c r="C547">
        <v>5086845.29114487</v>
      </c>
    </row>
    <row r="548" spans="1:3">
      <c r="A548">
        <v>546</v>
      </c>
      <c r="B548">
        <v>448443.747894877</v>
      </c>
      <c r="C548">
        <v>5086845.31175086</v>
      </c>
    </row>
    <row r="549" spans="1:3">
      <c r="A549">
        <v>547</v>
      </c>
      <c r="B549">
        <v>448443.363098433</v>
      </c>
      <c r="C549">
        <v>5086845.15766726</v>
      </c>
    </row>
    <row r="550" spans="1:3">
      <c r="A550">
        <v>548</v>
      </c>
      <c r="B550">
        <v>448443.69176216</v>
      </c>
      <c r="C550">
        <v>5086845.41885261</v>
      </c>
    </row>
    <row r="551" spans="1:3">
      <c r="A551">
        <v>549</v>
      </c>
      <c r="B551">
        <v>448443.280786066</v>
      </c>
      <c r="C551">
        <v>5086845.10435189</v>
      </c>
    </row>
    <row r="552" spans="1:3">
      <c r="A552">
        <v>550</v>
      </c>
      <c r="B552">
        <v>448443.482543633</v>
      </c>
      <c r="C552">
        <v>5086845.32688428</v>
      </c>
    </row>
    <row r="553" spans="1:3">
      <c r="A553">
        <v>551</v>
      </c>
      <c r="B553">
        <v>448445.204917365</v>
      </c>
      <c r="C553">
        <v>5086846.23082078</v>
      </c>
    </row>
    <row r="554" spans="1:3">
      <c r="A554">
        <v>552</v>
      </c>
      <c r="B554">
        <v>448443.218879175</v>
      </c>
      <c r="C554">
        <v>5086845.21036642</v>
      </c>
    </row>
    <row r="555" spans="1:3">
      <c r="A555">
        <v>553</v>
      </c>
      <c r="B555">
        <v>448443.752962245</v>
      </c>
      <c r="C555">
        <v>5086845.57423204</v>
      </c>
    </row>
    <row r="556" spans="1:3">
      <c r="A556">
        <v>554</v>
      </c>
      <c r="B556">
        <v>448443.263838024</v>
      </c>
      <c r="C556">
        <v>5086845.33038658</v>
      </c>
    </row>
    <row r="557" spans="1:3">
      <c r="A557">
        <v>555</v>
      </c>
      <c r="B557">
        <v>448443.865782043</v>
      </c>
      <c r="C557">
        <v>5086845.70248815</v>
      </c>
    </row>
    <row r="558" spans="1:3">
      <c r="A558">
        <v>556</v>
      </c>
      <c r="B558">
        <v>448444.005709497</v>
      </c>
      <c r="C558">
        <v>5086845.7352324</v>
      </c>
    </row>
    <row r="559" spans="1:3">
      <c r="A559">
        <v>557</v>
      </c>
      <c r="B559">
        <v>448443.697680568</v>
      </c>
      <c r="C559">
        <v>5086845.57419607</v>
      </c>
    </row>
    <row r="560" spans="1:3">
      <c r="A560">
        <v>558</v>
      </c>
      <c r="B560">
        <v>448444.350507828</v>
      </c>
      <c r="C560">
        <v>5086845.91683328</v>
      </c>
    </row>
    <row r="561" spans="1:3">
      <c r="A561">
        <v>559</v>
      </c>
      <c r="B561">
        <v>448443.549827302</v>
      </c>
      <c r="C561">
        <v>5086845.40376202</v>
      </c>
    </row>
    <row r="562" spans="1:3">
      <c r="A562">
        <v>560</v>
      </c>
      <c r="B562">
        <v>448443.29940202</v>
      </c>
      <c r="C562">
        <v>5086845.36311937</v>
      </c>
    </row>
    <row r="563" spans="1:3">
      <c r="A563">
        <v>561</v>
      </c>
      <c r="B563">
        <v>448443.40602015</v>
      </c>
      <c r="C563">
        <v>5086845.51408042</v>
      </c>
    </row>
    <row r="564" spans="1:3">
      <c r="A564">
        <v>562</v>
      </c>
      <c r="B564">
        <v>448443.430234028</v>
      </c>
      <c r="C564">
        <v>5086845.42779171</v>
      </c>
    </row>
    <row r="565" spans="1:3">
      <c r="A565">
        <v>563</v>
      </c>
      <c r="B565">
        <v>448443.036533384</v>
      </c>
      <c r="C565">
        <v>5086845.34090264</v>
      </c>
    </row>
    <row r="566" spans="1:3">
      <c r="A566">
        <v>564</v>
      </c>
      <c r="B566">
        <v>448443.246487885</v>
      </c>
      <c r="C566">
        <v>5086845.45555361</v>
      </c>
    </row>
    <row r="567" spans="1:3">
      <c r="A567">
        <v>565</v>
      </c>
      <c r="B567">
        <v>448443.164282064</v>
      </c>
      <c r="C567">
        <v>5086845.39022972</v>
      </c>
    </row>
    <row r="568" spans="1:3">
      <c r="A568">
        <v>566</v>
      </c>
      <c r="B568">
        <v>448443.293715657</v>
      </c>
      <c r="C568">
        <v>5086845.5265885</v>
      </c>
    </row>
    <row r="569" spans="1:3">
      <c r="A569">
        <v>567</v>
      </c>
      <c r="B569">
        <v>448443.34721323</v>
      </c>
      <c r="C569">
        <v>5086845.55954449</v>
      </c>
    </row>
    <row r="570" spans="1:3">
      <c r="A570">
        <v>568</v>
      </c>
      <c r="B570">
        <v>448442.852125841</v>
      </c>
      <c r="C570">
        <v>5086845.30143748</v>
      </c>
    </row>
    <row r="571" spans="1:3">
      <c r="A571">
        <v>569</v>
      </c>
      <c r="B571">
        <v>448443.326248871</v>
      </c>
      <c r="C571">
        <v>5086845.53805526</v>
      </c>
    </row>
    <row r="572" spans="1:3">
      <c r="A572">
        <v>570</v>
      </c>
      <c r="B572">
        <v>448443.337351785</v>
      </c>
      <c r="C572">
        <v>5086845.52690962</v>
      </c>
    </row>
    <row r="573" spans="1:3">
      <c r="A573">
        <v>571</v>
      </c>
      <c r="B573">
        <v>448443.360703218</v>
      </c>
      <c r="C573">
        <v>5086845.56119703</v>
      </c>
    </row>
    <row r="574" spans="1:3">
      <c r="A574">
        <v>572</v>
      </c>
      <c r="B574">
        <v>448443.333760794</v>
      </c>
      <c r="C574">
        <v>5086845.54841288</v>
      </c>
    </row>
    <row r="575" spans="1:3">
      <c r="A575">
        <v>573</v>
      </c>
      <c r="B575">
        <v>448443.528188451</v>
      </c>
      <c r="C575">
        <v>5086845.72287068</v>
      </c>
    </row>
    <row r="576" spans="1:3">
      <c r="A576">
        <v>574</v>
      </c>
      <c r="B576">
        <v>448443.149037874</v>
      </c>
      <c r="C576">
        <v>5086845.55767504</v>
      </c>
    </row>
    <row r="577" spans="1:3">
      <c r="A577">
        <v>575</v>
      </c>
      <c r="B577">
        <v>448443.21117194</v>
      </c>
      <c r="C577">
        <v>5086845.59039294</v>
      </c>
    </row>
    <row r="578" spans="1:3">
      <c r="A578">
        <v>576</v>
      </c>
      <c r="B578">
        <v>448444.027022603</v>
      </c>
      <c r="C578">
        <v>5086846.07143363</v>
      </c>
    </row>
    <row r="579" spans="1:3">
      <c r="A579">
        <v>577</v>
      </c>
      <c r="B579">
        <v>448444.256278948</v>
      </c>
      <c r="C579">
        <v>5086846.20590675</v>
      </c>
    </row>
    <row r="580" spans="1:3">
      <c r="A580">
        <v>578</v>
      </c>
      <c r="B580">
        <v>448444.328760765</v>
      </c>
      <c r="C580">
        <v>5086846.21652453</v>
      </c>
    </row>
    <row r="581" spans="1:3">
      <c r="A581">
        <v>579</v>
      </c>
      <c r="B581">
        <v>448444.787340097</v>
      </c>
      <c r="C581">
        <v>5086846.55554827</v>
      </c>
    </row>
    <row r="582" spans="1:3">
      <c r="A582">
        <v>580</v>
      </c>
      <c r="B582">
        <v>448444.14639695</v>
      </c>
      <c r="C582">
        <v>5086846.27083017</v>
      </c>
    </row>
    <row r="583" spans="1:3">
      <c r="A583">
        <v>581</v>
      </c>
      <c r="B583">
        <v>448444.052806045</v>
      </c>
      <c r="C583">
        <v>5086846.2267927</v>
      </c>
    </row>
    <row r="584" spans="1:3">
      <c r="A584">
        <v>582</v>
      </c>
      <c r="B584">
        <v>448444.13756879</v>
      </c>
      <c r="C584">
        <v>5086846.2655702</v>
      </c>
    </row>
    <row r="585" spans="1:3">
      <c r="A585">
        <v>583</v>
      </c>
      <c r="B585">
        <v>448444.024618695</v>
      </c>
      <c r="C585">
        <v>5086846.20983739</v>
      </c>
    </row>
    <row r="586" spans="1:3">
      <c r="A586">
        <v>584</v>
      </c>
      <c r="B586">
        <v>448444.107639155</v>
      </c>
      <c r="C586">
        <v>5086846.2802484</v>
      </c>
    </row>
    <row r="587" spans="1:3">
      <c r="A587">
        <v>585</v>
      </c>
      <c r="B587">
        <v>448444.128499386</v>
      </c>
      <c r="C587">
        <v>5086846.28831988</v>
      </c>
    </row>
    <row r="588" spans="1:3">
      <c r="A588">
        <v>586</v>
      </c>
      <c r="B588">
        <v>448444.424264725</v>
      </c>
      <c r="C588">
        <v>5086846.48812509</v>
      </c>
    </row>
    <row r="589" spans="1:3">
      <c r="A589">
        <v>587</v>
      </c>
      <c r="B589">
        <v>448444.493830211</v>
      </c>
      <c r="C589">
        <v>5086846.53996877</v>
      </c>
    </row>
    <row r="590" spans="1:3">
      <c r="A590">
        <v>588</v>
      </c>
      <c r="B590">
        <v>448444.790855138</v>
      </c>
      <c r="C590">
        <v>5086846.73608802</v>
      </c>
    </row>
    <row r="591" spans="1:3">
      <c r="A591">
        <v>589</v>
      </c>
      <c r="B591">
        <v>448444.64193646</v>
      </c>
      <c r="C591">
        <v>5086846.67346191</v>
      </c>
    </row>
    <row r="592" spans="1:3">
      <c r="A592">
        <v>590</v>
      </c>
      <c r="B592">
        <v>448445.122483336</v>
      </c>
      <c r="C592">
        <v>5086846.9527597</v>
      </c>
    </row>
    <row r="593" spans="1:3">
      <c r="A593">
        <v>591</v>
      </c>
      <c r="B593">
        <v>448444.687778039</v>
      </c>
      <c r="C593">
        <v>5086846.70044742</v>
      </c>
    </row>
    <row r="594" spans="1:3">
      <c r="A594">
        <v>592</v>
      </c>
      <c r="B594">
        <v>448444.023890789</v>
      </c>
      <c r="C594">
        <v>5086846.38034384</v>
      </c>
    </row>
    <row r="595" spans="1:3">
      <c r="A595">
        <v>593</v>
      </c>
      <c r="B595">
        <v>448444.278391074</v>
      </c>
      <c r="C595">
        <v>5086846.51750098</v>
      </c>
    </row>
    <row r="596" spans="1:3">
      <c r="A596">
        <v>594</v>
      </c>
      <c r="B596">
        <v>448443.664498335</v>
      </c>
      <c r="C596">
        <v>5086846.13429926</v>
      </c>
    </row>
    <row r="597" spans="1:3">
      <c r="A597">
        <v>595</v>
      </c>
      <c r="B597">
        <v>448444.222853108</v>
      </c>
      <c r="C597">
        <v>5086846.46829627</v>
      </c>
    </row>
    <row r="598" spans="1:3">
      <c r="A598">
        <v>596</v>
      </c>
      <c r="B598">
        <v>448444.543267494</v>
      </c>
      <c r="C598">
        <v>5086846.64650013</v>
      </c>
    </row>
    <row r="599" spans="1:3">
      <c r="A599">
        <v>597</v>
      </c>
      <c r="B599">
        <v>448443.926481618</v>
      </c>
      <c r="C599">
        <v>5086846.33374001</v>
      </c>
    </row>
    <row r="600" spans="1:3">
      <c r="A600">
        <v>598</v>
      </c>
      <c r="B600">
        <v>448444.026340496</v>
      </c>
      <c r="C600">
        <v>5086846.44442892</v>
      </c>
    </row>
    <row r="601" spans="1:3">
      <c r="A601">
        <v>599</v>
      </c>
      <c r="B601">
        <v>448443.992118121</v>
      </c>
      <c r="C601">
        <v>5086846.41732581</v>
      </c>
    </row>
    <row r="602" spans="1:3">
      <c r="A602">
        <v>600</v>
      </c>
      <c r="B602">
        <v>448444.052050913</v>
      </c>
      <c r="C602">
        <v>5086846.50181927</v>
      </c>
    </row>
    <row r="603" spans="1:3">
      <c r="A603">
        <v>601</v>
      </c>
      <c r="B603">
        <v>448443.716129097</v>
      </c>
      <c r="C603">
        <v>5086846.30463795</v>
      </c>
    </row>
    <row r="604" spans="1:3">
      <c r="A604">
        <v>602</v>
      </c>
      <c r="B604">
        <v>448444.184171564</v>
      </c>
      <c r="C604">
        <v>5086846.58738353</v>
      </c>
    </row>
    <row r="605" spans="1:3">
      <c r="A605">
        <v>603</v>
      </c>
      <c r="B605">
        <v>448443.826508173</v>
      </c>
      <c r="C605">
        <v>5086846.38406277</v>
      </c>
    </row>
    <row r="606" spans="1:3">
      <c r="A606">
        <v>604</v>
      </c>
      <c r="B606">
        <v>448443.695772202</v>
      </c>
      <c r="C606">
        <v>5086846.30254423</v>
      </c>
    </row>
    <row r="607" spans="1:3">
      <c r="A607">
        <v>605</v>
      </c>
      <c r="B607">
        <v>448444.639555446</v>
      </c>
      <c r="C607">
        <v>5086846.84732692</v>
      </c>
    </row>
    <row r="608" spans="1:3">
      <c r="A608">
        <v>606</v>
      </c>
      <c r="B608">
        <v>448444.113366641</v>
      </c>
      <c r="C608">
        <v>5086846.55504164</v>
      </c>
    </row>
    <row r="609" spans="1:3">
      <c r="A609">
        <v>607</v>
      </c>
      <c r="B609">
        <v>448444.210400903</v>
      </c>
      <c r="C609">
        <v>5086846.6117177</v>
      </c>
    </row>
    <row r="610" spans="1:3">
      <c r="A610">
        <v>608</v>
      </c>
      <c r="B610">
        <v>448444.290446158</v>
      </c>
      <c r="C610">
        <v>5086846.6559117</v>
      </c>
    </row>
    <row r="611" spans="1:3">
      <c r="A611">
        <v>609</v>
      </c>
      <c r="B611">
        <v>448444.20306397</v>
      </c>
      <c r="C611">
        <v>5086846.61162206</v>
      </c>
    </row>
    <row r="612" spans="1:3">
      <c r="A612">
        <v>610</v>
      </c>
      <c r="B612">
        <v>448443.946737527</v>
      </c>
      <c r="C612">
        <v>5086846.49754699</v>
      </c>
    </row>
    <row r="613" spans="1:3">
      <c r="A613">
        <v>611</v>
      </c>
      <c r="B613">
        <v>448444.305309386</v>
      </c>
      <c r="C613">
        <v>5086846.66431404</v>
      </c>
    </row>
    <row r="614" spans="1:3">
      <c r="A614">
        <v>612</v>
      </c>
      <c r="B614">
        <v>448444.258966344</v>
      </c>
      <c r="C614">
        <v>5086846.63024426</v>
      </c>
    </row>
    <row r="615" spans="1:3">
      <c r="A615">
        <v>613</v>
      </c>
      <c r="B615">
        <v>448444.240328034</v>
      </c>
      <c r="C615">
        <v>5086846.62807994</v>
      </c>
    </row>
    <row r="616" spans="1:3">
      <c r="A616">
        <v>614</v>
      </c>
      <c r="B616">
        <v>448444.355880962</v>
      </c>
      <c r="C616">
        <v>5086846.68193766</v>
      </c>
    </row>
    <row r="617" spans="1:3">
      <c r="A617">
        <v>615</v>
      </c>
      <c r="B617">
        <v>448444.276296566</v>
      </c>
      <c r="C617">
        <v>5086846.63499153</v>
      </c>
    </row>
    <row r="618" spans="1:3">
      <c r="A618">
        <v>616</v>
      </c>
      <c r="B618">
        <v>448444.615321948</v>
      </c>
      <c r="C618">
        <v>5086846.83760921</v>
      </c>
    </row>
    <row r="619" spans="1:3">
      <c r="A619">
        <v>617</v>
      </c>
      <c r="B619">
        <v>448444.728578758</v>
      </c>
      <c r="C619">
        <v>5086846.88799625</v>
      </c>
    </row>
    <row r="620" spans="1:3">
      <c r="A620">
        <v>618</v>
      </c>
      <c r="B620">
        <v>448444.656930827</v>
      </c>
      <c r="C620">
        <v>5086846.86244623</v>
      </c>
    </row>
    <row r="621" spans="1:3">
      <c r="A621">
        <v>619</v>
      </c>
      <c r="B621">
        <v>448444.578073057</v>
      </c>
      <c r="C621">
        <v>5086846.82789137</v>
      </c>
    </row>
    <row r="622" spans="1:3">
      <c r="A622">
        <v>620</v>
      </c>
      <c r="B622">
        <v>448444.492029211</v>
      </c>
      <c r="C622">
        <v>5086846.77826083</v>
      </c>
    </row>
    <row r="623" spans="1:3">
      <c r="A623">
        <v>621</v>
      </c>
      <c r="B623">
        <v>448444.525753207</v>
      </c>
      <c r="C623">
        <v>5086846.83553641</v>
      </c>
    </row>
    <row r="624" spans="1:3">
      <c r="A624">
        <v>622</v>
      </c>
      <c r="B624">
        <v>448444.488560221</v>
      </c>
      <c r="C624">
        <v>5086846.81011621</v>
      </c>
    </row>
    <row r="625" spans="1:3">
      <c r="A625">
        <v>623</v>
      </c>
      <c r="B625">
        <v>448444.728067736</v>
      </c>
      <c r="C625">
        <v>5086846.94096427</v>
      </c>
    </row>
    <row r="626" spans="1:3">
      <c r="A626">
        <v>624</v>
      </c>
      <c r="B626">
        <v>448444.591741464</v>
      </c>
      <c r="C626">
        <v>5086846.87287997</v>
      </c>
    </row>
    <row r="627" spans="1:3">
      <c r="A627">
        <v>625</v>
      </c>
      <c r="B627">
        <v>448444.719047762</v>
      </c>
      <c r="C627">
        <v>5086846.95979727</v>
      </c>
    </row>
    <row r="628" spans="1:3">
      <c r="A628">
        <v>626</v>
      </c>
      <c r="B628">
        <v>448444.634688414</v>
      </c>
      <c r="C628">
        <v>5086846.89823991</v>
      </c>
    </row>
    <row r="629" spans="1:3">
      <c r="A629">
        <v>627</v>
      </c>
      <c r="B629">
        <v>448444.921504681</v>
      </c>
      <c r="C629">
        <v>5086847.05561266</v>
      </c>
    </row>
    <row r="630" spans="1:3">
      <c r="A630">
        <v>628</v>
      </c>
      <c r="B630">
        <v>448444.676658066</v>
      </c>
      <c r="C630">
        <v>5086846.91172473</v>
      </c>
    </row>
    <row r="631" spans="1:3">
      <c r="A631">
        <v>629</v>
      </c>
      <c r="B631">
        <v>448444.638569489</v>
      </c>
      <c r="C631">
        <v>5086846.89966899</v>
      </c>
    </row>
    <row r="632" spans="1:3">
      <c r="A632">
        <v>630</v>
      </c>
      <c r="B632">
        <v>448444.558989149</v>
      </c>
      <c r="C632">
        <v>5086846.85400504</v>
      </c>
    </row>
    <row r="633" spans="1:3">
      <c r="A633">
        <v>631</v>
      </c>
      <c r="B633">
        <v>448444.34699312</v>
      </c>
      <c r="C633">
        <v>5086846.7413141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15601090.1679288</v>
      </c>
      <c r="C2">
        <v>0</v>
      </c>
    </row>
    <row r="3" spans="1:3">
      <c r="A3">
        <v>1</v>
      </c>
      <c r="B3">
        <v>63790028.6722319</v>
      </c>
      <c r="C3">
        <v>674055.425223566</v>
      </c>
    </row>
    <row r="4" spans="1:3">
      <c r="A4">
        <v>2</v>
      </c>
      <c r="B4">
        <v>63130875.857687</v>
      </c>
      <c r="C4">
        <v>675510.123643526</v>
      </c>
    </row>
    <row r="5" spans="1:3">
      <c r="A5">
        <v>3</v>
      </c>
      <c r="B5">
        <v>62474656.3805303</v>
      </c>
      <c r="C5">
        <v>676957.567895043</v>
      </c>
    </row>
    <row r="6" spans="1:3">
      <c r="A6">
        <v>4</v>
      </c>
      <c r="B6">
        <v>61819416.6255833</v>
      </c>
      <c r="C6">
        <v>678399.402144137</v>
      </c>
    </row>
    <row r="7" spans="1:3">
      <c r="A7">
        <v>5</v>
      </c>
      <c r="B7">
        <v>61163621.8965313</v>
      </c>
      <c r="C7">
        <v>679836.935617929</v>
      </c>
    </row>
    <row r="8" spans="1:3">
      <c r="A8">
        <v>6</v>
      </c>
      <c r="B8">
        <v>60506863.9031372</v>
      </c>
      <c r="C8">
        <v>681271.2498969</v>
      </c>
    </row>
    <row r="9" spans="1:3">
      <c r="A9">
        <v>7</v>
      </c>
      <c r="B9">
        <v>59851502.5799487</v>
      </c>
      <c r="C9">
        <v>682703.27322782</v>
      </c>
    </row>
    <row r="10" spans="1:3">
      <c r="A10">
        <v>8</v>
      </c>
      <c r="B10">
        <v>59199820.1429802</v>
      </c>
      <c r="C10">
        <v>684133.83491201</v>
      </c>
    </row>
    <row r="11" spans="1:3">
      <c r="A11">
        <v>9</v>
      </c>
      <c r="B11">
        <v>58549966.0425966</v>
      </c>
      <c r="C11">
        <v>685563.707892177</v>
      </c>
    </row>
    <row r="12" spans="1:3">
      <c r="A12">
        <v>10</v>
      </c>
      <c r="B12">
        <v>57900123.5262717</v>
      </c>
      <c r="C12">
        <v>686993.645021421</v>
      </c>
    </row>
    <row r="13" spans="1:3">
      <c r="A13">
        <v>11</v>
      </c>
      <c r="B13">
        <v>57223314.8294051</v>
      </c>
      <c r="C13">
        <v>688240.430227546</v>
      </c>
    </row>
    <row r="14" spans="1:3">
      <c r="A14">
        <v>12</v>
      </c>
      <c r="B14">
        <v>56549520.110237</v>
      </c>
      <c r="C14">
        <v>689484.082765796</v>
      </c>
    </row>
    <row r="15" spans="1:3">
      <c r="A15">
        <v>13</v>
      </c>
      <c r="B15">
        <v>55880856.2326161</v>
      </c>
      <c r="C15">
        <v>690722.723644724</v>
      </c>
    </row>
    <row r="16" spans="1:3">
      <c r="A16">
        <v>14</v>
      </c>
      <c r="B16">
        <v>55220243.2841749</v>
      </c>
      <c r="C16">
        <v>691954.001208999</v>
      </c>
    </row>
    <row r="17" spans="1:3">
      <c r="A17">
        <v>15</v>
      </c>
      <c r="B17">
        <v>37281740.5187633</v>
      </c>
      <c r="C17">
        <v>532229.580287769</v>
      </c>
    </row>
    <row r="18" spans="1:3">
      <c r="A18">
        <v>16</v>
      </c>
      <c r="B18">
        <v>31167163.6568263</v>
      </c>
      <c r="C18">
        <v>482899.806635792</v>
      </c>
    </row>
    <row r="19" spans="1:3">
      <c r="A19">
        <v>17</v>
      </c>
      <c r="B19">
        <v>29466558.2124871</v>
      </c>
      <c r="C19">
        <v>475851.939457985</v>
      </c>
    </row>
    <row r="20" spans="1:3">
      <c r="A20">
        <v>18</v>
      </c>
      <c r="B20">
        <v>28210680.600669</v>
      </c>
      <c r="C20">
        <v>471749.362629525</v>
      </c>
    </row>
    <row r="21" spans="1:3">
      <c r="A21">
        <v>19</v>
      </c>
      <c r="B21">
        <v>28134435.8429708</v>
      </c>
      <c r="C21">
        <v>473437.14851236</v>
      </c>
    </row>
    <row r="22" spans="1:3">
      <c r="A22">
        <v>20</v>
      </c>
      <c r="B22">
        <v>27183267.8713392</v>
      </c>
      <c r="C22">
        <v>470550.205883732</v>
      </c>
    </row>
    <row r="23" spans="1:3">
      <c r="A23">
        <v>21</v>
      </c>
      <c r="B23">
        <v>27102999.4740067</v>
      </c>
      <c r="C23">
        <v>472169.083369081</v>
      </c>
    </row>
    <row r="24" spans="1:3">
      <c r="A24">
        <v>22</v>
      </c>
      <c r="B24">
        <v>26357553.5989322</v>
      </c>
      <c r="C24">
        <v>470166.832429307</v>
      </c>
    </row>
    <row r="25" spans="1:3">
      <c r="A25">
        <v>23</v>
      </c>
      <c r="B25">
        <v>26274817.2599706</v>
      </c>
      <c r="C25">
        <v>471733.108890013</v>
      </c>
    </row>
    <row r="26" spans="1:3">
      <c r="A26">
        <v>24</v>
      </c>
      <c r="B26">
        <v>25671908.5097544</v>
      </c>
      <c r="C26">
        <v>470250.275542199</v>
      </c>
    </row>
    <row r="27" spans="1:3">
      <c r="A27">
        <v>25</v>
      </c>
      <c r="B27">
        <v>25587653.145021</v>
      </c>
      <c r="C27">
        <v>471773.537397087</v>
      </c>
    </row>
    <row r="28" spans="1:3">
      <c r="A28">
        <v>26</v>
      </c>
      <c r="B28">
        <v>25095750.6774143</v>
      </c>
      <c r="C28">
        <v>470613.12246102</v>
      </c>
    </row>
    <row r="29" spans="1:3">
      <c r="A29">
        <v>27</v>
      </c>
      <c r="B29">
        <v>25010702.4461873</v>
      </c>
      <c r="C29">
        <v>472099.444233904</v>
      </c>
    </row>
    <row r="30" spans="1:3">
      <c r="A30">
        <v>28</v>
      </c>
      <c r="B30">
        <v>24604653.4346392</v>
      </c>
      <c r="C30">
        <v>471132.406997841</v>
      </c>
    </row>
    <row r="31" spans="1:3">
      <c r="A31">
        <v>29</v>
      </c>
      <c r="B31">
        <v>24727793.5703093</v>
      </c>
      <c r="C31">
        <v>470108.69625944</v>
      </c>
    </row>
    <row r="32" spans="1:3">
      <c r="A32">
        <v>30</v>
      </c>
      <c r="B32">
        <v>23494279.2582492</v>
      </c>
      <c r="C32">
        <v>462297.01372971</v>
      </c>
    </row>
    <row r="33" spans="1:3">
      <c r="A33">
        <v>31</v>
      </c>
      <c r="B33">
        <v>22408555.5605194</v>
      </c>
      <c r="C33">
        <v>465153.877727868</v>
      </c>
    </row>
    <row r="34" spans="1:3">
      <c r="A34">
        <v>32</v>
      </c>
      <c r="B34">
        <v>21780632.2653575</v>
      </c>
      <c r="C34">
        <v>465917.178077094</v>
      </c>
    </row>
    <row r="35" spans="1:3">
      <c r="A35">
        <v>33</v>
      </c>
      <c r="B35">
        <v>21246995.2096329</v>
      </c>
      <c r="C35">
        <v>467051.221543305</v>
      </c>
    </row>
    <row r="36" spans="1:3">
      <c r="A36">
        <v>34</v>
      </c>
      <c r="B36">
        <v>20722878.1434589</v>
      </c>
      <c r="C36">
        <v>474919.347748218</v>
      </c>
    </row>
    <row r="37" spans="1:3">
      <c r="A37">
        <v>35</v>
      </c>
      <c r="B37">
        <v>20540279.5679749</v>
      </c>
      <c r="C37">
        <v>477694.392019817</v>
      </c>
    </row>
    <row r="38" spans="1:3">
      <c r="A38">
        <v>36</v>
      </c>
      <c r="B38">
        <v>20514533.3178422</v>
      </c>
      <c r="C38">
        <v>478842.062682419</v>
      </c>
    </row>
    <row r="39" spans="1:3">
      <c r="A39">
        <v>37</v>
      </c>
      <c r="B39">
        <v>20169933.0689185</v>
      </c>
      <c r="C39">
        <v>479240.207153455</v>
      </c>
    </row>
    <row r="40" spans="1:3">
      <c r="A40">
        <v>38</v>
      </c>
      <c r="B40">
        <v>19862353.246934</v>
      </c>
      <c r="C40">
        <v>480957.812920669</v>
      </c>
    </row>
    <row r="41" spans="1:3">
      <c r="A41">
        <v>39</v>
      </c>
      <c r="B41">
        <v>19825951.5815991</v>
      </c>
      <c r="C41">
        <v>480372.819952508</v>
      </c>
    </row>
    <row r="42" spans="1:3">
      <c r="A42">
        <v>40</v>
      </c>
      <c r="B42">
        <v>19872100.865372</v>
      </c>
      <c r="C42">
        <v>479292.991094537</v>
      </c>
    </row>
    <row r="43" spans="1:3">
      <c r="A43">
        <v>41</v>
      </c>
      <c r="B43">
        <v>19591691.3967618</v>
      </c>
      <c r="C43">
        <v>481625.089668394</v>
      </c>
    </row>
    <row r="44" spans="1:3">
      <c r="A44">
        <v>42</v>
      </c>
      <c r="B44">
        <v>19633910.4205832</v>
      </c>
      <c r="C44">
        <v>480594.519498524</v>
      </c>
    </row>
    <row r="45" spans="1:3">
      <c r="A45">
        <v>43</v>
      </c>
      <c r="B45">
        <v>19412299.2526125</v>
      </c>
      <c r="C45">
        <v>482651.272525747</v>
      </c>
    </row>
    <row r="46" spans="1:3">
      <c r="A46">
        <v>44</v>
      </c>
      <c r="B46">
        <v>19451252.2226944</v>
      </c>
      <c r="C46">
        <v>481667.348401158</v>
      </c>
    </row>
    <row r="47" spans="1:3">
      <c r="A47">
        <v>45</v>
      </c>
      <c r="B47">
        <v>19274572.792782</v>
      </c>
      <c r="C47">
        <v>483440.662980316</v>
      </c>
    </row>
    <row r="48" spans="1:3">
      <c r="A48">
        <v>46</v>
      </c>
      <c r="B48">
        <v>19202527.1519327</v>
      </c>
      <c r="C48">
        <v>484425.875823003</v>
      </c>
    </row>
    <row r="49" spans="1:3">
      <c r="A49">
        <v>47</v>
      </c>
      <c r="B49">
        <v>18723946.1849053</v>
      </c>
      <c r="C49">
        <v>493018.034208032</v>
      </c>
    </row>
    <row r="50" spans="1:3">
      <c r="A50">
        <v>48</v>
      </c>
      <c r="B50">
        <v>18381447.7884004</v>
      </c>
      <c r="C50">
        <v>501101.230636263</v>
      </c>
    </row>
    <row r="51" spans="1:3">
      <c r="A51">
        <v>49</v>
      </c>
      <c r="B51">
        <v>18059723.4110787</v>
      </c>
      <c r="C51">
        <v>506410.706279191</v>
      </c>
    </row>
    <row r="52" spans="1:3">
      <c r="A52">
        <v>50</v>
      </c>
      <c r="B52">
        <v>17906083.981352</v>
      </c>
      <c r="C52">
        <v>511097.675506832</v>
      </c>
    </row>
    <row r="53" spans="1:3">
      <c r="A53">
        <v>51</v>
      </c>
      <c r="B53">
        <v>17771211.8909128</v>
      </c>
      <c r="C53">
        <v>513671.906036613</v>
      </c>
    </row>
    <row r="54" spans="1:3">
      <c r="A54">
        <v>52</v>
      </c>
      <c r="B54">
        <v>17753101.2014459</v>
      </c>
      <c r="C54">
        <v>513243.99102071</v>
      </c>
    </row>
    <row r="55" spans="1:3">
      <c r="A55">
        <v>53</v>
      </c>
      <c r="B55">
        <v>17758144.1949416</v>
      </c>
      <c r="C55">
        <v>513465.833685576</v>
      </c>
    </row>
    <row r="56" spans="1:3">
      <c r="A56">
        <v>54</v>
      </c>
      <c r="B56">
        <v>17478972.3924875</v>
      </c>
      <c r="C56">
        <v>522536.520764732</v>
      </c>
    </row>
    <row r="57" spans="1:3">
      <c r="A57">
        <v>55</v>
      </c>
      <c r="B57">
        <v>17390497.5584347</v>
      </c>
      <c r="C57">
        <v>525472.76819341</v>
      </c>
    </row>
    <row r="58" spans="1:3">
      <c r="A58">
        <v>56</v>
      </c>
      <c r="B58">
        <v>17314996.4760987</v>
      </c>
      <c r="C58">
        <v>526890.785791898</v>
      </c>
    </row>
    <row r="59" spans="1:3">
      <c r="A59">
        <v>57</v>
      </c>
      <c r="B59">
        <v>17323802.3742127</v>
      </c>
      <c r="C59">
        <v>527504.761204445</v>
      </c>
    </row>
    <row r="60" spans="1:3">
      <c r="A60">
        <v>58</v>
      </c>
      <c r="B60">
        <v>17134804.4702915</v>
      </c>
      <c r="C60">
        <v>533346.220078418</v>
      </c>
    </row>
    <row r="61" spans="1:3">
      <c r="A61">
        <v>59</v>
      </c>
      <c r="B61">
        <v>17010891.4835158</v>
      </c>
      <c r="C61">
        <v>538642.874065215</v>
      </c>
    </row>
    <row r="62" spans="1:3">
      <c r="A62">
        <v>60</v>
      </c>
      <c r="B62">
        <v>16952233.9881474</v>
      </c>
      <c r="C62">
        <v>539833.736379728</v>
      </c>
    </row>
    <row r="63" spans="1:3">
      <c r="A63">
        <v>61</v>
      </c>
      <c r="B63">
        <v>16945334.4816889</v>
      </c>
      <c r="C63">
        <v>540533.262422993</v>
      </c>
    </row>
    <row r="64" spans="1:3">
      <c r="A64">
        <v>62</v>
      </c>
      <c r="B64">
        <v>16705556.6232195</v>
      </c>
      <c r="C64">
        <v>549435.183217585</v>
      </c>
    </row>
    <row r="65" spans="1:3">
      <c r="A65">
        <v>63</v>
      </c>
      <c r="B65">
        <v>16529649.4396751</v>
      </c>
      <c r="C65">
        <v>555806.322325493</v>
      </c>
    </row>
    <row r="66" spans="1:3">
      <c r="A66">
        <v>64</v>
      </c>
      <c r="B66">
        <v>16342418.1489629</v>
      </c>
      <c r="C66">
        <v>566372.952706201</v>
      </c>
    </row>
    <row r="67" spans="1:3">
      <c r="A67">
        <v>65</v>
      </c>
      <c r="B67">
        <v>16255165.3010139</v>
      </c>
      <c r="C67">
        <v>571103.060254757</v>
      </c>
    </row>
    <row r="68" spans="1:3">
      <c r="A68">
        <v>66</v>
      </c>
      <c r="B68">
        <v>16163142.0880044</v>
      </c>
      <c r="C68">
        <v>576853.619860098</v>
      </c>
    </row>
    <row r="69" spans="1:3">
      <c r="A69">
        <v>67</v>
      </c>
      <c r="B69">
        <v>16080421.0494838</v>
      </c>
      <c r="C69">
        <v>581066.52890495</v>
      </c>
    </row>
    <row r="70" spans="1:3">
      <c r="A70">
        <v>68</v>
      </c>
      <c r="B70">
        <v>16030952.9054209</v>
      </c>
      <c r="C70">
        <v>584505.836023374</v>
      </c>
    </row>
    <row r="71" spans="1:3">
      <c r="A71">
        <v>69</v>
      </c>
      <c r="B71">
        <v>16026591.8374436</v>
      </c>
      <c r="C71">
        <v>584593.700691148</v>
      </c>
    </row>
    <row r="72" spans="1:3">
      <c r="A72">
        <v>70</v>
      </c>
      <c r="B72">
        <v>15866211.2426204</v>
      </c>
      <c r="C72">
        <v>592610.231815621</v>
      </c>
    </row>
    <row r="73" spans="1:3">
      <c r="A73">
        <v>71</v>
      </c>
      <c r="B73">
        <v>15788296.0773031</v>
      </c>
      <c r="C73">
        <v>599115.932991594</v>
      </c>
    </row>
    <row r="74" spans="1:3">
      <c r="A74">
        <v>72</v>
      </c>
      <c r="B74">
        <v>15738182.7969799</v>
      </c>
      <c r="C74">
        <v>603446.366578618</v>
      </c>
    </row>
    <row r="75" spans="1:3">
      <c r="A75">
        <v>73</v>
      </c>
      <c r="B75">
        <v>15742446.4807466</v>
      </c>
      <c r="C75">
        <v>602582.260310788</v>
      </c>
    </row>
    <row r="76" spans="1:3">
      <c r="A76">
        <v>74</v>
      </c>
      <c r="B76">
        <v>15623579.4365074</v>
      </c>
      <c r="C76">
        <v>610783.397967658</v>
      </c>
    </row>
    <row r="77" spans="1:3">
      <c r="A77">
        <v>75</v>
      </c>
      <c r="B77">
        <v>15546724.3098639</v>
      </c>
      <c r="C77">
        <v>615393.741152277</v>
      </c>
    </row>
    <row r="78" spans="1:3">
      <c r="A78">
        <v>76</v>
      </c>
      <c r="B78">
        <v>15514499.4676586</v>
      </c>
      <c r="C78">
        <v>618853.055630616</v>
      </c>
    </row>
    <row r="79" spans="1:3">
      <c r="A79">
        <v>77</v>
      </c>
      <c r="B79">
        <v>15508460.9341479</v>
      </c>
      <c r="C79">
        <v>618594.285569883</v>
      </c>
    </row>
    <row r="80" spans="1:3">
      <c r="A80">
        <v>78</v>
      </c>
      <c r="B80">
        <v>15378348.4333394</v>
      </c>
      <c r="C80">
        <v>629116.883480923</v>
      </c>
    </row>
    <row r="81" spans="1:3">
      <c r="A81">
        <v>79</v>
      </c>
      <c r="B81">
        <v>15262651.0845593</v>
      </c>
      <c r="C81">
        <v>637292.597314485</v>
      </c>
    </row>
    <row r="82" spans="1:3">
      <c r="A82">
        <v>80</v>
      </c>
      <c r="B82">
        <v>15189291.1872794</v>
      </c>
      <c r="C82">
        <v>644510.774414611</v>
      </c>
    </row>
    <row r="83" spans="1:3">
      <c r="A83">
        <v>81</v>
      </c>
      <c r="B83">
        <v>15120700.3666687</v>
      </c>
      <c r="C83">
        <v>650212.005387975</v>
      </c>
    </row>
    <row r="84" spans="1:3">
      <c r="A84">
        <v>82</v>
      </c>
      <c r="B84">
        <v>15050305.366839</v>
      </c>
      <c r="C84">
        <v>655805.358806081</v>
      </c>
    </row>
    <row r="85" spans="1:3">
      <c r="A85">
        <v>83</v>
      </c>
      <c r="B85">
        <v>14990931.8965554</v>
      </c>
      <c r="C85">
        <v>662216.384531299</v>
      </c>
    </row>
    <row r="86" spans="1:3">
      <c r="A86">
        <v>84</v>
      </c>
      <c r="B86">
        <v>14950640.6723726</v>
      </c>
      <c r="C86">
        <v>665401.717992822</v>
      </c>
    </row>
    <row r="87" spans="1:3">
      <c r="A87">
        <v>85</v>
      </c>
      <c r="B87">
        <v>14859966.2611163</v>
      </c>
      <c r="C87">
        <v>675896.550992245</v>
      </c>
    </row>
    <row r="88" spans="1:3">
      <c r="A88">
        <v>86</v>
      </c>
      <c r="B88">
        <v>14811614.1384809</v>
      </c>
      <c r="C88">
        <v>679817.885871562</v>
      </c>
    </row>
    <row r="89" spans="1:3">
      <c r="A89">
        <v>87</v>
      </c>
      <c r="B89">
        <v>14777848.7275547</v>
      </c>
      <c r="C89">
        <v>682266.358481032</v>
      </c>
    </row>
    <row r="90" spans="1:3">
      <c r="A90">
        <v>88</v>
      </c>
      <c r="B90">
        <v>14780319.001326</v>
      </c>
      <c r="C90">
        <v>682830.381094624</v>
      </c>
    </row>
    <row r="91" spans="1:3">
      <c r="A91">
        <v>89</v>
      </c>
      <c r="B91">
        <v>14707664.3752383</v>
      </c>
      <c r="C91">
        <v>690137.871748213</v>
      </c>
    </row>
    <row r="92" spans="1:3">
      <c r="A92">
        <v>90</v>
      </c>
      <c r="B92">
        <v>14662736.1436043</v>
      </c>
      <c r="C92">
        <v>696017.423323868</v>
      </c>
    </row>
    <row r="93" spans="1:3">
      <c r="A93">
        <v>91</v>
      </c>
      <c r="B93">
        <v>14644291.2919381</v>
      </c>
      <c r="C93">
        <v>697035.083830835</v>
      </c>
    </row>
    <row r="94" spans="1:3">
      <c r="A94">
        <v>92</v>
      </c>
      <c r="B94">
        <v>14644872.0071667</v>
      </c>
      <c r="C94">
        <v>697753.327578893</v>
      </c>
    </row>
    <row r="95" spans="1:3">
      <c r="A95">
        <v>93</v>
      </c>
      <c r="B95">
        <v>14569462.955134</v>
      </c>
      <c r="C95">
        <v>705343.07514025</v>
      </c>
    </row>
    <row r="96" spans="1:3">
      <c r="A96">
        <v>94</v>
      </c>
      <c r="B96">
        <v>14498398.554677</v>
      </c>
      <c r="C96">
        <v>715863.827863092</v>
      </c>
    </row>
    <row r="97" spans="1:3">
      <c r="A97">
        <v>95</v>
      </c>
      <c r="B97">
        <v>14452215.99411</v>
      </c>
      <c r="C97">
        <v>722122.937971005</v>
      </c>
    </row>
    <row r="98" spans="1:3">
      <c r="A98">
        <v>96</v>
      </c>
      <c r="B98">
        <v>14405273.4512204</v>
      </c>
      <c r="C98">
        <v>729229.408660495</v>
      </c>
    </row>
    <row r="99" spans="1:3">
      <c r="A99">
        <v>97</v>
      </c>
      <c r="B99">
        <v>14357439.9241228</v>
      </c>
      <c r="C99">
        <v>737239.769658596</v>
      </c>
    </row>
    <row r="100" spans="1:3">
      <c r="A100">
        <v>98</v>
      </c>
      <c r="B100">
        <v>14315529.8188322</v>
      </c>
      <c r="C100">
        <v>742986.702718591</v>
      </c>
    </row>
    <row r="101" spans="1:3">
      <c r="A101">
        <v>99</v>
      </c>
      <c r="B101">
        <v>14287268.8706301</v>
      </c>
      <c r="C101">
        <v>748229.19644214</v>
      </c>
    </row>
    <row r="102" spans="1:3">
      <c r="A102">
        <v>100</v>
      </c>
      <c r="B102">
        <v>14227887.9012569</v>
      </c>
      <c r="C102">
        <v>756897.494699809</v>
      </c>
    </row>
    <row r="103" spans="1:3">
      <c r="A103">
        <v>101</v>
      </c>
      <c r="B103">
        <v>14210550.6723233</v>
      </c>
      <c r="C103">
        <v>759608.329205873</v>
      </c>
    </row>
    <row r="104" spans="1:3">
      <c r="A104">
        <v>102</v>
      </c>
      <c r="B104">
        <v>14210610.6532472</v>
      </c>
      <c r="C104">
        <v>759486.132489797</v>
      </c>
    </row>
    <row r="105" spans="1:3">
      <c r="A105">
        <v>103</v>
      </c>
      <c r="B105">
        <v>14170202.7534039</v>
      </c>
      <c r="C105">
        <v>767990.372647592</v>
      </c>
    </row>
    <row r="106" spans="1:3">
      <c r="A106">
        <v>104</v>
      </c>
      <c r="B106">
        <v>14142352.8091057</v>
      </c>
      <c r="C106">
        <v>772134.917840909</v>
      </c>
    </row>
    <row r="107" spans="1:3">
      <c r="A107">
        <v>105</v>
      </c>
      <c r="B107">
        <v>14099859.491162</v>
      </c>
      <c r="C107">
        <v>780747.620284366</v>
      </c>
    </row>
    <row r="108" spans="1:3">
      <c r="A108">
        <v>106</v>
      </c>
      <c r="B108">
        <v>14070767.7630062</v>
      </c>
      <c r="C108">
        <v>785783.162108935</v>
      </c>
    </row>
    <row r="109" spans="1:3">
      <c r="A109">
        <v>107</v>
      </c>
      <c r="B109">
        <v>14046239.5457835</v>
      </c>
      <c r="C109">
        <v>791648.72476708</v>
      </c>
    </row>
    <row r="110" spans="1:3">
      <c r="A110">
        <v>108</v>
      </c>
      <c r="B110">
        <v>14005759.1848285</v>
      </c>
      <c r="C110">
        <v>801697.489473008</v>
      </c>
    </row>
    <row r="111" spans="1:3">
      <c r="A111">
        <v>109</v>
      </c>
      <c r="B111">
        <v>13961489.4530169</v>
      </c>
      <c r="C111">
        <v>809987.431801086</v>
      </c>
    </row>
    <row r="112" spans="1:3">
      <c r="A112">
        <v>110</v>
      </c>
      <c r="B112">
        <v>13930513.5959902</v>
      </c>
      <c r="C112">
        <v>816753.572988867</v>
      </c>
    </row>
    <row r="113" spans="1:3">
      <c r="A113">
        <v>111</v>
      </c>
      <c r="B113">
        <v>13899517.3007431</v>
      </c>
      <c r="C113">
        <v>823372.051455546</v>
      </c>
    </row>
    <row r="114" spans="1:3">
      <c r="A114">
        <v>112</v>
      </c>
      <c r="B114">
        <v>13867948.9503979</v>
      </c>
      <c r="C114">
        <v>829819.884771617</v>
      </c>
    </row>
    <row r="115" spans="1:3">
      <c r="A115">
        <v>113</v>
      </c>
      <c r="B115">
        <v>13840990.7291941</v>
      </c>
      <c r="C115">
        <v>837096.533570722</v>
      </c>
    </row>
    <row r="116" spans="1:3">
      <c r="A116">
        <v>114</v>
      </c>
      <c r="B116">
        <v>13822677.8181662</v>
      </c>
      <c r="C116">
        <v>840826.395647397</v>
      </c>
    </row>
    <row r="117" spans="1:3">
      <c r="A117">
        <v>115</v>
      </c>
      <c r="B117">
        <v>13784427.8593457</v>
      </c>
      <c r="C117">
        <v>851787.998827948</v>
      </c>
    </row>
    <row r="118" spans="1:3">
      <c r="A118">
        <v>116</v>
      </c>
      <c r="B118">
        <v>13774424.3804173</v>
      </c>
      <c r="C118">
        <v>854117.024425716</v>
      </c>
    </row>
    <row r="119" spans="1:3">
      <c r="A119">
        <v>117</v>
      </c>
      <c r="B119">
        <v>13775207.8258703</v>
      </c>
      <c r="C119">
        <v>854526.450526359</v>
      </c>
    </row>
    <row r="120" spans="1:3">
      <c r="A120">
        <v>118</v>
      </c>
      <c r="B120">
        <v>13746239.8818869</v>
      </c>
      <c r="C120">
        <v>860731.396528514</v>
      </c>
    </row>
    <row r="121" spans="1:3">
      <c r="A121">
        <v>119</v>
      </c>
      <c r="B121">
        <v>13727182.8655821</v>
      </c>
      <c r="C121">
        <v>867096.885197449</v>
      </c>
    </row>
    <row r="122" spans="1:3">
      <c r="A122">
        <v>120</v>
      </c>
      <c r="B122">
        <v>13698409.3720448</v>
      </c>
      <c r="C122">
        <v>874683.609075792</v>
      </c>
    </row>
    <row r="123" spans="1:3">
      <c r="A123">
        <v>121</v>
      </c>
      <c r="B123">
        <v>13678678.332541</v>
      </c>
      <c r="C123">
        <v>881125.436393201</v>
      </c>
    </row>
    <row r="124" spans="1:3">
      <c r="A124">
        <v>122</v>
      </c>
      <c r="B124">
        <v>13661768.255887</v>
      </c>
      <c r="C124">
        <v>885125.528253856</v>
      </c>
    </row>
    <row r="125" spans="1:3">
      <c r="A125">
        <v>123</v>
      </c>
      <c r="B125">
        <v>13634576.6903969</v>
      </c>
      <c r="C125">
        <v>891626.943784951</v>
      </c>
    </row>
    <row r="126" spans="1:3">
      <c r="A126">
        <v>124</v>
      </c>
      <c r="B126">
        <v>13605193.1295628</v>
      </c>
      <c r="C126">
        <v>902151.695455392</v>
      </c>
    </row>
    <row r="127" spans="1:3">
      <c r="A127">
        <v>125</v>
      </c>
      <c r="B127">
        <v>13584108.271975</v>
      </c>
      <c r="C127">
        <v>909287.173603406</v>
      </c>
    </row>
    <row r="128" spans="1:3">
      <c r="A128">
        <v>126</v>
      </c>
      <c r="B128">
        <v>13563352.422529</v>
      </c>
      <c r="C128">
        <v>916906.134219708</v>
      </c>
    </row>
    <row r="129" spans="1:3">
      <c r="A129">
        <v>127</v>
      </c>
      <c r="B129">
        <v>13542715.6855178</v>
      </c>
      <c r="C129">
        <v>925345.187059736</v>
      </c>
    </row>
    <row r="130" spans="1:3">
      <c r="A130">
        <v>128</v>
      </c>
      <c r="B130">
        <v>13525007.6761814</v>
      </c>
      <c r="C130">
        <v>931114.561621165</v>
      </c>
    </row>
    <row r="131" spans="1:3">
      <c r="A131">
        <v>129</v>
      </c>
      <c r="B131">
        <v>13513425.9736726</v>
      </c>
      <c r="C131">
        <v>936359.067854281</v>
      </c>
    </row>
    <row r="132" spans="1:3">
      <c r="A132">
        <v>130</v>
      </c>
      <c r="B132">
        <v>13487851.1462446</v>
      </c>
      <c r="C132">
        <v>945039.28657819</v>
      </c>
    </row>
    <row r="133" spans="1:3">
      <c r="A133">
        <v>131</v>
      </c>
      <c r="B133">
        <v>13479427.739128</v>
      </c>
      <c r="C133">
        <v>948018.100535319</v>
      </c>
    </row>
    <row r="134" spans="1:3">
      <c r="A134">
        <v>132</v>
      </c>
      <c r="B134">
        <v>13479448.5446639</v>
      </c>
      <c r="C134">
        <v>947703.144202982</v>
      </c>
    </row>
    <row r="135" spans="1:3">
      <c r="A135">
        <v>133</v>
      </c>
      <c r="B135">
        <v>13460086.5432626</v>
      </c>
      <c r="C135">
        <v>956960.525726329</v>
      </c>
    </row>
    <row r="136" spans="1:3">
      <c r="A136">
        <v>134</v>
      </c>
      <c r="B136">
        <v>13446364.8443443</v>
      </c>
      <c r="C136">
        <v>961437.368834749</v>
      </c>
    </row>
    <row r="137" spans="1:3">
      <c r="A137">
        <v>135</v>
      </c>
      <c r="B137">
        <v>13426677.97822</v>
      </c>
      <c r="C137">
        <v>970401.128022214</v>
      </c>
    </row>
    <row r="138" spans="1:3">
      <c r="A138">
        <v>136</v>
      </c>
      <c r="B138">
        <v>13412930.7385857</v>
      </c>
      <c r="C138">
        <v>975739.283652523</v>
      </c>
    </row>
    <row r="139" spans="1:3">
      <c r="A139">
        <v>137</v>
      </c>
      <c r="B139">
        <v>13401569.7708382</v>
      </c>
      <c r="C139">
        <v>981934.073489693</v>
      </c>
    </row>
    <row r="140" spans="1:3">
      <c r="A140">
        <v>138</v>
      </c>
      <c r="B140">
        <v>13383903.3845356</v>
      </c>
      <c r="C140">
        <v>992141.49098667</v>
      </c>
    </row>
    <row r="141" spans="1:3">
      <c r="A141">
        <v>139</v>
      </c>
      <c r="B141">
        <v>13364200.7574418</v>
      </c>
      <c r="C141">
        <v>1000415.66078253</v>
      </c>
    </row>
    <row r="142" spans="1:3">
      <c r="A142">
        <v>140</v>
      </c>
      <c r="B142">
        <v>13349748.5724851</v>
      </c>
      <c r="C142">
        <v>1007324.22007514</v>
      </c>
    </row>
    <row r="143" spans="1:3">
      <c r="A143">
        <v>141</v>
      </c>
      <c r="B143">
        <v>13335611.0007827</v>
      </c>
      <c r="C143">
        <v>1013879.41366545</v>
      </c>
    </row>
    <row r="144" spans="1:3">
      <c r="A144">
        <v>142</v>
      </c>
      <c r="B144">
        <v>13321520.1937357</v>
      </c>
      <c r="C144">
        <v>1019901.22664515</v>
      </c>
    </row>
    <row r="145" spans="1:3">
      <c r="A145">
        <v>143</v>
      </c>
      <c r="B145">
        <v>13309810.7780101</v>
      </c>
      <c r="C145">
        <v>1026817.41532144</v>
      </c>
    </row>
    <row r="146" spans="1:3">
      <c r="A146">
        <v>144</v>
      </c>
      <c r="B146">
        <v>13302083.137209</v>
      </c>
      <c r="C146">
        <v>1029960.73393708</v>
      </c>
    </row>
    <row r="147" spans="1:3">
      <c r="A147">
        <v>145</v>
      </c>
      <c r="B147">
        <v>13284999.7598892</v>
      </c>
      <c r="C147">
        <v>1040724.20203303</v>
      </c>
    </row>
    <row r="148" spans="1:3">
      <c r="A148">
        <v>146</v>
      </c>
      <c r="B148">
        <v>13278827.5600501</v>
      </c>
      <c r="C148">
        <v>1043904.38071692</v>
      </c>
    </row>
    <row r="149" spans="1:3">
      <c r="A149">
        <v>147</v>
      </c>
      <c r="B149">
        <v>13279079.2832371</v>
      </c>
      <c r="C149">
        <v>1044446.98654466</v>
      </c>
    </row>
    <row r="150" spans="1:3">
      <c r="A150">
        <v>148</v>
      </c>
      <c r="B150">
        <v>13265387.6896348</v>
      </c>
      <c r="C150">
        <v>1050765.93452483</v>
      </c>
    </row>
    <row r="151" spans="1:3">
      <c r="A151">
        <v>149</v>
      </c>
      <c r="B151">
        <v>13256111.6171921</v>
      </c>
      <c r="C151">
        <v>1057667.36714533</v>
      </c>
    </row>
    <row r="152" spans="1:3">
      <c r="A152">
        <v>150</v>
      </c>
      <c r="B152">
        <v>13242598.7510231</v>
      </c>
      <c r="C152">
        <v>1065388.50321071</v>
      </c>
    </row>
    <row r="153" spans="1:3">
      <c r="A153">
        <v>151</v>
      </c>
      <c r="B153">
        <v>13233284.0004743</v>
      </c>
      <c r="C153">
        <v>1072053.77134596</v>
      </c>
    </row>
    <row r="154" spans="1:3">
      <c r="A154">
        <v>152</v>
      </c>
      <c r="B154">
        <v>13225437.4019188</v>
      </c>
      <c r="C154">
        <v>1075907.97167592</v>
      </c>
    </row>
    <row r="155" spans="1:3">
      <c r="A155">
        <v>153</v>
      </c>
      <c r="B155">
        <v>13213151.2126619</v>
      </c>
      <c r="C155">
        <v>1081673.37713858</v>
      </c>
    </row>
    <row r="156" spans="1:3">
      <c r="A156">
        <v>154</v>
      </c>
      <c r="B156">
        <v>13199761.7588033</v>
      </c>
      <c r="C156">
        <v>1091866.54390235</v>
      </c>
    </row>
    <row r="157" spans="1:3">
      <c r="A157">
        <v>155</v>
      </c>
      <c r="B157">
        <v>13189753.8413338</v>
      </c>
      <c r="C157">
        <v>1099102.17149924</v>
      </c>
    </row>
    <row r="158" spans="1:3">
      <c r="A158">
        <v>156</v>
      </c>
      <c r="B158">
        <v>13180166.1029878</v>
      </c>
      <c r="C158">
        <v>1106687.7488689</v>
      </c>
    </row>
    <row r="159" spans="1:3">
      <c r="A159">
        <v>157</v>
      </c>
      <c r="B159">
        <v>13170929.6503536</v>
      </c>
      <c r="C159">
        <v>1115064.8177221</v>
      </c>
    </row>
    <row r="160" spans="1:3">
      <c r="A160">
        <v>158</v>
      </c>
      <c r="B160">
        <v>13163216.3956118</v>
      </c>
      <c r="C160">
        <v>1120283.61146243</v>
      </c>
    </row>
    <row r="161" spans="1:3">
      <c r="A161">
        <v>159</v>
      </c>
      <c r="B161">
        <v>13158459.1310172</v>
      </c>
      <c r="C161">
        <v>1125207.85706029</v>
      </c>
    </row>
    <row r="162" spans="1:3">
      <c r="A162">
        <v>160</v>
      </c>
      <c r="B162">
        <v>13146805.94754</v>
      </c>
      <c r="C162">
        <v>1133177.13947505</v>
      </c>
    </row>
    <row r="163" spans="1:3">
      <c r="A163">
        <v>161</v>
      </c>
      <c r="B163">
        <v>13142641.6318542</v>
      </c>
      <c r="C163">
        <v>1136125.32572622</v>
      </c>
    </row>
    <row r="164" spans="1:3">
      <c r="A164">
        <v>162</v>
      </c>
      <c r="B164">
        <v>13142665.4159237</v>
      </c>
      <c r="C164">
        <v>1135725.80650578</v>
      </c>
    </row>
    <row r="165" spans="1:3">
      <c r="A165">
        <v>163</v>
      </c>
      <c r="B165">
        <v>13133393.9244148</v>
      </c>
      <c r="C165">
        <v>1145059.27591818</v>
      </c>
    </row>
    <row r="166" spans="1:3">
      <c r="A166">
        <v>164</v>
      </c>
      <c r="B166">
        <v>13126784.094068</v>
      </c>
      <c r="C166">
        <v>1149212.26147765</v>
      </c>
    </row>
    <row r="167" spans="1:3">
      <c r="A167">
        <v>165</v>
      </c>
      <c r="B167">
        <v>13117589.1814466</v>
      </c>
      <c r="C167">
        <v>1157906.21299014</v>
      </c>
    </row>
    <row r="168" spans="1:3">
      <c r="A168">
        <v>166</v>
      </c>
      <c r="B168">
        <v>13111138.5034287</v>
      </c>
      <c r="C168">
        <v>1162889.86365336</v>
      </c>
    </row>
    <row r="169" spans="1:3">
      <c r="A169">
        <v>167</v>
      </c>
      <c r="B169">
        <v>13106004.3470089</v>
      </c>
      <c r="C169">
        <v>1168950.92487341</v>
      </c>
    </row>
    <row r="170" spans="1:3">
      <c r="A170">
        <v>168</v>
      </c>
      <c r="B170">
        <v>13098237.7870765</v>
      </c>
      <c r="C170">
        <v>1179048.04717799</v>
      </c>
    </row>
    <row r="171" spans="1:3">
      <c r="A171">
        <v>169</v>
      </c>
      <c r="B171">
        <v>13089257.129303</v>
      </c>
      <c r="C171">
        <v>1186680.54721051</v>
      </c>
    </row>
    <row r="172" spans="1:3">
      <c r="A172">
        <v>170</v>
      </c>
      <c r="B172">
        <v>13082483.5407621</v>
      </c>
      <c r="C172">
        <v>1193273.61879769</v>
      </c>
    </row>
    <row r="173" spans="1:3">
      <c r="A173">
        <v>171</v>
      </c>
      <c r="B173">
        <v>13075975.5989556</v>
      </c>
      <c r="C173">
        <v>1199275.29258498</v>
      </c>
    </row>
    <row r="174" spans="1:3">
      <c r="A174">
        <v>172</v>
      </c>
      <c r="B174">
        <v>13069597.5404272</v>
      </c>
      <c r="C174">
        <v>1204321.17658416</v>
      </c>
    </row>
    <row r="175" spans="1:3">
      <c r="A175">
        <v>173</v>
      </c>
      <c r="B175">
        <v>13064523.1181461</v>
      </c>
      <c r="C175">
        <v>1210545.82446528</v>
      </c>
    </row>
    <row r="176" spans="1:3">
      <c r="A176">
        <v>174</v>
      </c>
      <c r="B176">
        <v>13061277.5659943</v>
      </c>
      <c r="C176">
        <v>1212727.55688877</v>
      </c>
    </row>
    <row r="177" spans="1:3">
      <c r="A177">
        <v>175</v>
      </c>
      <c r="B177">
        <v>13053622.2550368</v>
      </c>
      <c r="C177">
        <v>1222980.37447792</v>
      </c>
    </row>
    <row r="178" spans="1:3">
      <c r="A178">
        <v>176</v>
      </c>
      <c r="B178">
        <v>13050622.0280007</v>
      </c>
      <c r="C178">
        <v>1226069.54801395</v>
      </c>
    </row>
    <row r="179" spans="1:3">
      <c r="A179">
        <v>177</v>
      </c>
      <c r="B179">
        <v>13046787.594653</v>
      </c>
      <c r="C179">
        <v>1231233.07364773</v>
      </c>
    </row>
    <row r="180" spans="1:3">
      <c r="A180">
        <v>178</v>
      </c>
      <c r="B180">
        <v>13041153.7974561</v>
      </c>
      <c r="C180">
        <v>1236447.80463538</v>
      </c>
    </row>
    <row r="181" spans="1:3">
      <c r="A181">
        <v>179</v>
      </c>
      <c r="B181">
        <v>13037055.1299842</v>
      </c>
      <c r="C181">
        <v>1243320.3660793</v>
      </c>
    </row>
    <row r="182" spans="1:3">
      <c r="A182">
        <v>180</v>
      </c>
      <c r="B182">
        <v>13031047.0583397</v>
      </c>
      <c r="C182">
        <v>1250357.65823424</v>
      </c>
    </row>
    <row r="183" spans="1:3">
      <c r="A183">
        <v>181</v>
      </c>
      <c r="B183">
        <v>13027062.5768972</v>
      </c>
      <c r="C183">
        <v>1256648.10706061</v>
      </c>
    </row>
    <row r="184" spans="1:3">
      <c r="A184">
        <v>182</v>
      </c>
      <c r="B184">
        <v>13023754.9864621</v>
      </c>
      <c r="C184">
        <v>1259584.04563052</v>
      </c>
    </row>
    <row r="185" spans="1:3">
      <c r="A185">
        <v>183</v>
      </c>
      <c r="B185">
        <v>13018502.752176</v>
      </c>
      <c r="C185">
        <v>1263442.32968944</v>
      </c>
    </row>
    <row r="186" spans="1:3">
      <c r="A186">
        <v>184</v>
      </c>
      <c r="B186">
        <v>13012694.004829</v>
      </c>
      <c r="C186">
        <v>1272725.02614558</v>
      </c>
    </row>
    <row r="187" spans="1:3">
      <c r="A187">
        <v>185</v>
      </c>
      <c r="B187">
        <v>13008281.4167815</v>
      </c>
      <c r="C187">
        <v>1279332.62367</v>
      </c>
    </row>
    <row r="188" spans="1:3">
      <c r="A188">
        <v>186</v>
      </c>
      <c r="B188">
        <v>13004157.2699515</v>
      </c>
      <c r="C188">
        <v>1286336.79825358</v>
      </c>
    </row>
    <row r="189" spans="1:3">
      <c r="A189">
        <v>187</v>
      </c>
      <c r="B189">
        <v>13000336.1898862</v>
      </c>
      <c r="C189">
        <v>1294327.11604394</v>
      </c>
    </row>
    <row r="190" spans="1:3">
      <c r="A190">
        <v>188</v>
      </c>
      <c r="B190">
        <v>12997223.4588</v>
      </c>
      <c r="C190">
        <v>1298495.36448765</v>
      </c>
    </row>
    <row r="191" spans="1:3">
      <c r="A191">
        <v>189</v>
      </c>
      <c r="B191">
        <v>12995476.0187803</v>
      </c>
      <c r="C191">
        <v>1302997.43465778</v>
      </c>
    </row>
    <row r="192" spans="1:3">
      <c r="A192">
        <v>190</v>
      </c>
      <c r="B192">
        <v>12995420.659342</v>
      </c>
      <c r="C192">
        <v>1302517.18239764</v>
      </c>
    </row>
    <row r="193" spans="1:3">
      <c r="A193">
        <v>191</v>
      </c>
      <c r="B193">
        <v>12990307.4626305</v>
      </c>
      <c r="C193">
        <v>1309180.02139331</v>
      </c>
    </row>
    <row r="194" spans="1:3">
      <c r="A194">
        <v>192</v>
      </c>
      <c r="B194">
        <v>12988214.0723236</v>
      </c>
      <c r="C194">
        <v>1314364.1890044</v>
      </c>
    </row>
    <row r="195" spans="1:3">
      <c r="A195">
        <v>193</v>
      </c>
      <c r="B195">
        <v>12985401.1060452</v>
      </c>
      <c r="C195">
        <v>1318168.21773633</v>
      </c>
    </row>
    <row r="196" spans="1:3">
      <c r="A196">
        <v>194</v>
      </c>
      <c r="B196">
        <v>12981758.2095398</v>
      </c>
      <c r="C196">
        <v>1326151.69507192</v>
      </c>
    </row>
    <row r="197" spans="1:3">
      <c r="A197">
        <v>195</v>
      </c>
      <c r="B197">
        <v>12978889.9623741</v>
      </c>
      <c r="C197">
        <v>1329075.76699954</v>
      </c>
    </row>
    <row r="198" spans="1:3">
      <c r="A198">
        <v>196</v>
      </c>
      <c r="B198">
        <v>12974870.549846</v>
      </c>
      <c r="C198">
        <v>1335838.5805898</v>
      </c>
    </row>
    <row r="199" spans="1:3">
      <c r="A199">
        <v>197</v>
      </c>
      <c r="B199">
        <v>12972814.1210319</v>
      </c>
      <c r="C199">
        <v>1341293.6221434</v>
      </c>
    </row>
    <row r="200" spans="1:3">
      <c r="A200">
        <v>198</v>
      </c>
      <c r="B200">
        <v>12969787.7986662</v>
      </c>
      <c r="C200">
        <v>1350887.39987925</v>
      </c>
    </row>
    <row r="201" spans="1:3">
      <c r="A201">
        <v>199</v>
      </c>
      <c r="B201">
        <v>12966049.0213085</v>
      </c>
      <c r="C201">
        <v>1356672.17095795</v>
      </c>
    </row>
    <row r="202" spans="1:3">
      <c r="A202">
        <v>200</v>
      </c>
      <c r="B202">
        <v>12963205.8634497</v>
      </c>
      <c r="C202">
        <v>1361953.74023783</v>
      </c>
    </row>
    <row r="203" spans="1:3">
      <c r="A203">
        <v>201</v>
      </c>
      <c r="B203">
        <v>12960503.1347557</v>
      </c>
      <c r="C203">
        <v>1366358.20417478</v>
      </c>
    </row>
    <row r="204" spans="1:3">
      <c r="A204">
        <v>202</v>
      </c>
      <c r="B204">
        <v>12957872.4424889</v>
      </c>
      <c r="C204">
        <v>1369196.48949962</v>
      </c>
    </row>
    <row r="205" spans="1:3">
      <c r="A205">
        <v>203</v>
      </c>
      <c r="B205">
        <v>12955892.5773017</v>
      </c>
      <c r="C205">
        <v>1374009.81028517</v>
      </c>
    </row>
    <row r="206" spans="1:3">
      <c r="A206">
        <v>204</v>
      </c>
      <c r="B206">
        <v>12954660.0237227</v>
      </c>
      <c r="C206">
        <v>1374579.5798214</v>
      </c>
    </row>
    <row r="207" spans="1:3">
      <c r="A207">
        <v>205</v>
      </c>
      <c r="B207">
        <v>12954605.9383927</v>
      </c>
      <c r="C207">
        <v>1374027.68865211</v>
      </c>
    </row>
    <row r="208" spans="1:3">
      <c r="A208">
        <v>206</v>
      </c>
      <c r="B208">
        <v>12951356.9561256</v>
      </c>
      <c r="C208">
        <v>1382751.33957456</v>
      </c>
    </row>
    <row r="209" spans="1:3">
      <c r="A209">
        <v>207</v>
      </c>
      <c r="B209">
        <v>12949876.8263966</v>
      </c>
      <c r="C209">
        <v>1388156.28088191</v>
      </c>
    </row>
    <row r="210" spans="1:3">
      <c r="A210">
        <v>208</v>
      </c>
      <c r="B210">
        <v>12948470.4532851</v>
      </c>
      <c r="C210">
        <v>1389550.15636238</v>
      </c>
    </row>
    <row r="211" spans="1:3">
      <c r="A211">
        <v>209</v>
      </c>
      <c r="B211">
        <v>12946758.5993035</v>
      </c>
      <c r="C211">
        <v>1394589.50175371</v>
      </c>
    </row>
    <row r="212" spans="1:3">
      <c r="A212">
        <v>210</v>
      </c>
      <c r="B212">
        <v>12944338.6325767</v>
      </c>
      <c r="C212">
        <v>1398238.86838118</v>
      </c>
    </row>
    <row r="213" spans="1:3">
      <c r="A213">
        <v>211</v>
      </c>
      <c r="B213">
        <v>12942684.0038952</v>
      </c>
      <c r="C213">
        <v>1404607.52159201</v>
      </c>
    </row>
    <row r="214" spans="1:3">
      <c r="A214">
        <v>212</v>
      </c>
      <c r="B214">
        <v>12940310.0042854</v>
      </c>
      <c r="C214">
        <v>1409445.01852584</v>
      </c>
    </row>
    <row r="215" spans="1:3">
      <c r="A215">
        <v>213</v>
      </c>
      <c r="B215">
        <v>12938170.8383111</v>
      </c>
      <c r="C215">
        <v>1410062.45389448</v>
      </c>
    </row>
    <row r="216" spans="1:3">
      <c r="A216">
        <v>214</v>
      </c>
      <c r="B216">
        <v>12935791.507059</v>
      </c>
      <c r="C216">
        <v>1417116.61343015</v>
      </c>
    </row>
    <row r="217" spans="1:3">
      <c r="A217">
        <v>215</v>
      </c>
      <c r="B217">
        <v>12933951.9736339</v>
      </c>
      <c r="C217">
        <v>1422015.107098</v>
      </c>
    </row>
    <row r="218" spans="1:3">
      <c r="A218">
        <v>216</v>
      </c>
      <c r="B218">
        <v>12932280.2532531</v>
      </c>
      <c r="C218">
        <v>1427523.00007062</v>
      </c>
    </row>
    <row r="219" spans="1:3">
      <c r="A219">
        <v>217</v>
      </c>
      <c r="B219">
        <v>12930815.3109533</v>
      </c>
      <c r="C219">
        <v>1434475.67286422</v>
      </c>
    </row>
    <row r="220" spans="1:3">
      <c r="A220">
        <v>218</v>
      </c>
      <c r="B220">
        <v>12929661.2478886</v>
      </c>
      <c r="C220">
        <v>1436913.80357311</v>
      </c>
    </row>
    <row r="221" spans="1:3">
      <c r="A221">
        <v>219</v>
      </c>
      <c r="B221">
        <v>12929090.6832589</v>
      </c>
      <c r="C221">
        <v>1440870.36269535</v>
      </c>
    </row>
    <row r="222" spans="1:3">
      <c r="A222">
        <v>220</v>
      </c>
      <c r="B222">
        <v>12929051.4347198</v>
      </c>
      <c r="C222">
        <v>1440173.64786475</v>
      </c>
    </row>
    <row r="223" spans="1:3">
      <c r="A223">
        <v>221</v>
      </c>
      <c r="B223">
        <v>12926975.6290453</v>
      </c>
      <c r="C223">
        <v>1443836.5016906</v>
      </c>
    </row>
    <row r="224" spans="1:3">
      <c r="A224">
        <v>222</v>
      </c>
      <c r="B224">
        <v>12926281.0801092</v>
      </c>
      <c r="C224">
        <v>1451432.79574219</v>
      </c>
    </row>
    <row r="225" spans="1:3">
      <c r="A225">
        <v>223</v>
      </c>
      <c r="B225">
        <v>12926302.3647049</v>
      </c>
      <c r="C225">
        <v>1449974.26648443</v>
      </c>
    </row>
    <row r="226" spans="1:3">
      <c r="A226">
        <v>224</v>
      </c>
      <c r="B226">
        <v>12925053.4055825</v>
      </c>
      <c r="C226">
        <v>1453761.04525148</v>
      </c>
    </row>
    <row r="227" spans="1:3">
      <c r="A227">
        <v>225</v>
      </c>
      <c r="B227">
        <v>12923903.2321005</v>
      </c>
      <c r="C227">
        <v>1455010.5191295</v>
      </c>
    </row>
    <row r="228" spans="1:3">
      <c r="A228">
        <v>226</v>
      </c>
      <c r="B228">
        <v>12922471.444489</v>
      </c>
      <c r="C228">
        <v>1460353.24430899</v>
      </c>
    </row>
    <row r="229" spans="1:3">
      <c r="A229">
        <v>227</v>
      </c>
      <c r="B229">
        <v>12921371.462285</v>
      </c>
      <c r="C229">
        <v>1460164.52838374</v>
      </c>
    </row>
    <row r="230" spans="1:3">
      <c r="A230">
        <v>228</v>
      </c>
      <c r="B230">
        <v>12919927.9699335</v>
      </c>
      <c r="C230">
        <v>1464340.46013755</v>
      </c>
    </row>
    <row r="231" spans="1:3">
      <c r="A231">
        <v>229</v>
      </c>
      <c r="B231">
        <v>12918378.1804223</v>
      </c>
      <c r="C231">
        <v>1470491.52278932</v>
      </c>
    </row>
    <row r="232" spans="1:3">
      <c r="A232">
        <v>230</v>
      </c>
      <c r="B232">
        <v>12917248.1647804</v>
      </c>
      <c r="C232">
        <v>1473593.36968243</v>
      </c>
    </row>
    <row r="233" spans="1:3">
      <c r="A233">
        <v>231</v>
      </c>
      <c r="B233">
        <v>12916188.4214149</v>
      </c>
      <c r="C233">
        <v>1475554.6274472</v>
      </c>
    </row>
    <row r="234" spans="1:3">
      <c r="A234">
        <v>232</v>
      </c>
      <c r="B234">
        <v>12915199.7642652</v>
      </c>
      <c r="C234">
        <v>1475212.71525148</v>
      </c>
    </row>
    <row r="235" spans="1:3">
      <c r="A235">
        <v>233</v>
      </c>
      <c r="B235">
        <v>12914484.2468592</v>
      </c>
      <c r="C235">
        <v>1477970.04308875</v>
      </c>
    </row>
    <row r="236" spans="1:3">
      <c r="A236">
        <v>234</v>
      </c>
      <c r="B236">
        <v>12914087.3762991</v>
      </c>
      <c r="C236">
        <v>1476588.80051948</v>
      </c>
    </row>
    <row r="237" spans="1:3">
      <c r="A237">
        <v>235</v>
      </c>
      <c r="B237">
        <v>12914071.5622267</v>
      </c>
      <c r="C237">
        <v>1475822.76168806</v>
      </c>
    </row>
    <row r="238" spans="1:3">
      <c r="A238">
        <v>236</v>
      </c>
      <c r="B238">
        <v>12912806.9378446</v>
      </c>
      <c r="C238">
        <v>1481700.92146442</v>
      </c>
    </row>
    <row r="239" spans="1:3">
      <c r="A239">
        <v>237</v>
      </c>
      <c r="B239">
        <v>12912806.0908655</v>
      </c>
      <c r="C239">
        <v>1480211.29544529</v>
      </c>
    </row>
    <row r="240" spans="1:3">
      <c r="A240">
        <v>238</v>
      </c>
      <c r="B240">
        <v>12912898.2760553</v>
      </c>
      <c r="C240">
        <v>1481434.48535133</v>
      </c>
    </row>
    <row r="241" spans="1:3">
      <c r="A241">
        <v>239</v>
      </c>
      <c r="B241">
        <v>12912268.675407</v>
      </c>
      <c r="C241">
        <v>1475721.36837269</v>
      </c>
    </row>
    <row r="242" spans="1:3">
      <c r="A242">
        <v>240</v>
      </c>
      <c r="B242">
        <v>12911437.191988</v>
      </c>
      <c r="C242">
        <v>1478954.25340855</v>
      </c>
    </row>
    <row r="243" spans="1:3">
      <c r="A243">
        <v>241</v>
      </c>
      <c r="B243">
        <v>12910733.0055718</v>
      </c>
      <c r="C243">
        <v>1483038.14671823</v>
      </c>
    </row>
    <row r="244" spans="1:3">
      <c r="A244">
        <v>242</v>
      </c>
      <c r="B244">
        <v>12909839.1001013</v>
      </c>
      <c r="C244">
        <v>1484459.5223679</v>
      </c>
    </row>
    <row r="245" spans="1:3">
      <c r="A245">
        <v>243</v>
      </c>
      <c r="B245">
        <v>12909223.8230217</v>
      </c>
      <c r="C245">
        <v>1489862.25205105</v>
      </c>
    </row>
    <row r="246" spans="1:3">
      <c r="A246">
        <v>244</v>
      </c>
      <c r="B246">
        <v>12908407.9286269</v>
      </c>
      <c r="C246">
        <v>1492620.57554495</v>
      </c>
    </row>
    <row r="247" spans="1:3">
      <c r="A247">
        <v>245</v>
      </c>
      <c r="B247">
        <v>12907486.4599145</v>
      </c>
      <c r="C247">
        <v>1495107.66343231</v>
      </c>
    </row>
    <row r="248" spans="1:3">
      <c r="A248">
        <v>246</v>
      </c>
      <c r="B248">
        <v>12906917.9988091</v>
      </c>
      <c r="C248">
        <v>1498861.35342923</v>
      </c>
    </row>
    <row r="249" spans="1:3">
      <c r="A249">
        <v>247</v>
      </c>
      <c r="B249">
        <v>12906431.3053479</v>
      </c>
      <c r="C249">
        <v>1504766.80326529</v>
      </c>
    </row>
    <row r="250" spans="1:3">
      <c r="A250">
        <v>248</v>
      </c>
      <c r="B250">
        <v>12906107.8845626</v>
      </c>
      <c r="C250">
        <v>1505905.86239818</v>
      </c>
    </row>
    <row r="251" spans="1:3">
      <c r="A251">
        <v>249</v>
      </c>
      <c r="B251">
        <v>12905942.4885219</v>
      </c>
      <c r="C251">
        <v>1509464.98792599</v>
      </c>
    </row>
    <row r="252" spans="1:3">
      <c r="A252">
        <v>250</v>
      </c>
      <c r="B252">
        <v>12905948.2384184</v>
      </c>
      <c r="C252">
        <v>1508625.56014176</v>
      </c>
    </row>
    <row r="253" spans="1:3">
      <c r="A253">
        <v>251</v>
      </c>
      <c r="B253">
        <v>12905289.3900182</v>
      </c>
      <c r="C253">
        <v>1510714.96879392</v>
      </c>
    </row>
    <row r="254" spans="1:3">
      <c r="A254">
        <v>252</v>
      </c>
      <c r="B254">
        <v>12905470.5380454</v>
      </c>
      <c r="C254">
        <v>1513134.69361852</v>
      </c>
    </row>
    <row r="255" spans="1:3">
      <c r="A255">
        <v>253</v>
      </c>
      <c r="B255">
        <v>12905236.7343334</v>
      </c>
      <c r="C255">
        <v>1509975.37946424</v>
      </c>
    </row>
    <row r="256" spans="1:3">
      <c r="A256">
        <v>254</v>
      </c>
      <c r="B256">
        <v>12905072.1350483</v>
      </c>
      <c r="C256">
        <v>1513429.40746492</v>
      </c>
    </row>
    <row r="257" spans="1:3">
      <c r="A257">
        <v>255</v>
      </c>
      <c r="B257">
        <v>12905066.8581087</v>
      </c>
      <c r="C257">
        <v>1516462.29087533</v>
      </c>
    </row>
    <row r="258" spans="1:3">
      <c r="A258">
        <v>256</v>
      </c>
      <c r="B258">
        <v>12904572.8315916</v>
      </c>
      <c r="C258">
        <v>1521030.72557667</v>
      </c>
    </row>
    <row r="259" spans="1:3">
      <c r="A259">
        <v>257</v>
      </c>
      <c r="B259">
        <v>12904237.9412152</v>
      </c>
      <c r="C259">
        <v>1521093.30886409</v>
      </c>
    </row>
    <row r="260" spans="1:3">
      <c r="A260">
        <v>258</v>
      </c>
      <c r="B260">
        <v>12903829.5842444</v>
      </c>
      <c r="C260">
        <v>1525438.33900596</v>
      </c>
    </row>
    <row r="261" spans="1:3">
      <c r="A261">
        <v>259</v>
      </c>
      <c r="B261">
        <v>12903578.7303086</v>
      </c>
      <c r="C261">
        <v>1523772.08896091</v>
      </c>
    </row>
    <row r="262" spans="1:3">
      <c r="A262">
        <v>260</v>
      </c>
      <c r="B262">
        <v>12903252.3972197</v>
      </c>
      <c r="C262">
        <v>1526430.70386794</v>
      </c>
    </row>
    <row r="263" spans="1:3">
      <c r="A263">
        <v>261</v>
      </c>
      <c r="B263">
        <v>12902893.4930365</v>
      </c>
      <c r="C263">
        <v>1529253.16318352</v>
      </c>
    </row>
    <row r="264" spans="1:3">
      <c r="A264">
        <v>262</v>
      </c>
      <c r="B264">
        <v>12902793.6593541</v>
      </c>
      <c r="C264">
        <v>1526693.10155989</v>
      </c>
    </row>
    <row r="265" spans="1:3">
      <c r="A265">
        <v>263</v>
      </c>
      <c r="B265">
        <v>12902858.3807691</v>
      </c>
      <c r="C265">
        <v>1528053.23525054</v>
      </c>
    </row>
    <row r="266" spans="1:3">
      <c r="A266">
        <v>264</v>
      </c>
      <c r="B266">
        <v>12902698.2542033</v>
      </c>
      <c r="C266">
        <v>1526593.16635868</v>
      </c>
    </row>
    <row r="267" spans="1:3">
      <c r="A267">
        <v>265</v>
      </c>
      <c r="B267">
        <v>12902823.4111287</v>
      </c>
      <c r="C267">
        <v>1527421.89994176</v>
      </c>
    </row>
    <row r="268" spans="1:3">
      <c r="A268">
        <v>266</v>
      </c>
      <c r="B268">
        <v>12902542.0899959</v>
      </c>
      <c r="C268">
        <v>1530512.3805349</v>
      </c>
    </row>
    <row r="269" spans="1:3">
      <c r="A269">
        <v>267</v>
      </c>
      <c r="B269">
        <v>12902653.8360851</v>
      </c>
      <c r="C269">
        <v>1534478.65881201</v>
      </c>
    </row>
    <row r="270" spans="1:3">
      <c r="A270">
        <v>268</v>
      </c>
      <c r="B270">
        <v>12902428.3791655</v>
      </c>
      <c r="C270">
        <v>1530480.24716834</v>
      </c>
    </row>
    <row r="271" spans="1:3">
      <c r="A271">
        <v>269</v>
      </c>
      <c r="B271">
        <v>12902036.3754226</v>
      </c>
      <c r="C271">
        <v>1534354.74559987</v>
      </c>
    </row>
    <row r="272" spans="1:3">
      <c r="A272">
        <v>270</v>
      </c>
      <c r="B272">
        <v>12901976.3686162</v>
      </c>
      <c r="C272">
        <v>1532106.65103722</v>
      </c>
    </row>
    <row r="273" spans="1:3">
      <c r="A273">
        <v>271</v>
      </c>
      <c r="B273">
        <v>12901990.6850203</v>
      </c>
      <c r="C273">
        <v>1529823.98577529</v>
      </c>
    </row>
    <row r="274" spans="1:3">
      <c r="A274">
        <v>272</v>
      </c>
      <c r="B274">
        <v>12901724.5051857</v>
      </c>
      <c r="C274">
        <v>1530772.36339737</v>
      </c>
    </row>
    <row r="275" spans="1:3">
      <c r="A275">
        <v>273</v>
      </c>
      <c r="B275">
        <v>12901688.5078564</v>
      </c>
      <c r="C275">
        <v>1529366.97619757</v>
      </c>
    </row>
    <row r="276" spans="1:3">
      <c r="A276">
        <v>274</v>
      </c>
      <c r="B276">
        <v>12901687.890738</v>
      </c>
      <c r="C276">
        <v>1531005.00758118</v>
      </c>
    </row>
    <row r="277" spans="1:3">
      <c r="A277">
        <v>275</v>
      </c>
      <c r="B277">
        <v>12901679.4020537</v>
      </c>
      <c r="C277">
        <v>1533099.06653126</v>
      </c>
    </row>
    <row r="278" spans="1:3">
      <c r="A278">
        <v>276</v>
      </c>
      <c r="B278">
        <v>12901700.8352233</v>
      </c>
      <c r="C278">
        <v>1531363.50542379</v>
      </c>
    </row>
    <row r="279" spans="1:3">
      <c r="A279">
        <v>277</v>
      </c>
      <c r="B279">
        <v>12901835.3139258</v>
      </c>
      <c r="C279">
        <v>1534223.21578293</v>
      </c>
    </row>
    <row r="280" spans="1:3">
      <c r="A280">
        <v>278</v>
      </c>
      <c r="B280">
        <v>12901673.2546303</v>
      </c>
      <c r="C280">
        <v>1533892.58779372</v>
      </c>
    </row>
    <row r="281" spans="1:3">
      <c r="A281">
        <v>279</v>
      </c>
      <c r="B281">
        <v>12901601.1142147</v>
      </c>
      <c r="C281">
        <v>1537712.28561335</v>
      </c>
    </row>
    <row r="282" spans="1:3">
      <c r="A282">
        <v>280</v>
      </c>
      <c r="B282">
        <v>12901473.8807717</v>
      </c>
      <c r="C282">
        <v>1540252.75991563</v>
      </c>
    </row>
    <row r="283" spans="1:3">
      <c r="A283">
        <v>281</v>
      </c>
      <c r="B283">
        <v>12901467.9332142</v>
      </c>
      <c r="C283">
        <v>1542733.30013282</v>
      </c>
    </row>
    <row r="284" spans="1:3">
      <c r="A284">
        <v>282</v>
      </c>
      <c r="B284">
        <v>12901370.2485379</v>
      </c>
      <c r="C284">
        <v>1544498.13652626</v>
      </c>
    </row>
    <row r="285" spans="1:3">
      <c r="A285">
        <v>283</v>
      </c>
      <c r="B285">
        <v>12901281.1309496</v>
      </c>
      <c r="C285">
        <v>1548614.91596179</v>
      </c>
    </row>
    <row r="286" spans="1:3">
      <c r="A286">
        <v>284</v>
      </c>
      <c r="B286">
        <v>12901347.853916</v>
      </c>
      <c r="C286">
        <v>1547185.55601277</v>
      </c>
    </row>
    <row r="287" spans="1:3">
      <c r="A287">
        <v>285</v>
      </c>
      <c r="B287">
        <v>12901179.4231437</v>
      </c>
      <c r="C287">
        <v>1550149.18528568</v>
      </c>
    </row>
    <row r="288" spans="1:3">
      <c r="A288">
        <v>286</v>
      </c>
      <c r="B288">
        <v>12901440.7919675</v>
      </c>
      <c r="C288">
        <v>1556959.37086323</v>
      </c>
    </row>
    <row r="289" spans="1:3">
      <c r="A289">
        <v>287</v>
      </c>
      <c r="B289">
        <v>12901176.4499083</v>
      </c>
      <c r="C289">
        <v>1549362.62322511</v>
      </c>
    </row>
    <row r="290" spans="1:3">
      <c r="A290">
        <v>288</v>
      </c>
      <c r="B290">
        <v>12901195.9730871</v>
      </c>
      <c r="C290">
        <v>1551484.25848879</v>
      </c>
    </row>
    <row r="291" spans="1:3">
      <c r="A291">
        <v>289</v>
      </c>
      <c r="B291">
        <v>12901234.4705505</v>
      </c>
      <c r="C291">
        <v>1551002.24582076</v>
      </c>
    </row>
    <row r="292" spans="1:3">
      <c r="A292">
        <v>290</v>
      </c>
      <c r="B292">
        <v>12901032.7864348</v>
      </c>
      <c r="C292">
        <v>1551245.92392212</v>
      </c>
    </row>
    <row r="293" spans="1:3">
      <c r="A293">
        <v>291</v>
      </c>
      <c r="B293">
        <v>12900959.8410169</v>
      </c>
      <c r="C293">
        <v>1548130.76334285</v>
      </c>
    </row>
    <row r="294" spans="1:3">
      <c r="A294">
        <v>292</v>
      </c>
      <c r="B294">
        <v>12900963.3611237</v>
      </c>
      <c r="C294">
        <v>1549047.69027491</v>
      </c>
    </row>
    <row r="295" spans="1:3">
      <c r="A295">
        <v>293</v>
      </c>
      <c r="B295">
        <v>12901037.0794139</v>
      </c>
      <c r="C295">
        <v>1547224.41542019</v>
      </c>
    </row>
    <row r="296" spans="1:3">
      <c r="A296">
        <v>294</v>
      </c>
      <c r="B296">
        <v>12900972.7756419</v>
      </c>
      <c r="C296">
        <v>1546818.82983067</v>
      </c>
    </row>
    <row r="297" spans="1:3">
      <c r="A297">
        <v>295</v>
      </c>
      <c r="B297">
        <v>12901206.7393784</v>
      </c>
      <c r="C297">
        <v>1543600.29287901</v>
      </c>
    </row>
    <row r="298" spans="1:3">
      <c r="A298">
        <v>296</v>
      </c>
      <c r="B298">
        <v>12900999.6360055</v>
      </c>
      <c r="C298">
        <v>1549316.46335995</v>
      </c>
    </row>
    <row r="299" spans="1:3">
      <c r="A299">
        <v>297</v>
      </c>
      <c r="B299">
        <v>12901067.6683161</v>
      </c>
      <c r="C299">
        <v>1545980.39652562</v>
      </c>
    </row>
    <row r="300" spans="1:3">
      <c r="A300">
        <v>298</v>
      </c>
      <c r="B300">
        <v>12901014.7751301</v>
      </c>
      <c r="C300">
        <v>1545026.0252054</v>
      </c>
    </row>
    <row r="301" spans="1:3">
      <c r="A301">
        <v>299</v>
      </c>
      <c r="B301">
        <v>12901031.3168427</v>
      </c>
      <c r="C301">
        <v>1550142.9736097</v>
      </c>
    </row>
    <row r="302" spans="1:3">
      <c r="A302">
        <v>300</v>
      </c>
      <c r="B302">
        <v>12900928.4192893</v>
      </c>
      <c r="C302">
        <v>1547097.14221043</v>
      </c>
    </row>
    <row r="303" spans="1:3">
      <c r="A303">
        <v>301</v>
      </c>
      <c r="B303">
        <v>12900921.3363974</v>
      </c>
      <c r="C303">
        <v>1548048.86262323</v>
      </c>
    </row>
    <row r="304" spans="1:3">
      <c r="A304">
        <v>302</v>
      </c>
      <c r="B304">
        <v>12900950.4413165</v>
      </c>
      <c r="C304">
        <v>1551365.40120712</v>
      </c>
    </row>
    <row r="305" spans="1:3">
      <c r="A305">
        <v>303</v>
      </c>
      <c r="B305">
        <v>12900969.6661816</v>
      </c>
      <c r="C305">
        <v>1547873.73840956</v>
      </c>
    </row>
    <row r="306" spans="1:3">
      <c r="A306">
        <v>304</v>
      </c>
      <c r="B306">
        <v>12900932.6320156</v>
      </c>
      <c r="C306">
        <v>1548922.4149474</v>
      </c>
    </row>
    <row r="307" spans="1:3">
      <c r="A307">
        <v>305</v>
      </c>
      <c r="B307">
        <v>12900935.2819994</v>
      </c>
      <c r="C307">
        <v>1548253.43666488</v>
      </c>
    </row>
    <row r="308" spans="1:3">
      <c r="A308">
        <v>306</v>
      </c>
      <c r="B308">
        <v>12900961.1064461</v>
      </c>
      <c r="C308">
        <v>1547008.20177446</v>
      </c>
    </row>
    <row r="309" spans="1:3">
      <c r="A309">
        <v>307</v>
      </c>
      <c r="B309">
        <v>12900938.2082025</v>
      </c>
      <c r="C309">
        <v>1547986.71134562</v>
      </c>
    </row>
    <row r="310" spans="1:3">
      <c r="A310">
        <v>308</v>
      </c>
      <c r="B310">
        <v>12900884.5807356</v>
      </c>
      <c r="C310">
        <v>1547528.48243416</v>
      </c>
    </row>
    <row r="311" spans="1:3">
      <c r="A311">
        <v>309</v>
      </c>
      <c r="B311">
        <v>12900885.3026652</v>
      </c>
      <c r="C311">
        <v>1549323.57358213</v>
      </c>
    </row>
    <row r="312" spans="1:3">
      <c r="A312">
        <v>310</v>
      </c>
      <c r="B312">
        <v>12900865.6572895</v>
      </c>
      <c r="C312">
        <v>1548127.20411198</v>
      </c>
    </row>
    <row r="313" spans="1:3">
      <c r="A313">
        <v>311</v>
      </c>
      <c r="B313">
        <v>12900886.2446593</v>
      </c>
      <c r="C313">
        <v>1548462.31241922</v>
      </c>
    </row>
    <row r="314" spans="1:3">
      <c r="A314">
        <v>312</v>
      </c>
      <c r="B314">
        <v>12900872.5775919</v>
      </c>
      <c r="C314">
        <v>1546738.94180651</v>
      </c>
    </row>
    <row r="315" spans="1:3">
      <c r="A315">
        <v>313</v>
      </c>
      <c r="B315">
        <v>12900870.7031193</v>
      </c>
      <c r="C315">
        <v>1548530.75193193</v>
      </c>
    </row>
    <row r="316" spans="1:3">
      <c r="A316">
        <v>314</v>
      </c>
      <c r="B316">
        <v>12900851.7141957</v>
      </c>
      <c r="C316">
        <v>1548546.53984394</v>
      </c>
    </row>
    <row r="317" spans="1:3">
      <c r="A317">
        <v>315</v>
      </c>
      <c r="B317">
        <v>12900866.4628154</v>
      </c>
      <c r="C317">
        <v>1548347.45731827</v>
      </c>
    </row>
    <row r="318" spans="1:3">
      <c r="A318">
        <v>316</v>
      </c>
      <c r="B318">
        <v>12900848.7815798</v>
      </c>
      <c r="C318">
        <v>1549318.78123662</v>
      </c>
    </row>
    <row r="319" spans="1:3">
      <c r="A319">
        <v>317</v>
      </c>
      <c r="B319">
        <v>12900857.4559384</v>
      </c>
      <c r="C319">
        <v>1548460.67549903</v>
      </c>
    </row>
    <row r="320" spans="1:3">
      <c r="A320">
        <v>318</v>
      </c>
      <c r="B320">
        <v>12900837.6755989</v>
      </c>
      <c r="C320">
        <v>1549658.52412656</v>
      </c>
    </row>
    <row r="321" spans="1:3">
      <c r="A321">
        <v>319</v>
      </c>
      <c r="B321">
        <v>12900850.1913182</v>
      </c>
      <c r="C321">
        <v>1549390.04796269</v>
      </c>
    </row>
    <row r="322" spans="1:3">
      <c r="A322">
        <v>320</v>
      </c>
      <c r="B322">
        <v>12900829.50708</v>
      </c>
      <c r="C322">
        <v>1550613.7530924</v>
      </c>
    </row>
    <row r="323" spans="1:3">
      <c r="A323">
        <v>321</v>
      </c>
      <c r="B323">
        <v>12900818.2954948</v>
      </c>
      <c r="C323">
        <v>1551176.10661893</v>
      </c>
    </row>
    <row r="324" spans="1:3">
      <c r="A324">
        <v>322</v>
      </c>
      <c r="B324">
        <v>12900819.9389615</v>
      </c>
      <c r="C324">
        <v>1551569.85975119</v>
      </c>
    </row>
    <row r="325" spans="1:3">
      <c r="A325">
        <v>323</v>
      </c>
      <c r="B325">
        <v>12900811.8843622</v>
      </c>
      <c r="C325">
        <v>1552204.41737857</v>
      </c>
    </row>
    <row r="326" spans="1:3">
      <c r="A326">
        <v>324</v>
      </c>
      <c r="B326">
        <v>12900820.2018779</v>
      </c>
      <c r="C326">
        <v>1551755.86451472</v>
      </c>
    </row>
    <row r="327" spans="1:3">
      <c r="A327">
        <v>325</v>
      </c>
      <c r="B327">
        <v>12900795.19016</v>
      </c>
      <c r="C327">
        <v>1552844.44221177</v>
      </c>
    </row>
    <row r="328" spans="1:3">
      <c r="A328">
        <v>326</v>
      </c>
      <c r="B328">
        <v>12900789.3785899</v>
      </c>
      <c r="C328">
        <v>1553093.53569492</v>
      </c>
    </row>
    <row r="329" spans="1:3">
      <c r="A329">
        <v>327</v>
      </c>
      <c r="B329">
        <v>12900791.1985936</v>
      </c>
      <c r="C329">
        <v>1552292.9377709</v>
      </c>
    </row>
    <row r="330" spans="1:3">
      <c r="A330">
        <v>328</v>
      </c>
      <c r="B330">
        <v>12900778.1491821</v>
      </c>
      <c r="C330">
        <v>1553679.88162305</v>
      </c>
    </row>
    <row r="331" spans="1:3">
      <c r="A331">
        <v>329</v>
      </c>
      <c r="B331">
        <v>12900780.8969692</v>
      </c>
      <c r="C331">
        <v>1553575.43181213</v>
      </c>
    </row>
    <row r="332" spans="1:3">
      <c r="A332">
        <v>330</v>
      </c>
      <c r="B332">
        <v>12900778.8990057</v>
      </c>
      <c r="C332">
        <v>1555303.37670534</v>
      </c>
    </row>
    <row r="333" spans="1:3">
      <c r="A333">
        <v>331</v>
      </c>
      <c r="B333">
        <v>12900786.8383593</v>
      </c>
      <c r="C333">
        <v>1553917.58196451</v>
      </c>
    </row>
    <row r="334" spans="1:3">
      <c r="A334">
        <v>332</v>
      </c>
      <c r="B334">
        <v>12900777.3529642</v>
      </c>
      <c r="C334">
        <v>1552848.5384305</v>
      </c>
    </row>
    <row r="335" spans="1:3">
      <c r="A335">
        <v>333</v>
      </c>
      <c r="B335">
        <v>12900780.3390608</v>
      </c>
      <c r="C335">
        <v>1552802.16987717</v>
      </c>
    </row>
    <row r="336" spans="1:3">
      <c r="A336">
        <v>334</v>
      </c>
      <c r="B336">
        <v>12900781.0838688</v>
      </c>
      <c r="C336">
        <v>1553822.46999956</v>
      </c>
    </row>
    <row r="337" spans="1:3">
      <c r="A337">
        <v>335</v>
      </c>
      <c r="B337">
        <v>12900782.401156</v>
      </c>
      <c r="C337">
        <v>1552623.8278872</v>
      </c>
    </row>
    <row r="338" spans="1:3">
      <c r="A338">
        <v>336</v>
      </c>
      <c r="B338">
        <v>12900788.7205967</v>
      </c>
      <c r="C338">
        <v>1552536.34229808</v>
      </c>
    </row>
    <row r="339" spans="1:3">
      <c r="A339">
        <v>337</v>
      </c>
      <c r="B339">
        <v>12900782.3841566</v>
      </c>
      <c r="C339">
        <v>1552359.03257145</v>
      </c>
    </row>
    <row r="340" spans="1:3">
      <c r="A340">
        <v>338</v>
      </c>
      <c r="B340">
        <v>12900772.6832473</v>
      </c>
      <c r="C340">
        <v>1552960.87370094</v>
      </c>
    </row>
    <row r="341" spans="1:3">
      <c r="A341">
        <v>339</v>
      </c>
      <c r="B341">
        <v>12900770.6274027</v>
      </c>
      <c r="C341">
        <v>1552588.81035243</v>
      </c>
    </row>
    <row r="342" spans="1:3">
      <c r="A342">
        <v>340</v>
      </c>
      <c r="B342">
        <v>12900767.8832537</v>
      </c>
      <c r="C342">
        <v>1552543.98713777</v>
      </c>
    </row>
    <row r="343" spans="1:3">
      <c r="A343">
        <v>341</v>
      </c>
      <c r="B343">
        <v>12900770.313136</v>
      </c>
      <c r="C343">
        <v>1553156.38660117</v>
      </c>
    </row>
    <row r="344" spans="1:3">
      <c r="A344">
        <v>342</v>
      </c>
      <c r="B344">
        <v>12900772.804072</v>
      </c>
      <c r="C344">
        <v>1551760.86564182</v>
      </c>
    </row>
    <row r="345" spans="1:3">
      <c r="A345">
        <v>343</v>
      </c>
      <c r="B345">
        <v>12900777.0674735</v>
      </c>
      <c r="C345">
        <v>1551735.90253267</v>
      </c>
    </row>
    <row r="346" spans="1:3">
      <c r="A346">
        <v>344</v>
      </c>
      <c r="B346">
        <v>12900767.6214663</v>
      </c>
      <c r="C346">
        <v>1553135.89428847</v>
      </c>
    </row>
    <row r="347" spans="1:3">
      <c r="A347">
        <v>345</v>
      </c>
      <c r="B347">
        <v>12900767.2198685</v>
      </c>
      <c r="C347">
        <v>1553433.88893399</v>
      </c>
    </row>
    <row r="348" spans="1:3">
      <c r="A348">
        <v>346</v>
      </c>
      <c r="B348">
        <v>12900766.8897633</v>
      </c>
      <c r="C348">
        <v>1554743.09687653</v>
      </c>
    </row>
    <row r="349" spans="1:3">
      <c r="A349">
        <v>347</v>
      </c>
      <c r="B349">
        <v>12900774.4629886</v>
      </c>
      <c r="C349">
        <v>1554303.26645383</v>
      </c>
    </row>
    <row r="350" spans="1:3">
      <c r="A350">
        <v>348</v>
      </c>
      <c r="B350">
        <v>12900761.2350495</v>
      </c>
      <c r="C350">
        <v>1555738.39129076</v>
      </c>
    </row>
    <row r="351" spans="1:3">
      <c r="A351">
        <v>349</v>
      </c>
      <c r="B351">
        <v>12900764.5921051</v>
      </c>
      <c r="C351">
        <v>1555926.48172369</v>
      </c>
    </row>
    <row r="352" spans="1:3">
      <c r="A352">
        <v>350</v>
      </c>
      <c r="B352">
        <v>12900758.2829664</v>
      </c>
      <c r="C352">
        <v>1555830.06185806</v>
      </c>
    </row>
    <row r="353" spans="1:3">
      <c r="A353">
        <v>351</v>
      </c>
      <c r="B353">
        <v>12900759.4546439</v>
      </c>
      <c r="C353">
        <v>1555411.90432476</v>
      </c>
    </row>
    <row r="354" spans="1:3">
      <c r="A354">
        <v>352</v>
      </c>
      <c r="B354">
        <v>12900764.5382114</v>
      </c>
      <c r="C354">
        <v>1556342.26377108</v>
      </c>
    </row>
    <row r="355" spans="1:3">
      <c r="A355">
        <v>353</v>
      </c>
      <c r="B355">
        <v>12900764.8716097</v>
      </c>
      <c r="C355">
        <v>1555513.75273828</v>
      </c>
    </row>
    <row r="356" spans="1:3">
      <c r="A356">
        <v>354</v>
      </c>
      <c r="B356">
        <v>12900768.8579833</v>
      </c>
      <c r="C356">
        <v>1556830.92254679</v>
      </c>
    </row>
    <row r="357" spans="1:3">
      <c r="A357">
        <v>355</v>
      </c>
      <c r="B357">
        <v>12900756.3034808</v>
      </c>
      <c r="C357">
        <v>1555701.15629397</v>
      </c>
    </row>
    <row r="358" spans="1:3">
      <c r="A358">
        <v>356</v>
      </c>
      <c r="B358">
        <v>12900755.8516977</v>
      </c>
      <c r="C358">
        <v>1555532.13542719</v>
      </c>
    </row>
    <row r="359" spans="1:3">
      <c r="A359">
        <v>357</v>
      </c>
      <c r="B359">
        <v>12900757.7522819</v>
      </c>
      <c r="C359">
        <v>1555346.74356685</v>
      </c>
    </row>
    <row r="360" spans="1:3">
      <c r="A360">
        <v>358</v>
      </c>
      <c r="B360">
        <v>12900765.5157778</v>
      </c>
      <c r="C360">
        <v>1554982.31788795</v>
      </c>
    </row>
    <row r="361" spans="1:3">
      <c r="A361">
        <v>359</v>
      </c>
      <c r="B361">
        <v>12900759.8849273</v>
      </c>
      <c r="C361">
        <v>1555861.99037648</v>
      </c>
    </row>
    <row r="362" spans="1:3">
      <c r="A362">
        <v>360</v>
      </c>
      <c r="B362">
        <v>12900756.8776753</v>
      </c>
      <c r="C362">
        <v>1557076.124003</v>
      </c>
    </row>
    <row r="363" spans="1:3">
      <c r="A363">
        <v>361</v>
      </c>
      <c r="B363">
        <v>12900755.3781929</v>
      </c>
      <c r="C363">
        <v>1555824.68106165</v>
      </c>
    </row>
    <row r="364" spans="1:3">
      <c r="A364">
        <v>362</v>
      </c>
      <c r="B364">
        <v>12900761.9797643</v>
      </c>
      <c r="C364">
        <v>1555964.59137302</v>
      </c>
    </row>
    <row r="365" spans="1:3">
      <c r="A365">
        <v>363</v>
      </c>
      <c r="B365">
        <v>12900756.8690458</v>
      </c>
      <c r="C365">
        <v>1555174.48247292</v>
      </c>
    </row>
    <row r="366" spans="1:3">
      <c r="A366">
        <v>364</v>
      </c>
      <c r="B366">
        <v>12900763.345755</v>
      </c>
      <c r="C366">
        <v>1554691.15058625</v>
      </c>
    </row>
    <row r="367" spans="1:3">
      <c r="A367">
        <v>365</v>
      </c>
      <c r="B367">
        <v>12900757.4013245</v>
      </c>
      <c r="C367">
        <v>1555648.21757879</v>
      </c>
    </row>
    <row r="368" spans="1:3">
      <c r="A368">
        <v>366</v>
      </c>
      <c r="B368">
        <v>12900760.1955861</v>
      </c>
      <c r="C368">
        <v>1556621.56613512</v>
      </c>
    </row>
    <row r="369" spans="1:3">
      <c r="A369">
        <v>367</v>
      </c>
      <c r="B369">
        <v>12900764.2223441</v>
      </c>
      <c r="C369">
        <v>1557144.65231215</v>
      </c>
    </row>
    <row r="370" spans="1:3">
      <c r="A370">
        <v>368</v>
      </c>
      <c r="B370">
        <v>12900754.3446955</v>
      </c>
      <c r="C370">
        <v>1556229.08631025</v>
      </c>
    </row>
    <row r="371" spans="1:3">
      <c r="A371">
        <v>369</v>
      </c>
      <c r="B371">
        <v>12900755.4361374</v>
      </c>
      <c r="C371">
        <v>1556180.65040892</v>
      </c>
    </row>
    <row r="372" spans="1:3">
      <c r="A372">
        <v>370</v>
      </c>
      <c r="B372">
        <v>12900759.9389406</v>
      </c>
      <c r="C372">
        <v>1556365.21862903</v>
      </c>
    </row>
    <row r="373" spans="1:3">
      <c r="A373">
        <v>371</v>
      </c>
      <c r="B373">
        <v>12900753.7527744</v>
      </c>
      <c r="C373">
        <v>1556252.67095765</v>
      </c>
    </row>
    <row r="374" spans="1:3">
      <c r="A374">
        <v>372</v>
      </c>
      <c r="B374">
        <v>12900753.7430747</v>
      </c>
      <c r="C374">
        <v>1555903.52371334</v>
      </c>
    </row>
    <row r="375" spans="1:3">
      <c r="A375">
        <v>373</v>
      </c>
      <c r="B375">
        <v>12900752.2661107</v>
      </c>
      <c r="C375">
        <v>1556247.74612363</v>
      </c>
    </row>
    <row r="376" spans="1:3">
      <c r="A376">
        <v>374</v>
      </c>
      <c r="B376">
        <v>12900753.7791258</v>
      </c>
      <c r="C376">
        <v>1556981.5787539</v>
      </c>
    </row>
    <row r="377" spans="1:3">
      <c r="A377">
        <v>375</v>
      </c>
      <c r="B377">
        <v>12900751.7759095</v>
      </c>
      <c r="C377">
        <v>1556213.3358355</v>
      </c>
    </row>
    <row r="378" spans="1:3">
      <c r="A378">
        <v>376</v>
      </c>
      <c r="B378">
        <v>12900753.1188635</v>
      </c>
      <c r="C378">
        <v>1555828.65637066</v>
      </c>
    </row>
    <row r="379" spans="1:3">
      <c r="A379">
        <v>377</v>
      </c>
      <c r="B379">
        <v>12900752.6281089</v>
      </c>
      <c r="C379">
        <v>1556107.18052577</v>
      </c>
    </row>
    <row r="380" spans="1:3">
      <c r="A380">
        <v>378</v>
      </c>
      <c r="B380">
        <v>12900750.4169079</v>
      </c>
      <c r="C380">
        <v>1556717.56182241</v>
      </c>
    </row>
    <row r="381" spans="1:3">
      <c r="A381">
        <v>379</v>
      </c>
      <c r="B381">
        <v>12900751.8346382</v>
      </c>
      <c r="C381">
        <v>1556920.60361458</v>
      </c>
    </row>
    <row r="382" spans="1:3">
      <c r="A382">
        <v>380</v>
      </c>
      <c r="B382">
        <v>12900751.3748299</v>
      </c>
      <c r="C382">
        <v>1556918.19859563</v>
      </c>
    </row>
    <row r="383" spans="1:3">
      <c r="A383">
        <v>381</v>
      </c>
      <c r="B383">
        <v>12900750.9661909</v>
      </c>
      <c r="C383">
        <v>1556926.93004341</v>
      </c>
    </row>
    <row r="384" spans="1:3">
      <c r="A384">
        <v>382</v>
      </c>
      <c r="B384">
        <v>12900751.5895891</v>
      </c>
      <c r="C384">
        <v>1556297.13856265</v>
      </c>
    </row>
    <row r="385" spans="1:3">
      <c r="A385">
        <v>383</v>
      </c>
      <c r="B385">
        <v>12900753.473111</v>
      </c>
      <c r="C385">
        <v>1557036.01276914</v>
      </c>
    </row>
    <row r="386" spans="1:3">
      <c r="A386">
        <v>384</v>
      </c>
      <c r="B386">
        <v>12900750.6741415</v>
      </c>
      <c r="C386">
        <v>1556709.83940674</v>
      </c>
    </row>
    <row r="387" spans="1:3">
      <c r="A387">
        <v>385</v>
      </c>
      <c r="B387">
        <v>12900750.3459571</v>
      </c>
      <c r="C387">
        <v>1556649.15609505</v>
      </c>
    </row>
    <row r="388" spans="1:3">
      <c r="A388">
        <v>386</v>
      </c>
      <c r="B388">
        <v>12900750.3105511</v>
      </c>
      <c r="C388">
        <v>1556522.17683268</v>
      </c>
    </row>
    <row r="389" spans="1:3">
      <c r="A389">
        <v>387</v>
      </c>
      <c r="B389">
        <v>12900750.9631319</v>
      </c>
      <c r="C389">
        <v>1556435.68444137</v>
      </c>
    </row>
    <row r="390" spans="1:3">
      <c r="A390">
        <v>388</v>
      </c>
      <c r="B390">
        <v>12900750.1251358</v>
      </c>
      <c r="C390">
        <v>1556884.94403251</v>
      </c>
    </row>
    <row r="391" spans="1:3">
      <c r="A391">
        <v>389</v>
      </c>
      <c r="B391">
        <v>12900749.8989204</v>
      </c>
      <c r="C391">
        <v>1556872.98266548</v>
      </c>
    </row>
    <row r="392" spans="1:3">
      <c r="A392">
        <v>390</v>
      </c>
      <c r="B392">
        <v>12900750.1787928</v>
      </c>
      <c r="C392">
        <v>1556547.38737698</v>
      </c>
    </row>
    <row r="393" spans="1:3">
      <c r="A393">
        <v>391</v>
      </c>
      <c r="B393">
        <v>12900750.1869233</v>
      </c>
      <c r="C393">
        <v>1556831.60467291</v>
      </c>
    </row>
    <row r="394" spans="1:3">
      <c r="A394">
        <v>392</v>
      </c>
      <c r="B394">
        <v>12900750.055034</v>
      </c>
      <c r="C394">
        <v>1556835.30864742</v>
      </c>
    </row>
    <row r="395" spans="1:3">
      <c r="A395">
        <v>393</v>
      </c>
      <c r="B395">
        <v>12900750.290623</v>
      </c>
      <c r="C395">
        <v>1557025.67027443</v>
      </c>
    </row>
    <row r="396" spans="1:3">
      <c r="A396">
        <v>394</v>
      </c>
      <c r="B396">
        <v>12900749.9010011</v>
      </c>
      <c r="C396">
        <v>1556900.58200031</v>
      </c>
    </row>
    <row r="397" spans="1:3">
      <c r="A397">
        <v>395</v>
      </c>
      <c r="B397">
        <v>12900750.1054393</v>
      </c>
      <c r="C397">
        <v>1556769.1490858</v>
      </c>
    </row>
    <row r="398" spans="1:3">
      <c r="A398">
        <v>396</v>
      </c>
      <c r="B398">
        <v>12900749.2269465</v>
      </c>
      <c r="C398">
        <v>1556797.95115137</v>
      </c>
    </row>
    <row r="399" spans="1:3">
      <c r="A399">
        <v>397</v>
      </c>
      <c r="B399">
        <v>12900749.6525706</v>
      </c>
      <c r="C399">
        <v>1556964.02302567</v>
      </c>
    </row>
    <row r="400" spans="1:3">
      <c r="A400">
        <v>398</v>
      </c>
      <c r="B400">
        <v>12900749.3842191</v>
      </c>
      <c r="C400">
        <v>1556844.91874869</v>
      </c>
    </row>
    <row r="401" spans="1:3">
      <c r="A401">
        <v>399</v>
      </c>
      <c r="B401">
        <v>12900749.3476644</v>
      </c>
      <c r="C401">
        <v>1556974.86576461</v>
      </c>
    </row>
    <row r="402" spans="1:3">
      <c r="A402">
        <v>400</v>
      </c>
      <c r="B402">
        <v>12900749.5427873</v>
      </c>
      <c r="C402">
        <v>1556769.95164754</v>
      </c>
    </row>
    <row r="403" spans="1:3">
      <c r="A403">
        <v>401</v>
      </c>
      <c r="B403">
        <v>12900749.5255742</v>
      </c>
      <c r="C403">
        <v>1556566.70879422</v>
      </c>
    </row>
    <row r="404" spans="1:3">
      <c r="A404">
        <v>402</v>
      </c>
      <c r="B404">
        <v>12900749.5457168</v>
      </c>
      <c r="C404">
        <v>1556993.43893091</v>
      </c>
    </row>
    <row r="405" spans="1:3">
      <c r="A405">
        <v>403</v>
      </c>
      <c r="B405">
        <v>12900749.362828</v>
      </c>
      <c r="C405">
        <v>1556775.3764944</v>
      </c>
    </row>
    <row r="406" spans="1:3">
      <c r="A406">
        <v>404</v>
      </c>
      <c r="B406">
        <v>12900749.1822032</v>
      </c>
      <c r="C406">
        <v>1556876.18813622</v>
      </c>
    </row>
    <row r="407" spans="1:3">
      <c r="A407">
        <v>405</v>
      </c>
      <c r="B407">
        <v>12900749.215057</v>
      </c>
      <c r="C407">
        <v>1556880.05243628</v>
      </c>
    </row>
    <row r="408" spans="1:3">
      <c r="A408">
        <v>406</v>
      </c>
      <c r="B408">
        <v>12900749.0038964</v>
      </c>
      <c r="C408">
        <v>1556644.3375862</v>
      </c>
    </row>
    <row r="409" spans="1:3">
      <c r="A409">
        <v>407</v>
      </c>
      <c r="B409">
        <v>12900749.1291929</v>
      </c>
      <c r="C409">
        <v>1556637.33105072</v>
      </c>
    </row>
    <row r="410" spans="1:3">
      <c r="A410">
        <v>408</v>
      </c>
      <c r="B410">
        <v>12900749.3429197</v>
      </c>
      <c r="C410">
        <v>1556595.5104592</v>
      </c>
    </row>
    <row r="411" spans="1:3">
      <c r="A411">
        <v>409</v>
      </c>
      <c r="B411">
        <v>12900749.0318464</v>
      </c>
      <c r="C411">
        <v>1556618.45668738</v>
      </c>
    </row>
    <row r="412" spans="1:3">
      <c r="A412">
        <v>410</v>
      </c>
      <c r="B412">
        <v>12900749.0610945</v>
      </c>
      <c r="C412">
        <v>1556683.52391379</v>
      </c>
    </row>
    <row r="413" spans="1:3">
      <c r="A413">
        <v>411</v>
      </c>
      <c r="B413">
        <v>12900749.0738294</v>
      </c>
      <c r="C413">
        <v>1556609.08140202</v>
      </c>
    </row>
    <row r="414" spans="1:3">
      <c r="A414">
        <v>412</v>
      </c>
      <c r="B414">
        <v>12900748.8199897</v>
      </c>
      <c r="C414">
        <v>1556614.41690466</v>
      </c>
    </row>
    <row r="415" spans="1:3">
      <c r="A415">
        <v>413</v>
      </c>
      <c r="B415">
        <v>12900748.7296616</v>
      </c>
      <c r="C415">
        <v>1556472.25773822</v>
      </c>
    </row>
    <row r="416" spans="1:3">
      <c r="A416">
        <v>414</v>
      </c>
      <c r="B416">
        <v>12900748.8750807</v>
      </c>
      <c r="C416">
        <v>1556445.76617787</v>
      </c>
    </row>
    <row r="417" spans="1:3">
      <c r="A417">
        <v>415</v>
      </c>
      <c r="B417">
        <v>12900748.7747135</v>
      </c>
      <c r="C417">
        <v>1556645.78756352</v>
      </c>
    </row>
    <row r="418" spans="1:3">
      <c r="A418">
        <v>416</v>
      </c>
      <c r="B418">
        <v>12900748.7986381</v>
      </c>
      <c r="C418">
        <v>1556444.99554363</v>
      </c>
    </row>
    <row r="419" spans="1:3">
      <c r="A419">
        <v>417</v>
      </c>
      <c r="B419">
        <v>12900748.7821819</v>
      </c>
      <c r="C419">
        <v>1556443.33843447</v>
      </c>
    </row>
    <row r="420" spans="1:3">
      <c r="A420">
        <v>418</v>
      </c>
      <c r="B420">
        <v>12900748.8260946</v>
      </c>
      <c r="C420">
        <v>1556507.38489007</v>
      </c>
    </row>
    <row r="421" spans="1:3">
      <c r="A421">
        <v>419</v>
      </c>
      <c r="B421">
        <v>12900748.7963653</v>
      </c>
      <c r="C421">
        <v>1556380.83367613</v>
      </c>
    </row>
    <row r="422" spans="1:3">
      <c r="A422">
        <v>420</v>
      </c>
      <c r="B422">
        <v>12900748.7885904</v>
      </c>
      <c r="C422">
        <v>1556458.05740146</v>
      </c>
    </row>
    <row r="423" spans="1:3">
      <c r="A423">
        <v>421</v>
      </c>
      <c r="B423">
        <v>12900748.7070614</v>
      </c>
      <c r="C423">
        <v>1556398.8465959</v>
      </c>
    </row>
    <row r="424" spans="1:3">
      <c r="A424">
        <v>422</v>
      </c>
      <c r="B424">
        <v>12900748.7424124</v>
      </c>
      <c r="C424">
        <v>1556381.97192617</v>
      </c>
    </row>
    <row r="425" spans="1:3">
      <c r="A425">
        <v>423</v>
      </c>
      <c r="B425">
        <v>12900748.7056138</v>
      </c>
      <c r="C425">
        <v>1556375.70889079</v>
      </c>
    </row>
    <row r="426" spans="1:3">
      <c r="A426">
        <v>424</v>
      </c>
      <c r="B426">
        <v>12900748.6894397</v>
      </c>
      <c r="C426">
        <v>1556481.66876353</v>
      </c>
    </row>
    <row r="427" spans="1:3">
      <c r="A427">
        <v>425</v>
      </c>
      <c r="B427">
        <v>12900748.7285895</v>
      </c>
      <c r="C427">
        <v>1556464.89074199</v>
      </c>
    </row>
    <row r="428" spans="1:3">
      <c r="A428">
        <v>426</v>
      </c>
      <c r="B428">
        <v>12900748.7134413</v>
      </c>
      <c r="C428">
        <v>1556484.93852131</v>
      </c>
    </row>
    <row r="429" spans="1:3">
      <c r="A429">
        <v>427</v>
      </c>
      <c r="B429">
        <v>12900748.699634</v>
      </c>
      <c r="C429">
        <v>1556448.1761184</v>
      </c>
    </row>
    <row r="430" spans="1:3">
      <c r="A430">
        <v>428</v>
      </c>
      <c r="B430">
        <v>12900748.6420523</v>
      </c>
      <c r="C430">
        <v>1556526.89613484</v>
      </c>
    </row>
    <row r="431" spans="1:3">
      <c r="A431">
        <v>429</v>
      </c>
      <c r="B431">
        <v>12900748.6486559</v>
      </c>
      <c r="C431">
        <v>1556519.35058156</v>
      </c>
    </row>
    <row r="432" spans="1:3">
      <c r="A432">
        <v>430</v>
      </c>
      <c r="B432">
        <v>12900748.5920638</v>
      </c>
      <c r="C432">
        <v>1556503.78059478</v>
      </c>
    </row>
    <row r="433" spans="1:3">
      <c r="A433">
        <v>431</v>
      </c>
      <c r="B433">
        <v>12900748.5968032</v>
      </c>
      <c r="C433">
        <v>1556596.07991474</v>
      </c>
    </row>
    <row r="434" spans="1:3">
      <c r="A434">
        <v>432</v>
      </c>
      <c r="B434">
        <v>12900748.6030361</v>
      </c>
      <c r="C434">
        <v>1556481.82260153</v>
      </c>
    </row>
    <row r="435" spans="1:3">
      <c r="A435">
        <v>433</v>
      </c>
      <c r="B435">
        <v>12900748.6014991</v>
      </c>
      <c r="C435">
        <v>1556554.00940965</v>
      </c>
    </row>
    <row r="436" spans="1:3">
      <c r="A436">
        <v>434</v>
      </c>
      <c r="B436">
        <v>12900748.6035716</v>
      </c>
      <c r="C436">
        <v>1556500.32478232</v>
      </c>
    </row>
    <row r="437" spans="1:3">
      <c r="A437">
        <v>435</v>
      </c>
      <c r="B437">
        <v>12900748.6295559</v>
      </c>
      <c r="C437">
        <v>1556512.29658501</v>
      </c>
    </row>
    <row r="438" spans="1:3">
      <c r="A438">
        <v>436</v>
      </c>
      <c r="B438">
        <v>12900748.6212084</v>
      </c>
      <c r="C438">
        <v>1556483.79477527</v>
      </c>
    </row>
    <row r="439" spans="1:3">
      <c r="A439">
        <v>437</v>
      </c>
      <c r="B439">
        <v>12900748.5794667</v>
      </c>
      <c r="C439">
        <v>1556524.96717429</v>
      </c>
    </row>
    <row r="440" spans="1:3">
      <c r="A440">
        <v>438</v>
      </c>
      <c r="B440">
        <v>12900748.593246</v>
      </c>
      <c r="C440">
        <v>1556501.70039667</v>
      </c>
    </row>
    <row r="441" spans="1:3">
      <c r="A441">
        <v>439</v>
      </c>
      <c r="B441">
        <v>12900748.5935732</v>
      </c>
      <c r="C441">
        <v>1556549.53258004</v>
      </c>
    </row>
    <row r="442" spans="1:3">
      <c r="A442">
        <v>440</v>
      </c>
      <c r="B442">
        <v>12900748.572949</v>
      </c>
      <c r="C442">
        <v>1556476.47681815</v>
      </c>
    </row>
    <row r="443" spans="1:3">
      <c r="A443">
        <v>441</v>
      </c>
      <c r="B443">
        <v>12900748.6115163</v>
      </c>
      <c r="C443">
        <v>1556469.4962591</v>
      </c>
    </row>
    <row r="444" spans="1:3">
      <c r="A444">
        <v>442</v>
      </c>
      <c r="B444">
        <v>12900748.5711625</v>
      </c>
      <c r="C444">
        <v>1556446.43800848</v>
      </c>
    </row>
    <row r="445" spans="1:3">
      <c r="A445">
        <v>443</v>
      </c>
      <c r="B445">
        <v>12900748.601134</v>
      </c>
      <c r="C445">
        <v>1556466.29261389</v>
      </c>
    </row>
    <row r="446" spans="1:3">
      <c r="A446">
        <v>444</v>
      </c>
      <c r="B446">
        <v>12900748.5730819</v>
      </c>
      <c r="C446">
        <v>1556437.47500442</v>
      </c>
    </row>
    <row r="447" spans="1:3">
      <c r="A447">
        <v>445</v>
      </c>
      <c r="B447">
        <v>12900748.5688222</v>
      </c>
      <c r="C447">
        <v>1556440.10828992</v>
      </c>
    </row>
    <row r="448" spans="1:3">
      <c r="A448">
        <v>446</v>
      </c>
      <c r="B448">
        <v>12900748.5717682</v>
      </c>
      <c r="C448">
        <v>1556465.19997125</v>
      </c>
    </row>
    <row r="449" spans="1:3">
      <c r="A449">
        <v>447</v>
      </c>
      <c r="B449">
        <v>12900748.5624707</v>
      </c>
      <c r="C449">
        <v>1556452.91142838</v>
      </c>
    </row>
    <row r="450" spans="1:3">
      <c r="A450">
        <v>448</v>
      </c>
      <c r="B450">
        <v>12900748.5756118</v>
      </c>
      <c r="C450">
        <v>1556455.20886113</v>
      </c>
    </row>
    <row r="451" spans="1:3">
      <c r="A451">
        <v>449</v>
      </c>
      <c r="B451">
        <v>12900748.5682123</v>
      </c>
      <c r="C451">
        <v>1556429.93767845</v>
      </c>
    </row>
    <row r="452" spans="1:3">
      <c r="A452">
        <v>450</v>
      </c>
      <c r="B452">
        <v>12900748.5765847</v>
      </c>
      <c r="C452">
        <v>1556443.617705</v>
      </c>
    </row>
    <row r="453" spans="1:3">
      <c r="A453">
        <v>451</v>
      </c>
      <c r="B453">
        <v>12900748.5636297</v>
      </c>
      <c r="C453">
        <v>1556451.55835825</v>
      </c>
    </row>
    <row r="454" spans="1:3">
      <c r="A454">
        <v>452</v>
      </c>
      <c r="B454">
        <v>12900748.561884</v>
      </c>
      <c r="C454">
        <v>1556472.52039118</v>
      </c>
    </row>
    <row r="455" spans="1:3">
      <c r="A455">
        <v>453</v>
      </c>
      <c r="B455">
        <v>12900748.5597741</v>
      </c>
      <c r="C455">
        <v>1556465.03225368</v>
      </c>
    </row>
    <row r="456" spans="1:3">
      <c r="A456">
        <v>454</v>
      </c>
      <c r="B456">
        <v>12900748.5586883</v>
      </c>
      <c r="C456">
        <v>1556471.63713214</v>
      </c>
    </row>
    <row r="457" spans="1:3">
      <c r="A457">
        <v>455</v>
      </c>
      <c r="B457">
        <v>12900748.5589006</v>
      </c>
      <c r="C457">
        <v>1556484.29344597</v>
      </c>
    </row>
    <row r="458" spans="1:3">
      <c r="A458">
        <v>456</v>
      </c>
      <c r="B458">
        <v>12900748.5602807</v>
      </c>
      <c r="C458">
        <v>1556481.55106397</v>
      </c>
    </row>
    <row r="459" spans="1:3">
      <c r="A459">
        <v>457</v>
      </c>
      <c r="B459">
        <v>12900748.5574995</v>
      </c>
      <c r="C459">
        <v>1556500.92689144</v>
      </c>
    </row>
    <row r="460" spans="1:3">
      <c r="A460">
        <v>458</v>
      </c>
      <c r="B460">
        <v>12900748.5715796</v>
      </c>
      <c r="C460">
        <v>1556495.44594381</v>
      </c>
    </row>
    <row r="461" spans="1:3">
      <c r="A461">
        <v>459</v>
      </c>
      <c r="B461">
        <v>12900748.5636241</v>
      </c>
      <c r="C461">
        <v>1556504.63219688</v>
      </c>
    </row>
    <row r="462" spans="1:3">
      <c r="A462">
        <v>460</v>
      </c>
      <c r="B462">
        <v>12900748.565092</v>
      </c>
      <c r="C462">
        <v>1556502.34235312</v>
      </c>
    </row>
    <row r="463" spans="1:3">
      <c r="A463">
        <v>461</v>
      </c>
      <c r="B463">
        <v>12900748.5610799</v>
      </c>
      <c r="C463">
        <v>1556494.21790228</v>
      </c>
    </row>
    <row r="464" spans="1:3">
      <c r="A464">
        <v>462</v>
      </c>
      <c r="B464">
        <v>12900748.5551878</v>
      </c>
      <c r="C464">
        <v>1556541.37065463</v>
      </c>
    </row>
    <row r="465" spans="1:3">
      <c r="A465">
        <v>463</v>
      </c>
      <c r="B465">
        <v>12900748.5578024</v>
      </c>
      <c r="C465">
        <v>1556538.41314162</v>
      </c>
    </row>
    <row r="466" spans="1:3">
      <c r="A466">
        <v>464</v>
      </c>
      <c r="B466">
        <v>12900748.5523747</v>
      </c>
      <c r="C466">
        <v>1556571.42785046</v>
      </c>
    </row>
    <row r="467" spans="1:3">
      <c r="A467">
        <v>465</v>
      </c>
      <c r="B467">
        <v>12900748.5497117</v>
      </c>
      <c r="C467">
        <v>1556580.28689267</v>
      </c>
    </row>
    <row r="468" spans="1:3">
      <c r="A468">
        <v>466</v>
      </c>
      <c r="B468">
        <v>12900748.5561956</v>
      </c>
      <c r="C468">
        <v>1556563.71766799</v>
      </c>
    </row>
    <row r="469" spans="1:3">
      <c r="A469">
        <v>467</v>
      </c>
      <c r="B469">
        <v>12900748.553454</v>
      </c>
      <c r="C469">
        <v>1556588.78898957</v>
      </c>
    </row>
    <row r="470" spans="1:3">
      <c r="A470">
        <v>468</v>
      </c>
      <c r="B470">
        <v>12900748.5531359</v>
      </c>
      <c r="C470">
        <v>1556585.47185731</v>
      </c>
    </row>
    <row r="471" spans="1:3">
      <c r="A471">
        <v>469</v>
      </c>
      <c r="B471">
        <v>12900748.5505494</v>
      </c>
      <c r="C471">
        <v>1556591.75167947</v>
      </c>
    </row>
    <row r="472" spans="1:3">
      <c r="A472">
        <v>470</v>
      </c>
      <c r="B472">
        <v>12900748.5597992</v>
      </c>
      <c r="C472">
        <v>1556576.56827776</v>
      </c>
    </row>
    <row r="473" spans="1:3">
      <c r="A473">
        <v>471</v>
      </c>
      <c r="B473">
        <v>12900748.5524238</v>
      </c>
      <c r="C473">
        <v>1556587.95823328</v>
      </c>
    </row>
    <row r="474" spans="1:3">
      <c r="A474">
        <v>472</v>
      </c>
      <c r="B474">
        <v>12900748.5510308</v>
      </c>
      <c r="C474">
        <v>1556583.0490498</v>
      </c>
    </row>
    <row r="475" spans="1:3">
      <c r="A475">
        <v>473</v>
      </c>
      <c r="B475">
        <v>12900748.5488487</v>
      </c>
      <c r="C475">
        <v>1556583.20562459</v>
      </c>
    </row>
    <row r="476" spans="1:3">
      <c r="A476">
        <v>474</v>
      </c>
      <c r="B476">
        <v>12900748.5500567</v>
      </c>
      <c r="C476">
        <v>1556577.26585743</v>
      </c>
    </row>
    <row r="477" spans="1:3">
      <c r="A477">
        <v>475</v>
      </c>
      <c r="B477">
        <v>12900748.5516438</v>
      </c>
      <c r="C477">
        <v>1556600.94771835</v>
      </c>
    </row>
    <row r="478" spans="1:3">
      <c r="A478">
        <v>476</v>
      </c>
      <c r="B478">
        <v>12900748.550844</v>
      </c>
      <c r="C478">
        <v>1556597.99510102</v>
      </c>
    </row>
    <row r="479" spans="1:3">
      <c r="A479">
        <v>477</v>
      </c>
      <c r="B479">
        <v>12900748.5495725</v>
      </c>
      <c r="C479">
        <v>1556569.83494976</v>
      </c>
    </row>
    <row r="480" spans="1:3">
      <c r="A480">
        <v>478</v>
      </c>
      <c r="B480">
        <v>12900748.5495785</v>
      </c>
      <c r="C480">
        <v>1556589.43535179</v>
      </c>
    </row>
    <row r="481" spans="1:3">
      <c r="A481">
        <v>479</v>
      </c>
      <c r="B481">
        <v>12900748.5492077</v>
      </c>
      <c r="C481">
        <v>1556569.22297384</v>
      </c>
    </row>
    <row r="482" spans="1:3">
      <c r="A482">
        <v>480</v>
      </c>
      <c r="B482">
        <v>12900748.5500256</v>
      </c>
      <c r="C482">
        <v>1556586.76193484</v>
      </c>
    </row>
    <row r="483" spans="1:3">
      <c r="A483">
        <v>481</v>
      </c>
      <c r="B483">
        <v>12900748.5489605</v>
      </c>
      <c r="C483">
        <v>1556562.33922177</v>
      </c>
    </row>
    <row r="484" spans="1:3">
      <c r="A484">
        <v>482</v>
      </c>
      <c r="B484">
        <v>12900748.5481109</v>
      </c>
      <c r="C484">
        <v>1556581.6793847</v>
      </c>
    </row>
    <row r="485" spans="1:3">
      <c r="A485">
        <v>483</v>
      </c>
      <c r="B485">
        <v>12900748.5487326</v>
      </c>
      <c r="C485">
        <v>1556577.21153055</v>
      </c>
    </row>
    <row r="486" spans="1:3">
      <c r="A486">
        <v>484</v>
      </c>
      <c r="B486">
        <v>12900748.5488378</v>
      </c>
      <c r="C486">
        <v>1556582.51622916</v>
      </c>
    </row>
    <row r="487" spans="1:3">
      <c r="A487">
        <v>485</v>
      </c>
      <c r="B487">
        <v>12900748.5489393</v>
      </c>
      <c r="C487">
        <v>1556571.60681286</v>
      </c>
    </row>
    <row r="488" spans="1:3">
      <c r="A488">
        <v>486</v>
      </c>
      <c r="B488">
        <v>12900748.5482449</v>
      </c>
      <c r="C488">
        <v>1556581.07929224</v>
      </c>
    </row>
    <row r="489" spans="1:3">
      <c r="A489">
        <v>487</v>
      </c>
      <c r="B489">
        <v>12900748.5477433</v>
      </c>
      <c r="C489">
        <v>1556583.10161683</v>
      </c>
    </row>
    <row r="490" spans="1:3">
      <c r="A490">
        <v>488</v>
      </c>
      <c r="B490">
        <v>12900748.547985</v>
      </c>
      <c r="C490">
        <v>1556573.34077994</v>
      </c>
    </row>
    <row r="491" spans="1:3">
      <c r="A491">
        <v>489</v>
      </c>
      <c r="B491">
        <v>12900748.5481874</v>
      </c>
      <c r="C491">
        <v>1556586.49588949</v>
      </c>
    </row>
    <row r="492" spans="1:3">
      <c r="A492">
        <v>490</v>
      </c>
      <c r="B492">
        <v>12900748.5472593</v>
      </c>
      <c r="C492">
        <v>1556577.09659429</v>
      </c>
    </row>
    <row r="493" spans="1:3">
      <c r="A493">
        <v>491</v>
      </c>
      <c r="B493">
        <v>12900748.5477318</v>
      </c>
      <c r="C493">
        <v>1556580.8652069</v>
      </c>
    </row>
    <row r="494" spans="1:3">
      <c r="A494">
        <v>492</v>
      </c>
      <c r="B494">
        <v>12900748.547143</v>
      </c>
      <c r="C494">
        <v>1556577.4196312</v>
      </c>
    </row>
    <row r="495" spans="1:3">
      <c r="A495">
        <v>493</v>
      </c>
      <c r="B495">
        <v>12900748.5468885</v>
      </c>
      <c r="C495">
        <v>1556573.71645618</v>
      </c>
    </row>
    <row r="496" spans="1:3">
      <c r="A496">
        <v>494</v>
      </c>
      <c r="B496">
        <v>12900748.546629</v>
      </c>
      <c r="C496">
        <v>1556564.97253423</v>
      </c>
    </row>
    <row r="497" spans="1:3">
      <c r="A497">
        <v>495</v>
      </c>
      <c r="B497">
        <v>12900748.5472021</v>
      </c>
      <c r="C497">
        <v>1556568.84651153</v>
      </c>
    </row>
    <row r="498" spans="1:3">
      <c r="A498">
        <v>496</v>
      </c>
      <c r="B498">
        <v>12900748.5466691</v>
      </c>
      <c r="C498">
        <v>1556565.18214273</v>
      </c>
    </row>
    <row r="499" spans="1:3">
      <c r="A499">
        <v>497</v>
      </c>
      <c r="B499">
        <v>12900748.5467269</v>
      </c>
      <c r="C499">
        <v>1556561.64823092</v>
      </c>
    </row>
    <row r="500" spans="1:3">
      <c r="A500">
        <v>498</v>
      </c>
      <c r="B500">
        <v>12900748.5470199</v>
      </c>
      <c r="C500">
        <v>1556553.49922613</v>
      </c>
    </row>
    <row r="501" spans="1:3">
      <c r="A501">
        <v>499</v>
      </c>
      <c r="B501">
        <v>12900748.5467707</v>
      </c>
      <c r="C501">
        <v>1556566.20309846</v>
      </c>
    </row>
    <row r="502" spans="1:3">
      <c r="A502">
        <v>500</v>
      </c>
      <c r="B502">
        <v>12900748.5465137</v>
      </c>
      <c r="C502">
        <v>1556561.0114507</v>
      </c>
    </row>
    <row r="503" spans="1:3">
      <c r="A503">
        <v>501</v>
      </c>
      <c r="B503">
        <v>12900748.5468031</v>
      </c>
      <c r="C503">
        <v>1556559.26504884</v>
      </c>
    </row>
    <row r="504" spans="1:3">
      <c r="A504">
        <v>502</v>
      </c>
      <c r="B504">
        <v>12900748.5465399</v>
      </c>
      <c r="C504">
        <v>1556549.62802829</v>
      </c>
    </row>
    <row r="505" spans="1:3">
      <c r="A505">
        <v>503</v>
      </c>
      <c r="B505">
        <v>12900748.5466637</v>
      </c>
      <c r="C505">
        <v>1556564.2712679</v>
      </c>
    </row>
    <row r="506" spans="1:3">
      <c r="A506">
        <v>504</v>
      </c>
      <c r="B506">
        <v>12900748.5468648</v>
      </c>
      <c r="C506">
        <v>1556556.35148818</v>
      </c>
    </row>
    <row r="507" spans="1:3">
      <c r="A507">
        <v>505</v>
      </c>
      <c r="B507">
        <v>12900748.5465004</v>
      </c>
      <c r="C507">
        <v>1556561.96599245</v>
      </c>
    </row>
    <row r="508" spans="1:3">
      <c r="A508">
        <v>506</v>
      </c>
      <c r="B508">
        <v>12900748.546779</v>
      </c>
      <c r="C508">
        <v>1556564.53647545</v>
      </c>
    </row>
    <row r="509" spans="1:3">
      <c r="A509">
        <v>507</v>
      </c>
      <c r="B509">
        <v>12900748.546631</v>
      </c>
      <c r="C509">
        <v>1556564.37977425</v>
      </c>
    </row>
    <row r="510" spans="1:3">
      <c r="A510">
        <v>508</v>
      </c>
      <c r="B510">
        <v>12900748.54703</v>
      </c>
      <c r="C510">
        <v>1556559.42343724</v>
      </c>
    </row>
    <row r="511" spans="1:3">
      <c r="A511">
        <v>509</v>
      </c>
      <c r="B511">
        <v>12900748.5464011</v>
      </c>
      <c r="C511">
        <v>1556562.66161242</v>
      </c>
    </row>
    <row r="512" spans="1:3">
      <c r="A512">
        <v>510</v>
      </c>
      <c r="B512">
        <v>12900748.5465935</v>
      </c>
      <c r="C512">
        <v>1556560.78030595</v>
      </c>
    </row>
    <row r="513" spans="1:3">
      <c r="A513">
        <v>511</v>
      </c>
      <c r="B513">
        <v>12900748.5465216</v>
      </c>
      <c r="C513">
        <v>1556557.03394753</v>
      </c>
    </row>
    <row r="514" spans="1:3">
      <c r="A514">
        <v>512</v>
      </c>
      <c r="B514">
        <v>12900748.5466413</v>
      </c>
      <c r="C514">
        <v>1556560.41549109</v>
      </c>
    </row>
    <row r="515" spans="1:3">
      <c r="A515">
        <v>513</v>
      </c>
      <c r="B515">
        <v>12900748.5467333</v>
      </c>
      <c r="C515">
        <v>1556565.56720137</v>
      </c>
    </row>
    <row r="516" spans="1:3">
      <c r="A516">
        <v>514</v>
      </c>
      <c r="B516">
        <v>12900748.5463228</v>
      </c>
      <c r="C516">
        <v>1556564.06806117</v>
      </c>
    </row>
    <row r="517" spans="1:3">
      <c r="A517">
        <v>515</v>
      </c>
      <c r="B517">
        <v>12900748.5464239</v>
      </c>
      <c r="C517">
        <v>1556568.01674394</v>
      </c>
    </row>
    <row r="518" spans="1:3">
      <c r="A518">
        <v>516</v>
      </c>
      <c r="B518">
        <v>12900748.5464574</v>
      </c>
      <c r="C518">
        <v>1556564.41210698</v>
      </c>
    </row>
    <row r="519" spans="1:3">
      <c r="A519">
        <v>517</v>
      </c>
      <c r="B519">
        <v>12900748.5463287</v>
      </c>
      <c r="C519">
        <v>1556567.49684501</v>
      </c>
    </row>
    <row r="520" spans="1:3">
      <c r="A520">
        <v>518</v>
      </c>
      <c r="B520">
        <v>12900748.5462199</v>
      </c>
      <c r="C520">
        <v>1556560.94805848</v>
      </c>
    </row>
    <row r="521" spans="1:3">
      <c r="A521">
        <v>519</v>
      </c>
      <c r="B521">
        <v>12900748.5463732</v>
      </c>
      <c r="C521">
        <v>1556562.37879008</v>
      </c>
    </row>
    <row r="522" spans="1:3">
      <c r="A522">
        <v>520</v>
      </c>
      <c r="B522">
        <v>12900748.5463052</v>
      </c>
      <c r="C522">
        <v>1556560.35671673</v>
      </c>
    </row>
    <row r="523" spans="1:3">
      <c r="A523">
        <v>521</v>
      </c>
      <c r="B523">
        <v>12900748.5461545</v>
      </c>
      <c r="C523">
        <v>1556559.02470256</v>
      </c>
    </row>
    <row r="524" spans="1:3">
      <c r="A524">
        <v>522</v>
      </c>
      <c r="B524">
        <v>12900748.54623</v>
      </c>
      <c r="C524">
        <v>1556558.88188125</v>
      </c>
    </row>
    <row r="525" spans="1:3">
      <c r="A525">
        <v>523</v>
      </c>
      <c r="B525">
        <v>12900748.5459842</v>
      </c>
      <c r="C525">
        <v>1556556.46636082</v>
      </c>
    </row>
    <row r="526" spans="1:3">
      <c r="A526">
        <v>524</v>
      </c>
      <c r="B526">
        <v>12900748.5460941</v>
      </c>
      <c r="C526">
        <v>1556552.18606019</v>
      </c>
    </row>
    <row r="527" spans="1:3">
      <c r="A527">
        <v>525</v>
      </c>
      <c r="B527">
        <v>12900748.5459829</v>
      </c>
      <c r="C527">
        <v>1556556.36969119</v>
      </c>
    </row>
    <row r="528" spans="1:3">
      <c r="A528">
        <v>526</v>
      </c>
      <c r="B528">
        <v>12900748.545962</v>
      </c>
      <c r="C528">
        <v>1556557.1961001</v>
      </c>
    </row>
    <row r="529" spans="1:3">
      <c r="A529">
        <v>527</v>
      </c>
      <c r="B529">
        <v>12900748.5460567</v>
      </c>
      <c r="C529">
        <v>1556560.17116372</v>
      </c>
    </row>
    <row r="530" spans="1:3">
      <c r="A530">
        <v>528</v>
      </c>
      <c r="B530">
        <v>12900748.5459914</v>
      </c>
      <c r="C530">
        <v>1556554.24210584</v>
      </c>
    </row>
    <row r="531" spans="1:3">
      <c r="A531">
        <v>529</v>
      </c>
      <c r="B531">
        <v>12900748.5460569</v>
      </c>
      <c r="C531">
        <v>1556555.87705126</v>
      </c>
    </row>
    <row r="532" spans="1:3">
      <c r="A532">
        <v>530</v>
      </c>
      <c r="B532">
        <v>12900748.5459341</v>
      </c>
      <c r="C532">
        <v>1556560.73858143</v>
      </c>
    </row>
    <row r="533" spans="1:3">
      <c r="A533">
        <v>531</v>
      </c>
      <c r="B533">
        <v>12900748.5459807</v>
      </c>
      <c r="C533">
        <v>1556560.20619448</v>
      </c>
    </row>
    <row r="534" spans="1:3">
      <c r="A534">
        <v>532</v>
      </c>
      <c r="B534">
        <v>12900748.5459887</v>
      </c>
      <c r="C534">
        <v>1556560.02080825</v>
      </c>
    </row>
    <row r="535" spans="1:3">
      <c r="A535">
        <v>533</v>
      </c>
      <c r="B535">
        <v>12900748.5459878</v>
      </c>
      <c r="C535">
        <v>1556557.73104862</v>
      </c>
    </row>
    <row r="536" spans="1:3">
      <c r="A536">
        <v>534</v>
      </c>
      <c r="B536">
        <v>12900748.5460772</v>
      </c>
      <c r="C536">
        <v>1556563.0577865</v>
      </c>
    </row>
    <row r="537" spans="1:3">
      <c r="A537">
        <v>535</v>
      </c>
      <c r="B537">
        <v>12900748.54599</v>
      </c>
      <c r="C537">
        <v>1556559.56706644</v>
      </c>
    </row>
    <row r="538" spans="1:3">
      <c r="A538">
        <v>536</v>
      </c>
      <c r="B538">
        <v>12900748.5459508</v>
      </c>
      <c r="C538">
        <v>1556559.7911233</v>
      </c>
    </row>
    <row r="539" spans="1:3">
      <c r="A539">
        <v>537</v>
      </c>
      <c r="B539">
        <v>12900748.5459468</v>
      </c>
      <c r="C539">
        <v>1556559.69822166</v>
      </c>
    </row>
    <row r="540" spans="1:3">
      <c r="A540">
        <v>538</v>
      </c>
      <c r="B540">
        <v>12900748.5461289</v>
      </c>
      <c r="C540">
        <v>1556563.9491754</v>
      </c>
    </row>
    <row r="541" spans="1:3">
      <c r="A541">
        <v>539</v>
      </c>
      <c r="B541">
        <v>12900748.5459299</v>
      </c>
      <c r="C541">
        <v>1556562.4380668</v>
      </c>
    </row>
    <row r="542" spans="1:3">
      <c r="A542">
        <v>540</v>
      </c>
      <c r="B542">
        <v>12900748.5459517</v>
      </c>
      <c r="C542">
        <v>1556562.36364109</v>
      </c>
    </row>
    <row r="543" spans="1:3">
      <c r="A543">
        <v>541</v>
      </c>
      <c r="B543">
        <v>12900748.5458998</v>
      </c>
      <c r="C543">
        <v>1556560.76844372</v>
      </c>
    </row>
    <row r="544" spans="1:3">
      <c r="A544">
        <v>542</v>
      </c>
      <c r="B544">
        <v>12900748.5459199</v>
      </c>
      <c r="C544">
        <v>1556561.09753637</v>
      </c>
    </row>
    <row r="545" spans="1:3">
      <c r="A545">
        <v>543</v>
      </c>
      <c r="B545">
        <v>12900748.5460382</v>
      </c>
      <c r="C545">
        <v>1556562.50011681</v>
      </c>
    </row>
    <row r="546" spans="1:3">
      <c r="A546">
        <v>544</v>
      </c>
      <c r="B546">
        <v>12900748.5458946</v>
      </c>
      <c r="C546">
        <v>1556559.25220456</v>
      </c>
    </row>
    <row r="547" spans="1:3">
      <c r="A547">
        <v>545</v>
      </c>
      <c r="B547">
        <v>12900748.5458748</v>
      </c>
      <c r="C547">
        <v>1556557.86179674</v>
      </c>
    </row>
    <row r="548" spans="1:3">
      <c r="A548">
        <v>546</v>
      </c>
      <c r="B548">
        <v>12900748.5458921</v>
      </c>
      <c r="C548">
        <v>1556557.78866483</v>
      </c>
    </row>
    <row r="549" spans="1:3">
      <c r="A549">
        <v>547</v>
      </c>
      <c r="B549">
        <v>12900748.5458435</v>
      </c>
      <c r="C549">
        <v>1556558.2873284</v>
      </c>
    </row>
    <row r="550" spans="1:3">
      <c r="A550">
        <v>548</v>
      </c>
      <c r="B550">
        <v>12900748.5458435</v>
      </c>
      <c r="C550">
        <v>1556556.92707153</v>
      </c>
    </row>
    <row r="551" spans="1:3">
      <c r="A551">
        <v>549</v>
      </c>
      <c r="B551">
        <v>12900748.5458685</v>
      </c>
      <c r="C551">
        <v>1556558.5397577</v>
      </c>
    </row>
    <row r="552" spans="1:3">
      <c r="A552">
        <v>550</v>
      </c>
      <c r="B552">
        <v>12900748.545773</v>
      </c>
      <c r="C552">
        <v>1556557.33692567</v>
      </c>
    </row>
    <row r="553" spans="1:3">
      <c r="A553">
        <v>551</v>
      </c>
      <c r="B553">
        <v>12900748.5457872</v>
      </c>
      <c r="C553">
        <v>1556553.84728121</v>
      </c>
    </row>
    <row r="554" spans="1:3">
      <c r="A554">
        <v>552</v>
      </c>
      <c r="B554">
        <v>12900748.5457899</v>
      </c>
      <c r="C554">
        <v>1556557.76875096</v>
      </c>
    </row>
    <row r="555" spans="1:3">
      <c r="A555">
        <v>553</v>
      </c>
      <c r="B555">
        <v>12900748.5457452</v>
      </c>
      <c r="C555">
        <v>1556556.09835124</v>
      </c>
    </row>
    <row r="556" spans="1:3">
      <c r="A556">
        <v>554</v>
      </c>
      <c r="B556">
        <v>12900748.5457635</v>
      </c>
      <c r="C556">
        <v>1556556.97939333</v>
      </c>
    </row>
    <row r="557" spans="1:3">
      <c r="A557">
        <v>555</v>
      </c>
      <c r="B557">
        <v>12900748.5457542</v>
      </c>
      <c r="C557">
        <v>1556555.40686471</v>
      </c>
    </row>
    <row r="558" spans="1:3">
      <c r="A558">
        <v>556</v>
      </c>
      <c r="B558">
        <v>12900748.54575</v>
      </c>
      <c r="C558">
        <v>1556555.34065744</v>
      </c>
    </row>
    <row r="559" spans="1:3">
      <c r="A559">
        <v>557</v>
      </c>
      <c r="B559">
        <v>12900748.5457454</v>
      </c>
      <c r="C559">
        <v>1556556.00935147</v>
      </c>
    </row>
    <row r="560" spans="1:3">
      <c r="A560">
        <v>558</v>
      </c>
      <c r="B560">
        <v>12900748.5457541</v>
      </c>
      <c r="C560">
        <v>1556554.7120523</v>
      </c>
    </row>
    <row r="561" spans="1:3">
      <c r="A561">
        <v>559</v>
      </c>
      <c r="B561">
        <v>12900748.5457785</v>
      </c>
      <c r="C561">
        <v>1556556.93490213</v>
      </c>
    </row>
    <row r="562" spans="1:3">
      <c r="A562">
        <v>560</v>
      </c>
      <c r="B562">
        <v>12900748.5457306</v>
      </c>
      <c r="C562">
        <v>1556556.81492191</v>
      </c>
    </row>
    <row r="563" spans="1:3">
      <c r="A563">
        <v>561</v>
      </c>
      <c r="B563">
        <v>12900748.5457469</v>
      </c>
      <c r="C563">
        <v>1556556.02455596</v>
      </c>
    </row>
    <row r="564" spans="1:3">
      <c r="A564">
        <v>562</v>
      </c>
      <c r="B564">
        <v>12900748.5457356</v>
      </c>
      <c r="C564">
        <v>1556556.59167649</v>
      </c>
    </row>
    <row r="565" spans="1:3">
      <c r="A565">
        <v>563</v>
      </c>
      <c r="B565">
        <v>12900748.5457256</v>
      </c>
      <c r="C565">
        <v>1556556.49671505</v>
      </c>
    </row>
    <row r="566" spans="1:3">
      <c r="A566">
        <v>564</v>
      </c>
      <c r="B566">
        <v>12900748.545722</v>
      </c>
      <c r="C566">
        <v>1556556.01454475</v>
      </c>
    </row>
    <row r="567" spans="1:3">
      <c r="A567">
        <v>565</v>
      </c>
      <c r="B567">
        <v>12900748.545741</v>
      </c>
      <c r="C567">
        <v>1556556.35476409</v>
      </c>
    </row>
    <row r="568" spans="1:3">
      <c r="A568">
        <v>566</v>
      </c>
      <c r="B568">
        <v>12900748.5457109</v>
      </c>
      <c r="C568">
        <v>1556555.59734092</v>
      </c>
    </row>
    <row r="569" spans="1:3">
      <c r="A569">
        <v>567</v>
      </c>
      <c r="B569">
        <v>12900748.5457114</v>
      </c>
      <c r="C569">
        <v>1556555.40014456</v>
      </c>
    </row>
    <row r="570" spans="1:3">
      <c r="A570">
        <v>568</v>
      </c>
      <c r="B570">
        <v>12900748.5457172</v>
      </c>
      <c r="C570">
        <v>1556556.45702</v>
      </c>
    </row>
    <row r="571" spans="1:3">
      <c r="A571">
        <v>569</v>
      </c>
      <c r="B571">
        <v>12900748.5457058</v>
      </c>
      <c r="C571">
        <v>1556555.5603979</v>
      </c>
    </row>
    <row r="572" spans="1:3">
      <c r="A572">
        <v>570</v>
      </c>
      <c r="B572">
        <v>12900748.5457153</v>
      </c>
      <c r="C572">
        <v>1556555.64915836</v>
      </c>
    </row>
    <row r="573" spans="1:3">
      <c r="A573">
        <v>571</v>
      </c>
      <c r="B573">
        <v>12900748.5456998</v>
      </c>
      <c r="C573">
        <v>1556555.44204145</v>
      </c>
    </row>
    <row r="574" spans="1:3">
      <c r="A574">
        <v>572</v>
      </c>
      <c r="B574">
        <v>12900748.5456942</v>
      </c>
      <c r="C574">
        <v>1556555.4907601</v>
      </c>
    </row>
    <row r="575" spans="1:3">
      <c r="A575">
        <v>573</v>
      </c>
      <c r="B575">
        <v>12900748.5456716</v>
      </c>
      <c r="C575">
        <v>1556554.62098372</v>
      </c>
    </row>
    <row r="576" spans="1:3">
      <c r="A576">
        <v>574</v>
      </c>
      <c r="B576">
        <v>12900748.5456678</v>
      </c>
      <c r="C576">
        <v>1556555.13475543</v>
      </c>
    </row>
    <row r="577" spans="1:3">
      <c r="A577">
        <v>575</v>
      </c>
      <c r="B577">
        <v>12900748.5456722</v>
      </c>
      <c r="C577">
        <v>1556555.03383256</v>
      </c>
    </row>
    <row r="578" spans="1:3">
      <c r="A578">
        <v>576</v>
      </c>
      <c r="B578">
        <v>12900748.5456487</v>
      </c>
      <c r="C578">
        <v>1556552.97967298</v>
      </c>
    </row>
    <row r="579" spans="1:3">
      <c r="A579">
        <v>577</v>
      </c>
      <c r="B579">
        <v>12900748.5456457</v>
      </c>
      <c r="C579">
        <v>1556552.42476273</v>
      </c>
    </row>
    <row r="580" spans="1:3">
      <c r="A580">
        <v>578</v>
      </c>
      <c r="B580">
        <v>12900748.5456488</v>
      </c>
      <c r="C580">
        <v>1556552.4786213</v>
      </c>
    </row>
    <row r="581" spans="1:3">
      <c r="A581">
        <v>579</v>
      </c>
      <c r="B581">
        <v>12900748.5456386</v>
      </c>
      <c r="C581">
        <v>1556550.85886423</v>
      </c>
    </row>
    <row r="582" spans="1:3">
      <c r="A582">
        <v>580</v>
      </c>
      <c r="B582">
        <v>12900748.5456333</v>
      </c>
      <c r="C582">
        <v>1556551.81660887</v>
      </c>
    </row>
    <row r="583" spans="1:3">
      <c r="A583">
        <v>581</v>
      </c>
      <c r="B583">
        <v>12900748.5456316</v>
      </c>
      <c r="C583">
        <v>1556551.98329698</v>
      </c>
    </row>
    <row r="584" spans="1:3">
      <c r="A584">
        <v>582</v>
      </c>
      <c r="B584">
        <v>12900748.5456372</v>
      </c>
      <c r="C584">
        <v>1556551.84774307</v>
      </c>
    </row>
    <row r="585" spans="1:3">
      <c r="A585">
        <v>583</v>
      </c>
      <c r="B585">
        <v>12900748.5456397</v>
      </c>
      <c r="C585">
        <v>1556552.08325287</v>
      </c>
    </row>
    <row r="586" spans="1:3">
      <c r="A586">
        <v>584</v>
      </c>
      <c r="B586">
        <v>12900748.5456249</v>
      </c>
      <c r="C586">
        <v>1556551.70158923</v>
      </c>
    </row>
    <row r="587" spans="1:3">
      <c r="A587">
        <v>585</v>
      </c>
      <c r="B587">
        <v>12900748.5456306</v>
      </c>
      <c r="C587">
        <v>1556551.67045514</v>
      </c>
    </row>
    <row r="588" spans="1:3">
      <c r="A588">
        <v>586</v>
      </c>
      <c r="B588">
        <v>12900748.5456206</v>
      </c>
      <c r="C588">
        <v>1556550.7507748</v>
      </c>
    </row>
    <row r="589" spans="1:3">
      <c r="A589">
        <v>587</v>
      </c>
      <c r="B589">
        <v>12900748.5456165</v>
      </c>
      <c r="C589">
        <v>1556550.50624298</v>
      </c>
    </row>
    <row r="590" spans="1:3">
      <c r="A590">
        <v>588</v>
      </c>
      <c r="B590">
        <v>12900748.5456142</v>
      </c>
      <c r="C590">
        <v>1556549.58138989</v>
      </c>
    </row>
    <row r="591" spans="1:3">
      <c r="A591">
        <v>589</v>
      </c>
      <c r="B591">
        <v>12900748.5456132</v>
      </c>
      <c r="C591">
        <v>1556549.77649375</v>
      </c>
    </row>
    <row r="592" spans="1:3">
      <c r="A592">
        <v>590</v>
      </c>
      <c r="B592">
        <v>12900748.5456135</v>
      </c>
      <c r="C592">
        <v>1556548.66479012</v>
      </c>
    </row>
    <row r="593" spans="1:3">
      <c r="A593">
        <v>591</v>
      </c>
      <c r="B593">
        <v>12900748.5456182</v>
      </c>
      <c r="C593">
        <v>1556549.66788616</v>
      </c>
    </row>
    <row r="594" spans="1:3">
      <c r="A594">
        <v>592</v>
      </c>
      <c r="B594">
        <v>12900748.5456129</v>
      </c>
      <c r="C594">
        <v>1556550.80490976</v>
      </c>
    </row>
    <row r="595" spans="1:3">
      <c r="A595">
        <v>593</v>
      </c>
      <c r="B595">
        <v>12900748.5456163</v>
      </c>
      <c r="C595">
        <v>1556550.27373767</v>
      </c>
    </row>
    <row r="596" spans="1:3">
      <c r="A596">
        <v>594</v>
      </c>
      <c r="B596">
        <v>12900748.5456336</v>
      </c>
      <c r="C596">
        <v>1556551.93078707</v>
      </c>
    </row>
    <row r="597" spans="1:3">
      <c r="A597">
        <v>595</v>
      </c>
      <c r="B597">
        <v>12900748.5456183</v>
      </c>
      <c r="C597">
        <v>1556550.51118932</v>
      </c>
    </row>
    <row r="598" spans="1:3">
      <c r="A598">
        <v>596</v>
      </c>
      <c r="B598">
        <v>12900748.5456143</v>
      </c>
      <c r="C598">
        <v>1556549.77093388</v>
      </c>
    </row>
    <row r="599" spans="1:3">
      <c r="A599">
        <v>597</v>
      </c>
      <c r="B599">
        <v>12900748.5456164</v>
      </c>
      <c r="C599">
        <v>1556550.98877469</v>
      </c>
    </row>
    <row r="600" spans="1:3">
      <c r="A600">
        <v>598</v>
      </c>
      <c r="B600">
        <v>12900748.5456094</v>
      </c>
      <c r="C600">
        <v>1556550.38706723</v>
      </c>
    </row>
    <row r="601" spans="1:3">
      <c r="A601">
        <v>599</v>
      </c>
      <c r="B601">
        <v>12900748.5456115</v>
      </c>
      <c r="C601">
        <v>1556550.52408212</v>
      </c>
    </row>
    <row r="602" spans="1:3">
      <c r="A602">
        <v>600</v>
      </c>
      <c r="B602">
        <v>12900748.5456029</v>
      </c>
      <c r="C602">
        <v>1556549.99398379</v>
      </c>
    </row>
    <row r="603" spans="1:3">
      <c r="A603">
        <v>601</v>
      </c>
      <c r="B603">
        <v>12900748.5456117</v>
      </c>
      <c r="C603">
        <v>1556550.83172627</v>
      </c>
    </row>
    <row r="604" spans="1:3">
      <c r="A604">
        <v>602</v>
      </c>
      <c r="B604">
        <v>12900748.5456039</v>
      </c>
      <c r="C604">
        <v>1556549.59049733</v>
      </c>
    </row>
    <row r="605" spans="1:3">
      <c r="A605">
        <v>603</v>
      </c>
      <c r="B605">
        <v>12900748.5456088</v>
      </c>
      <c r="C605">
        <v>1556550.43942194</v>
      </c>
    </row>
    <row r="606" spans="1:3">
      <c r="A606">
        <v>604</v>
      </c>
      <c r="B606">
        <v>12900748.5456075</v>
      </c>
      <c r="C606">
        <v>1556550.79095361</v>
      </c>
    </row>
    <row r="607" spans="1:3">
      <c r="A607">
        <v>605</v>
      </c>
      <c r="B607">
        <v>12900748.5456114</v>
      </c>
      <c r="C607">
        <v>1556548.54880529</v>
      </c>
    </row>
    <row r="608" spans="1:3">
      <c r="A608">
        <v>606</v>
      </c>
      <c r="B608">
        <v>12900748.5456012</v>
      </c>
      <c r="C608">
        <v>1556549.7251839</v>
      </c>
    </row>
    <row r="609" spans="1:3">
      <c r="A609">
        <v>607</v>
      </c>
      <c r="B609">
        <v>12900748.5455991</v>
      </c>
      <c r="C609">
        <v>1556549.49888681</v>
      </c>
    </row>
    <row r="610" spans="1:3">
      <c r="A610">
        <v>608</v>
      </c>
      <c r="B610">
        <v>12900748.5456004</v>
      </c>
      <c r="C610">
        <v>1556549.3236736</v>
      </c>
    </row>
    <row r="611" spans="1:3">
      <c r="A611">
        <v>609</v>
      </c>
      <c r="B611">
        <v>12900748.5455987</v>
      </c>
      <c r="C611">
        <v>1556549.48221815</v>
      </c>
    </row>
    <row r="612" spans="1:3">
      <c r="A612">
        <v>610</v>
      </c>
      <c r="B612">
        <v>12900748.5456015</v>
      </c>
      <c r="C612">
        <v>1556549.86997879</v>
      </c>
    </row>
    <row r="613" spans="1:3">
      <c r="A613">
        <v>611</v>
      </c>
      <c r="B613">
        <v>12900748.5455995</v>
      </c>
      <c r="C613">
        <v>1556549.27730846</v>
      </c>
    </row>
    <row r="614" spans="1:3">
      <c r="A614">
        <v>612</v>
      </c>
      <c r="B614">
        <v>12900748.545601</v>
      </c>
      <c r="C614">
        <v>1556549.43392275</v>
      </c>
    </row>
    <row r="615" spans="1:3">
      <c r="A615">
        <v>613</v>
      </c>
      <c r="B615">
        <v>12900748.5455989</v>
      </c>
      <c r="C615">
        <v>1556549.42543475</v>
      </c>
    </row>
    <row r="616" spans="1:3">
      <c r="A616">
        <v>614</v>
      </c>
      <c r="B616">
        <v>12900748.5455985</v>
      </c>
      <c r="C616">
        <v>1556549.2411047</v>
      </c>
    </row>
    <row r="617" spans="1:3">
      <c r="A617">
        <v>615</v>
      </c>
      <c r="B617">
        <v>12900748.5455988</v>
      </c>
      <c r="C617">
        <v>1556549.44039292</v>
      </c>
    </row>
    <row r="618" spans="1:3">
      <c r="A618">
        <v>616</v>
      </c>
      <c r="B618">
        <v>12900748.5455966</v>
      </c>
      <c r="C618">
        <v>1556548.59357346</v>
      </c>
    </row>
    <row r="619" spans="1:3">
      <c r="A619">
        <v>617</v>
      </c>
      <c r="B619">
        <v>12900748.5455967</v>
      </c>
      <c r="C619">
        <v>1556548.44812653</v>
      </c>
    </row>
    <row r="620" spans="1:3">
      <c r="A620">
        <v>618</v>
      </c>
      <c r="B620">
        <v>12900748.5455959</v>
      </c>
      <c r="C620">
        <v>1556548.48922452</v>
      </c>
    </row>
    <row r="621" spans="1:3">
      <c r="A621">
        <v>619</v>
      </c>
      <c r="B621">
        <v>12900748.5455956</v>
      </c>
      <c r="C621">
        <v>1556548.60515867</v>
      </c>
    </row>
    <row r="622" spans="1:3">
      <c r="A622">
        <v>620</v>
      </c>
      <c r="B622">
        <v>12900748.5455969</v>
      </c>
      <c r="C622">
        <v>1556548.82086106</v>
      </c>
    </row>
    <row r="623" spans="1:3">
      <c r="A623">
        <v>621</v>
      </c>
      <c r="B623">
        <v>12900748.5455949</v>
      </c>
      <c r="C623">
        <v>1556548.47722216</v>
      </c>
    </row>
    <row r="624" spans="1:3">
      <c r="A624">
        <v>622</v>
      </c>
      <c r="B624">
        <v>12900748.5455955</v>
      </c>
      <c r="C624">
        <v>1556548.59579187</v>
      </c>
    </row>
    <row r="625" spans="1:3">
      <c r="A625">
        <v>623</v>
      </c>
      <c r="B625">
        <v>12900748.5455954</v>
      </c>
      <c r="C625">
        <v>1556548.068393</v>
      </c>
    </row>
    <row r="626" spans="1:3">
      <c r="A626">
        <v>624</v>
      </c>
      <c r="B626">
        <v>12900748.5455946</v>
      </c>
      <c r="C626">
        <v>1556548.32869931</v>
      </c>
    </row>
    <row r="627" spans="1:3">
      <c r="A627">
        <v>625</v>
      </c>
      <c r="B627">
        <v>12900748.5455946</v>
      </c>
      <c r="C627">
        <v>1556547.91981628</v>
      </c>
    </row>
    <row r="628" spans="1:3">
      <c r="A628">
        <v>626</v>
      </c>
      <c r="B628">
        <v>12900748.5455948</v>
      </c>
      <c r="C628">
        <v>1556548.21515704</v>
      </c>
    </row>
    <row r="629" spans="1:3">
      <c r="A629">
        <v>627</v>
      </c>
      <c r="B629">
        <v>12900748.545595</v>
      </c>
      <c r="C629">
        <v>1556547.59400781</v>
      </c>
    </row>
    <row r="630" spans="1:3">
      <c r="A630">
        <v>628</v>
      </c>
      <c r="B630">
        <v>12900748.5455958</v>
      </c>
      <c r="C630">
        <v>1556548.1953855</v>
      </c>
    </row>
    <row r="631" spans="1:3">
      <c r="A631">
        <v>629</v>
      </c>
      <c r="B631">
        <v>12900748.5455947</v>
      </c>
      <c r="C631">
        <v>1556548.21417839</v>
      </c>
    </row>
    <row r="632" spans="1:3">
      <c r="A632">
        <v>630</v>
      </c>
      <c r="B632">
        <v>12900748.5455949</v>
      </c>
      <c r="C632">
        <v>1556548.41107743</v>
      </c>
    </row>
    <row r="633" spans="1:3">
      <c r="A633">
        <v>631</v>
      </c>
      <c r="B633">
        <v>12900748.5455953</v>
      </c>
      <c r="C633">
        <v>1556548.83431865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5469872.85406935</v>
      </c>
      <c r="C2">
        <v>2848227.08094671</v>
      </c>
    </row>
    <row r="3" spans="1:3">
      <c r="A3">
        <v>1</v>
      </c>
      <c r="B3">
        <v>30645924.5978891</v>
      </c>
      <c r="C3">
        <v>2848227.08094671</v>
      </c>
    </row>
    <row r="4" spans="1:3">
      <c r="A4">
        <v>2</v>
      </c>
      <c r="B4">
        <v>30494620.3443481</v>
      </c>
      <c r="C4">
        <v>2848227.08094671</v>
      </c>
    </row>
    <row r="5" spans="1:3">
      <c r="A5">
        <v>3</v>
      </c>
      <c r="B5">
        <v>30347173.9333364</v>
      </c>
      <c r="C5">
        <v>2848227.08094671</v>
      </c>
    </row>
    <row r="6" spans="1:3">
      <c r="A6">
        <v>4</v>
      </c>
      <c r="B6">
        <v>30201409.0747121</v>
      </c>
      <c r="C6">
        <v>2848227.08094671</v>
      </c>
    </row>
    <row r="7" spans="1:3">
      <c r="A7">
        <v>5</v>
      </c>
      <c r="B7">
        <v>30055615.9216979</v>
      </c>
      <c r="C7">
        <v>2848227.08094671</v>
      </c>
    </row>
    <row r="8" spans="1:3">
      <c r="A8">
        <v>6</v>
      </c>
      <c r="B8">
        <v>29909243.0450896</v>
      </c>
      <c r="C8">
        <v>2848227.08094671</v>
      </c>
    </row>
    <row r="9" spans="1:3">
      <c r="A9">
        <v>7</v>
      </c>
      <c r="B9">
        <v>29764528.6563038</v>
      </c>
      <c r="C9">
        <v>2848227.08094671</v>
      </c>
    </row>
    <row r="10" spans="1:3">
      <c r="A10">
        <v>8</v>
      </c>
      <c r="B10">
        <v>29623646.9975163</v>
      </c>
      <c r="C10">
        <v>2848227.08094671</v>
      </c>
    </row>
    <row r="11" spans="1:3">
      <c r="A11">
        <v>9</v>
      </c>
      <c r="B11">
        <v>29484647.3448786</v>
      </c>
      <c r="C11">
        <v>2848227.08094671</v>
      </c>
    </row>
    <row r="12" spans="1:3">
      <c r="A12">
        <v>10</v>
      </c>
      <c r="B12">
        <v>29345615.5338356</v>
      </c>
      <c r="C12">
        <v>2848227.08094671</v>
      </c>
    </row>
    <row r="13" spans="1:3">
      <c r="A13">
        <v>11</v>
      </c>
      <c r="B13">
        <v>29185629.0429683</v>
      </c>
      <c r="C13">
        <v>2848227.08094671</v>
      </c>
    </row>
    <row r="14" spans="1:3">
      <c r="A14">
        <v>12</v>
      </c>
      <c r="B14">
        <v>29028513.7704946</v>
      </c>
      <c r="C14">
        <v>2848227.08094671</v>
      </c>
    </row>
    <row r="15" spans="1:3">
      <c r="A15">
        <v>13</v>
      </c>
      <c r="B15">
        <v>28876296.5167759</v>
      </c>
      <c r="C15">
        <v>2848227.08094671</v>
      </c>
    </row>
    <row r="16" spans="1:3">
      <c r="A16">
        <v>14</v>
      </c>
      <c r="B16">
        <v>28731786.506734</v>
      </c>
      <c r="C16">
        <v>2848227.08094671</v>
      </c>
    </row>
    <row r="17" spans="1:3">
      <c r="A17">
        <v>15</v>
      </c>
      <c r="B17">
        <v>16689924.1422784</v>
      </c>
      <c r="C17">
        <v>2848227.08094671</v>
      </c>
    </row>
    <row r="18" spans="1:3">
      <c r="A18">
        <v>16</v>
      </c>
      <c r="B18">
        <v>12650772.5867509</v>
      </c>
      <c r="C18">
        <v>2848227.08094671</v>
      </c>
    </row>
    <row r="19" spans="1:3">
      <c r="A19">
        <v>17</v>
      </c>
      <c r="B19">
        <v>11672875.7985506</v>
      </c>
      <c r="C19">
        <v>2848227.08094671</v>
      </c>
    </row>
    <row r="20" spans="1:3">
      <c r="A20">
        <v>18</v>
      </c>
      <c r="B20">
        <v>10967363.0387299</v>
      </c>
      <c r="C20">
        <v>2848227.08094671</v>
      </c>
    </row>
    <row r="21" spans="1:3">
      <c r="A21">
        <v>19</v>
      </c>
      <c r="B21">
        <v>10972081.307251</v>
      </c>
      <c r="C21">
        <v>2848227.08094671</v>
      </c>
    </row>
    <row r="22" spans="1:3">
      <c r="A22">
        <v>20</v>
      </c>
      <c r="B22">
        <v>10433799.9977182</v>
      </c>
      <c r="C22">
        <v>2848227.08094671</v>
      </c>
    </row>
    <row r="23" spans="1:3">
      <c r="A23">
        <v>21</v>
      </c>
      <c r="B23">
        <v>10435071.8460747</v>
      </c>
      <c r="C23">
        <v>2848227.08094671</v>
      </c>
    </row>
    <row r="24" spans="1:3">
      <c r="A24">
        <v>22</v>
      </c>
      <c r="B24">
        <v>10012533.2775014</v>
      </c>
      <c r="C24">
        <v>2848227.08094671</v>
      </c>
    </row>
    <row r="25" spans="1:3">
      <c r="A25">
        <v>23</v>
      </c>
      <c r="B25">
        <v>10011346.3298985</v>
      </c>
      <c r="C25">
        <v>2848227.08094671</v>
      </c>
    </row>
    <row r="26" spans="1:3">
      <c r="A26">
        <v>24</v>
      </c>
      <c r="B26">
        <v>9667873.60543741</v>
      </c>
      <c r="C26">
        <v>2848227.08094671</v>
      </c>
    </row>
    <row r="27" spans="1:3">
      <c r="A27">
        <v>25</v>
      </c>
      <c r="B27">
        <v>9664636.06522072</v>
      </c>
      <c r="C27">
        <v>2848227.08094671</v>
      </c>
    </row>
    <row r="28" spans="1:3">
      <c r="A28">
        <v>26</v>
      </c>
      <c r="B28">
        <v>9380611.66714459</v>
      </c>
      <c r="C28">
        <v>2848227.08094671</v>
      </c>
    </row>
    <row r="29" spans="1:3">
      <c r="A29">
        <v>27</v>
      </c>
      <c r="B29">
        <v>9375699.1272279</v>
      </c>
      <c r="C29">
        <v>2848227.08094671</v>
      </c>
    </row>
    <row r="30" spans="1:3">
      <c r="A30">
        <v>28</v>
      </c>
      <c r="B30">
        <v>9136302.15890282</v>
      </c>
      <c r="C30">
        <v>2848227.08094671</v>
      </c>
    </row>
    <row r="31" spans="1:3">
      <c r="A31">
        <v>29</v>
      </c>
      <c r="B31">
        <v>9152982.68266247</v>
      </c>
      <c r="C31">
        <v>2848227.08094671</v>
      </c>
    </row>
    <row r="32" spans="1:3">
      <c r="A32">
        <v>30</v>
      </c>
      <c r="B32">
        <v>8352557.91651145</v>
      </c>
      <c r="C32">
        <v>2848227.08094671</v>
      </c>
    </row>
    <row r="33" spans="1:3">
      <c r="A33">
        <v>31</v>
      </c>
      <c r="B33">
        <v>7804314.93173124</v>
      </c>
      <c r="C33">
        <v>2848227.08094671</v>
      </c>
    </row>
    <row r="34" spans="1:3">
      <c r="A34">
        <v>32</v>
      </c>
      <c r="B34">
        <v>7434173.8612247</v>
      </c>
      <c r="C34">
        <v>2848227.08094671</v>
      </c>
    </row>
    <row r="35" spans="1:3">
      <c r="A35">
        <v>33</v>
      </c>
      <c r="B35">
        <v>7124552.86763282</v>
      </c>
      <c r="C35">
        <v>2848227.08094671</v>
      </c>
    </row>
    <row r="36" spans="1:3">
      <c r="A36">
        <v>34</v>
      </c>
      <c r="B36">
        <v>6956311.6995721</v>
      </c>
      <c r="C36">
        <v>2848227.08094671</v>
      </c>
    </row>
    <row r="37" spans="1:3">
      <c r="A37">
        <v>35</v>
      </c>
      <c r="B37">
        <v>6885884.73407682</v>
      </c>
      <c r="C37">
        <v>2848227.08094671</v>
      </c>
    </row>
    <row r="38" spans="1:3">
      <c r="A38">
        <v>36</v>
      </c>
      <c r="B38">
        <v>6889972.47047267</v>
      </c>
      <c r="C38">
        <v>2848227.08094671</v>
      </c>
    </row>
    <row r="39" spans="1:3">
      <c r="A39">
        <v>37</v>
      </c>
      <c r="B39">
        <v>6666846.2663392</v>
      </c>
      <c r="C39">
        <v>2848227.08094671</v>
      </c>
    </row>
    <row r="40" spans="1:3">
      <c r="A40">
        <v>38</v>
      </c>
      <c r="B40">
        <v>6497930.28116398</v>
      </c>
      <c r="C40">
        <v>2848227.08094671</v>
      </c>
    </row>
    <row r="41" spans="1:3">
      <c r="A41">
        <v>39</v>
      </c>
      <c r="B41">
        <v>6432047.85541051</v>
      </c>
      <c r="C41">
        <v>2848227.08094671</v>
      </c>
    </row>
    <row r="42" spans="1:3">
      <c r="A42">
        <v>40</v>
      </c>
      <c r="B42">
        <v>6433093.21835583</v>
      </c>
      <c r="C42">
        <v>2848227.08094671</v>
      </c>
    </row>
    <row r="43" spans="1:3">
      <c r="A43">
        <v>41</v>
      </c>
      <c r="B43">
        <v>6303769.78426834</v>
      </c>
      <c r="C43">
        <v>2848227.08094671</v>
      </c>
    </row>
    <row r="44" spans="1:3">
      <c r="A44">
        <v>42</v>
      </c>
      <c r="B44">
        <v>6304089.72026898</v>
      </c>
      <c r="C44">
        <v>2848227.08094671</v>
      </c>
    </row>
    <row r="45" spans="1:3">
      <c r="A45">
        <v>43</v>
      </c>
      <c r="B45">
        <v>6205084.76270562</v>
      </c>
      <c r="C45">
        <v>2848227.08094671</v>
      </c>
    </row>
    <row r="46" spans="1:3">
      <c r="A46">
        <v>44</v>
      </c>
      <c r="B46">
        <v>6204800.75221519</v>
      </c>
      <c r="C46">
        <v>2848227.08094671</v>
      </c>
    </row>
    <row r="47" spans="1:3">
      <c r="A47">
        <v>45</v>
      </c>
      <c r="B47">
        <v>6128413.00798953</v>
      </c>
      <c r="C47">
        <v>2848227.08094671</v>
      </c>
    </row>
    <row r="48" spans="1:3">
      <c r="A48">
        <v>46</v>
      </c>
      <c r="B48">
        <v>6095758.30674378</v>
      </c>
      <c r="C48">
        <v>2848227.08094671</v>
      </c>
    </row>
    <row r="49" spans="1:3">
      <c r="A49">
        <v>47</v>
      </c>
      <c r="B49">
        <v>5902655.50935106</v>
      </c>
      <c r="C49">
        <v>2848227.08094671</v>
      </c>
    </row>
    <row r="50" spans="1:3">
      <c r="A50">
        <v>48</v>
      </c>
      <c r="B50">
        <v>5771489.45129623</v>
      </c>
      <c r="C50">
        <v>2848227.08094671</v>
      </c>
    </row>
    <row r="51" spans="1:3">
      <c r="A51">
        <v>49</v>
      </c>
      <c r="B51">
        <v>5604309.87755949</v>
      </c>
      <c r="C51">
        <v>2848227.08094671</v>
      </c>
    </row>
    <row r="52" spans="1:3">
      <c r="A52">
        <v>50</v>
      </c>
      <c r="B52">
        <v>5530580.60492064</v>
      </c>
      <c r="C52">
        <v>2848227.08094671</v>
      </c>
    </row>
    <row r="53" spans="1:3">
      <c r="A53">
        <v>51</v>
      </c>
      <c r="B53">
        <v>5466311.18567827</v>
      </c>
      <c r="C53">
        <v>2848227.08094671</v>
      </c>
    </row>
    <row r="54" spans="1:3">
      <c r="A54">
        <v>52</v>
      </c>
      <c r="B54">
        <v>5442552.3542882</v>
      </c>
      <c r="C54">
        <v>2848227.08094671</v>
      </c>
    </row>
    <row r="55" spans="1:3">
      <c r="A55">
        <v>53</v>
      </c>
      <c r="B55">
        <v>5438839.51269243</v>
      </c>
      <c r="C55">
        <v>2848227.08094671</v>
      </c>
    </row>
    <row r="56" spans="1:3">
      <c r="A56">
        <v>54</v>
      </c>
      <c r="B56">
        <v>5358430.60806853</v>
      </c>
      <c r="C56">
        <v>2848227.08094671</v>
      </c>
    </row>
    <row r="57" spans="1:3">
      <c r="A57">
        <v>55</v>
      </c>
      <c r="B57">
        <v>5307994.43573535</v>
      </c>
      <c r="C57">
        <v>2848227.08094671</v>
      </c>
    </row>
    <row r="58" spans="1:3">
      <c r="A58">
        <v>56</v>
      </c>
      <c r="B58">
        <v>5261771.04918112</v>
      </c>
      <c r="C58">
        <v>2848227.08094671</v>
      </c>
    </row>
    <row r="59" spans="1:3">
      <c r="A59">
        <v>57</v>
      </c>
      <c r="B59">
        <v>5273585.36521708</v>
      </c>
      <c r="C59">
        <v>2848227.08094671</v>
      </c>
    </row>
    <row r="60" spans="1:3">
      <c r="A60">
        <v>58</v>
      </c>
      <c r="B60">
        <v>5196326.84728914</v>
      </c>
      <c r="C60">
        <v>2848227.08094671</v>
      </c>
    </row>
    <row r="61" spans="1:3">
      <c r="A61">
        <v>59</v>
      </c>
      <c r="B61">
        <v>5156525.40519183</v>
      </c>
      <c r="C61">
        <v>2848227.08094671</v>
      </c>
    </row>
    <row r="62" spans="1:3">
      <c r="A62">
        <v>60</v>
      </c>
      <c r="B62">
        <v>5118856.01259852</v>
      </c>
      <c r="C62">
        <v>2848227.08094671</v>
      </c>
    </row>
    <row r="63" spans="1:3">
      <c r="A63">
        <v>61</v>
      </c>
      <c r="B63">
        <v>5121432.07518426</v>
      </c>
      <c r="C63">
        <v>2848227.08094671</v>
      </c>
    </row>
    <row r="64" spans="1:3">
      <c r="A64">
        <v>62</v>
      </c>
      <c r="B64">
        <v>5023863.45598169</v>
      </c>
      <c r="C64">
        <v>2848227.08094671</v>
      </c>
    </row>
    <row r="65" spans="1:3">
      <c r="A65">
        <v>63</v>
      </c>
      <c r="B65">
        <v>4941220.09415637</v>
      </c>
      <c r="C65">
        <v>2848227.08094671</v>
      </c>
    </row>
    <row r="66" spans="1:3">
      <c r="A66">
        <v>64</v>
      </c>
      <c r="B66">
        <v>4880460.06201591</v>
      </c>
      <c r="C66">
        <v>2848227.08094671</v>
      </c>
    </row>
    <row r="67" spans="1:3">
      <c r="A67">
        <v>65</v>
      </c>
      <c r="B67">
        <v>4848095.6757584</v>
      </c>
      <c r="C67">
        <v>2848227.08094671</v>
      </c>
    </row>
    <row r="68" spans="1:3">
      <c r="A68">
        <v>66</v>
      </c>
      <c r="B68">
        <v>4817051.49347444</v>
      </c>
      <c r="C68">
        <v>2848227.08094671</v>
      </c>
    </row>
    <row r="69" spans="1:3">
      <c r="A69">
        <v>67</v>
      </c>
      <c r="B69">
        <v>4771838.22095031</v>
      </c>
      <c r="C69">
        <v>2848227.08094671</v>
      </c>
    </row>
    <row r="70" spans="1:3">
      <c r="A70">
        <v>68</v>
      </c>
      <c r="B70">
        <v>4757149.55688553</v>
      </c>
      <c r="C70">
        <v>2848227.08094671</v>
      </c>
    </row>
    <row r="71" spans="1:3">
      <c r="A71">
        <v>69</v>
      </c>
      <c r="B71">
        <v>4747962.61590061</v>
      </c>
      <c r="C71">
        <v>2848227.08094671</v>
      </c>
    </row>
    <row r="72" spans="1:3">
      <c r="A72">
        <v>70</v>
      </c>
      <c r="B72">
        <v>4674913.94092532</v>
      </c>
      <c r="C72">
        <v>2848227.08094671</v>
      </c>
    </row>
    <row r="73" spans="1:3">
      <c r="A73">
        <v>71</v>
      </c>
      <c r="B73">
        <v>4647792.24618949</v>
      </c>
      <c r="C73">
        <v>2848227.08094671</v>
      </c>
    </row>
    <row r="74" spans="1:3">
      <c r="A74">
        <v>72</v>
      </c>
      <c r="B74">
        <v>4636396.99059704</v>
      </c>
      <c r="C74">
        <v>2848227.08094671</v>
      </c>
    </row>
    <row r="75" spans="1:3">
      <c r="A75">
        <v>73</v>
      </c>
      <c r="B75">
        <v>4632315.68375634</v>
      </c>
      <c r="C75">
        <v>2848227.08094671</v>
      </c>
    </row>
    <row r="76" spans="1:3">
      <c r="A76">
        <v>74</v>
      </c>
      <c r="B76">
        <v>4587829.60294278</v>
      </c>
      <c r="C76">
        <v>2848227.08094671</v>
      </c>
    </row>
    <row r="77" spans="1:3">
      <c r="A77">
        <v>75</v>
      </c>
      <c r="B77">
        <v>4551115.27036442</v>
      </c>
      <c r="C77">
        <v>2848227.08094671</v>
      </c>
    </row>
    <row r="78" spans="1:3">
      <c r="A78">
        <v>76</v>
      </c>
      <c r="B78">
        <v>4545789.40955848</v>
      </c>
      <c r="C78">
        <v>2848227.08094671</v>
      </c>
    </row>
    <row r="79" spans="1:3">
      <c r="A79">
        <v>77</v>
      </c>
      <c r="B79">
        <v>4537906.00237085</v>
      </c>
      <c r="C79">
        <v>2848227.08094671</v>
      </c>
    </row>
    <row r="80" spans="1:3">
      <c r="A80">
        <v>78</v>
      </c>
      <c r="B80">
        <v>4487364.24739578</v>
      </c>
      <c r="C80">
        <v>2848227.08094671</v>
      </c>
    </row>
    <row r="81" spans="1:3">
      <c r="A81">
        <v>79</v>
      </c>
      <c r="B81">
        <v>4429324.91908359</v>
      </c>
      <c r="C81">
        <v>2848227.08094671</v>
      </c>
    </row>
    <row r="82" spans="1:3">
      <c r="A82">
        <v>80</v>
      </c>
      <c r="B82">
        <v>4394040.82066315</v>
      </c>
      <c r="C82">
        <v>2848227.08094671</v>
      </c>
    </row>
    <row r="83" spans="1:3">
      <c r="A83">
        <v>81</v>
      </c>
      <c r="B83">
        <v>4362180.43229348</v>
      </c>
      <c r="C83">
        <v>2848227.08094671</v>
      </c>
    </row>
    <row r="84" spans="1:3">
      <c r="A84">
        <v>82</v>
      </c>
      <c r="B84">
        <v>4327391.51937677</v>
      </c>
      <c r="C84">
        <v>2848227.08094671</v>
      </c>
    </row>
    <row r="85" spans="1:3">
      <c r="A85">
        <v>83</v>
      </c>
      <c r="B85">
        <v>4306387.08408417</v>
      </c>
      <c r="C85">
        <v>2848227.08094671</v>
      </c>
    </row>
    <row r="86" spans="1:3">
      <c r="A86">
        <v>84</v>
      </c>
      <c r="B86">
        <v>4285407.78228899</v>
      </c>
      <c r="C86">
        <v>2848227.08094671</v>
      </c>
    </row>
    <row r="87" spans="1:3">
      <c r="A87">
        <v>85</v>
      </c>
      <c r="B87">
        <v>4251056.86255365</v>
      </c>
      <c r="C87">
        <v>2848227.08094671</v>
      </c>
    </row>
    <row r="88" spans="1:3">
      <c r="A88">
        <v>86</v>
      </c>
      <c r="B88">
        <v>4224625.59502109</v>
      </c>
      <c r="C88">
        <v>2848227.08094671</v>
      </c>
    </row>
    <row r="89" spans="1:3">
      <c r="A89">
        <v>87</v>
      </c>
      <c r="B89">
        <v>4203543.75999167</v>
      </c>
      <c r="C89">
        <v>2848227.08094671</v>
      </c>
    </row>
    <row r="90" spans="1:3">
      <c r="A90">
        <v>88</v>
      </c>
      <c r="B90">
        <v>4207677.48169167</v>
      </c>
      <c r="C90">
        <v>2848227.08094671</v>
      </c>
    </row>
    <row r="91" spans="1:3">
      <c r="A91">
        <v>89</v>
      </c>
      <c r="B91">
        <v>4171225.60850458</v>
      </c>
      <c r="C91">
        <v>2848227.08094671</v>
      </c>
    </row>
    <row r="92" spans="1:3">
      <c r="A92">
        <v>90</v>
      </c>
      <c r="B92">
        <v>4152940.62109275</v>
      </c>
      <c r="C92">
        <v>2848227.08094671</v>
      </c>
    </row>
    <row r="93" spans="1:3">
      <c r="A93">
        <v>91</v>
      </c>
      <c r="B93">
        <v>4139353.17698162</v>
      </c>
      <c r="C93">
        <v>2848227.08094671</v>
      </c>
    </row>
    <row r="94" spans="1:3">
      <c r="A94">
        <v>92</v>
      </c>
      <c r="B94">
        <v>4142805.4508692</v>
      </c>
      <c r="C94">
        <v>2848227.08094671</v>
      </c>
    </row>
    <row r="95" spans="1:3">
      <c r="A95">
        <v>93</v>
      </c>
      <c r="B95">
        <v>4100490.55426464</v>
      </c>
      <c r="C95">
        <v>2848227.08094671</v>
      </c>
    </row>
    <row r="96" spans="1:3">
      <c r="A96">
        <v>94</v>
      </c>
      <c r="B96">
        <v>4071285.74770169</v>
      </c>
      <c r="C96">
        <v>2848227.08094671</v>
      </c>
    </row>
    <row r="97" spans="1:3">
      <c r="A97">
        <v>95</v>
      </c>
      <c r="B97">
        <v>4050445.66888657</v>
      </c>
      <c r="C97">
        <v>2848227.08094671</v>
      </c>
    </row>
    <row r="98" spans="1:3">
      <c r="A98">
        <v>96</v>
      </c>
      <c r="B98">
        <v>4029618.01783339</v>
      </c>
      <c r="C98">
        <v>2848227.08094671</v>
      </c>
    </row>
    <row r="99" spans="1:3">
      <c r="A99">
        <v>97</v>
      </c>
      <c r="B99">
        <v>4009627.72290651</v>
      </c>
      <c r="C99">
        <v>2848227.08094671</v>
      </c>
    </row>
    <row r="100" spans="1:3">
      <c r="A100">
        <v>98</v>
      </c>
      <c r="B100">
        <v>3986813.91873949</v>
      </c>
      <c r="C100">
        <v>2848227.08094671</v>
      </c>
    </row>
    <row r="101" spans="1:3">
      <c r="A101">
        <v>99</v>
      </c>
      <c r="B101">
        <v>3975356.4501366</v>
      </c>
      <c r="C101">
        <v>2848227.08094671</v>
      </c>
    </row>
    <row r="102" spans="1:3">
      <c r="A102">
        <v>100</v>
      </c>
      <c r="B102">
        <v>3943310.67286986</v>
      </c>
      <c r="C102">
        <v>2848227.08094671</v>
      </c>
    </row>
    <row r="103" spans="1:3">
      <c r="A103">
        <v>101</v>
      </c>
      <c r="B103">
        <v>3931765.71257188</v>
      </c>
      <c r="C103">
        <v>2848227.08094671</v>
      </c>
    </row>
    <row r="104" spans="1:3">
      <c r="A104">
        <v>102</v>
      </c>
      <c r="B104">
        <v>3930916.08845661</v>
      </c>
      <c r="C104">
        <v>2848227.08094671</v>
      </c>
    </row>
    <row r="105" spans="1:3">
      <c r="A105">
        <v>103</v>
      </c>
      <c r="B105">
        <v>3916253.59321448</v>
      </c>
      <c r="C105">
        <v>2848227.08094671</v>
      </c>
    </row>
    <row r="106" spans="1:3">
      <c r="A106">
        <v>104</v>
      </c>
      <c r="B106">
        <v>3899508.32209613</v>
      </c>
      <c r="C106">
        <v>2848227.08094671</v>
      </c>
    </row>
    <row r="107" spans="1:3">
      <c r="A107">
        <v>105</v>
      </c>
      <c r="B107">
        <v>3880583.56403761</v>
      </c>
      <c r="C107">
        <v>2848227.08094671</v>
      </c>
    </row>
    <row r="108" spans="1:3">
      <c r="A108">
        <v>106</v>
      </c>
      <c r="B108">
        <v>3864867.99109661</v>
      </c>
      <c r="C108">
        <v>2848227.08094671</v>
      </c>
    </row>
    <row r="109" spans="1:3">
      <c r="A109">
        <v>107</v>
      </c>
      <c r="B109">
        <v>3855421.55971275</v>
      </c>
      <c r="C109">
        <v>2848227.08094671</v>
      </c>
    </row>
    <row r="110" spans="1:3">
      <c r="A110">
        <v>108</v>
      </c>
      <c r="B110">
        <v>3839722.37791116</v>
      </c>
      <c r="C110">
        <v>2848227.08094671</v>
      </c>
    </row>
    <row r="111" spans="1:3">
      <c r="A111">
        <v>109</v>
      </c>
      <c r="B111">
        <v>3814746.51411455</v>
      </c>
      <c r="C111">
        <v>2848227.08094671</v>
      </c>
    </row>
    <row r="112" spans="1:3">
      <c r="A112">
        <v>110</v>
      </c>
      <c r="B112">
        <v>3798464.50857493</v>
      </c>
      <c r="C112">
        <v>2848227.08094671</v>
      </c>
    </row>
    <row r="113" spans="1:3">
      <c r="A113">
        <v>111</v>
      </c>
      <c r="B113">
        <v>3781545.83361187</v>
      </c>
      <c r="C113">
        <v>2848227.08094671</v>
      </c>
    </row>
    <row r="114" spans="1:3">
      <c r="A114">
        <v>112</v>
      </c>
      <c r="B114">
        <v>3763246.58374354</v>
      </c>
      <c r="C114">
        <v>2848227.08094671</v>
      </c>
    </row>
    <row r="115" spans="1:3">
      <c r="A115">
        <v>113</v>
      </c>
      <c r="B115">
        <v>3750648.72294222</v>
      </c>
      <c r="C115">
        <v>2848227.08094671</v>
      </c>
    </row>
    <row r="116" spans="1:3">
      <c r="A116">
        <v>114</v>
      </c>
      <c r="B116">
        <v>3739541.67962666</v>
      </c>
      <c r="C116">
        <v>2848227.08094671</v>
      </c>
    </row>
    <row r="117" spans="1:3">
      <c r="A117">
        <v>115</v>
      </c>
      <c r="B117">
        <v>3721315.85366358</v>
      </c>
      <c r="C117">
        <v>2848227.08094671</v>
      </c>
    </row>
    <row r="118" spans="1:3">
      <c r="A118">
        <v>116</v>
      </c>
      <c r="B118">
        <v>3714137.95492926</v>
      </c>
      <c r="C118">
        <v>2848227.08094671</v>
      </c>
    </row>
    <row r="119" spans="1:3">
      <c r="A119">
        <v>117</v>
      </c>
      <c r="B119">
        <v>3715994.51947447</v>
      </c>
      <c r="C119">
        <v>2848227.08094671</v>
      </c>
    </row>
    <row r="120" spans="1:3">
      <c r="A120">
        <v>118</v>
      </c>
      <c r="B120">
        <v>3697741.83943432</v>
      </c>
      <c r="C120">
        <v>2848227.08094671</v>
      </c>
    </row>
    <row r="121" spans="1:3">
      <c r="A121">
        <v>119</v>
      </c>
      <c r="B121">
        <v>3689523.32683288</v>
      </c>
      <c r="C121">
        <v>2848227.08094671</v>
      </c>
    </row>
    <row r="122" spans="1:3">
      <c r="A122">
        <v>120</v>
      </c>
      <c r="B122">
        <v>3672887.18140149</v>
      </c>
      <c r="C122">
        <v>2848227.08094671</v>
      </c>
    </row>
    <row r="123" spans="1:3">
      <c r="A123">
        <v>121</v>
      </c>
      <c r="B123">
        <v>3663068.79783053</v>
      </c>
      <c r="C123">
        <v>2848227.08094671</v>
      </c>
    </row>
    <row r="124" spans="1:3">
      <c r="A124">
        <v>122</v>
      </c>
      <c r="B124">
        <v>3652137.27753203</v>
      </c>
      <c r="C124">
        <v>2848227.08094671</v>
      </c>
    </row>
    <row r="125" spans="1:3">
      <c r="A125">
        <v>123</v>
      </c>
      <c r="B125">
        <v>3634251.31663345</v>
      </c>
      <c r="C125">
        <v>2848227.08094671</v>
      </c>
    </row>
    <row r="126" spans="1:3">
      <c r="A126">
        <v>124</v>
      </c>
      <c r="B126">
        <v>3619295.97873608</v>
      </c>
      <c r="C126">
        <v>2848227.08094671</v>
      </c>
    </row>
    <row r="127" spans="1:3">
      <c r="A127">
        <v>125</v>
      </c>
      <c r="B127">
        <v>3607711.24505844</v>
      </c>
      <c r="C127">
        <v>2848227.08094671</v>
      </c>
    </row>
    <row r="128" spans="1:3">
      <c r="A128">
        <v>126</v>
      </c>
      <c r="B128">
        <v>3596567.92086006</v>
      </c>
      <c r="C128">
        <v>2848227.08094671</v>
      </c>
    </row>
    <row r="129" spans="1:3">
      <c r="A129">
        <v>127</v>
      </c>
      <c r="B129">
        <v>3586049.73762027</v>
      </c>
      <c r="C129">
        <v>2848227.08094671</v>
      </c>
    </row>
    <row r="130" spans="1:3">
      <c r="A130">
        <v>128</v>
      </c>
      <c r="B130">
        <v>3574889.05646853</v>
      </c>
      <c r="C130">
        <v>2848227.08094671</v>
      </c>
    </row>
    <row r="131" spans="1:3">
      <c r="A131">
        <v>129</v>
      </c>
      <c r="B131">
        <v>3569167.43353493</v>
      </c>
      <c r="C131">
        <v>2848227.08094671</v>
      </c>
    </row>
    <row r="132" spans="1:3">
      <c r="A132">
        <v>130</v>
      </c>
      <c r="B132">
        <v>3552734.62948922</v>
      </c>
      <c r="C132">
        <v>2848227.08094671</v>
      </c>
    </row>
    <row r="133" spans="1:3">
      <c r="A133">
        <v>131</v>
      </c>
      <c r="B133">
        <v>3546120.21027133</v>
      </c>
      <c r="C133">
        <v>2848227.08094671</v>
      </c>
    </row>
    <row r="134" spans="1:3">
      <c r="A134">
        <v>132</v>
      </c>
      <c r="B134">
        <v>3545979.89454614</v>
      </c>
      <c r="C134">
        <v>2848227.08094671</v>
      </c>
    </row>
    <row r="135" spans="1:3">
      <c r="A135">
        <v>133</v>
      </c>
      <c r="B135">
        <v>3536104.2658483</v>
      </c>
      <c r="C135">
        <v>2848227.08094671</v>
      </c>
    </row>
    <row r="136" spans="1:3">
      <c r="A136">
        <v>134</v>
      </c>
      <c r="B136">
        <v>3526477.13779137</v>
      </c>
      <c r="C136">
        <v>2848227.08094671</v>
      </c>
    </row>
    <row r="137" spans="1:3">
      <c r="A137">
        <v>135</v>
      </c>
      <c r="B137">
        <v>3515050.78665633</v>
      </c>
      <c r="C137">
        <v>2848227.08094671</v>
      </c>
    </row>
    <row r="138" spans="1:3">
      <c r="A138">
        <v>136</v>
      </c>
      <c r="B138">
        <v>3505919.42519098</v>
      </c>
      <c r="C138">
        <v>2848227.08094671</v>
      </c>
    </row>
    <row r="139" spans="1:3">
      <c r="A139">
        <v>137</v>
      </c>
      <c r="B139">
        <v>3499914.53455904</v>
      </c>
      <c r="C139">
        <v>2848227.08094671</v>
      </c>
    </row>
    <row r="140" spans="1:3">
      <c r="A140">
        <v>138</v>
      </c>
      <c r="B140">
        <v>3490735.21183328</v>
      </c>
      <c r="C140">
        <v>2848227.08094671</v>
      </c>
    </row>
    <row r="141" spans="1:3">
      <c r="A141">
        <v>139</v>
      </c>
      <c r="B141">
        <v>3477153.59709567</v>
      </c>
      <c r="C141">
        <v>2848227.08094671</v>
      </c>
    </row>
    <row r="142" spans="1:3">
      <c r="A142">
        <v>140</v>
      </c>
      <c r="B142">
        <v>3467570.55748007</v>
      </c>
      <c r="C142">
        <v>2848227.08094671</v>
      </c>
    </row>
    <row r="143" spans="1:3">
      <c r="A143">
        <v>141</v>
      </c>
      <c r="B143">
        <v>3457842.25523673</v>
      </c>
      <c r="C143">
        <v>2848227.08094671</v>
      </c>
    </row>
    <row r="144" spans="1:3">
      <c r="A144">
        <v>142</v>
      </c>
      <c r="B144">
        <v>3447587.23789056</v>
      </c>
      <c r="C144">
        <v>2848227.08094671</v>
      </c>
    </row>
    <row r="145" spans="1:3">
      <c r="A145">
        <v>143</v>
      </c>
      <c r="B145">
        <v>3440241.78383732</v>
      </c>
      <c r="C145">
        <v>2848227.08094671</v>
      </c>
    </row>
    <row r="146" spans="1:3">
      <c r="A146">
        <v>144</v>
      </c>
      <c r="B146">
        <v>3434317.52171997</v>
      </c>
      <c r="C146">
        <v>2848227.08094671</v>
      </c>
    </row>
    <row r="147" spans="1:3">
      <c r="A147">
        <v>145</v>
      </c>
      <c r="B147">
        <v>3423493.24230484</v>
      </c>
      <c r="C147">
        <v>2848227.08094671</v>
      </c>
    </row>
    <row r="148" spans="1:3">
      <c r="A148">
        <v>146</v>
      </c>
      <c r="B148">
        <v>3418167.42710838</v>
      </c>
      <c r="C148">
        <v>2848227.08094671</v>
      </c>
    </row>
    <row r="149" spans="1:3">
      <c r="A149">
        <v>147</v>
      </c>
      <c r="B149">
        <v>3418937.52585792</v>
      </c>
      <c r="C149">
        <v>2848227.08094671</v>
      </c>
    </row>
    <row r="150" spans="1:3">
      <c r="A150">
        <v>148</v>
      </c>
      <c r="B150">
        <v>3408450.41902539</v>
      </c>
      <c r="C150">
        <v>2848227.08094671</v>
      </c>
    </row>
    <row r="151" spans="1:3">
      <c r="A151">
        <v>149</v>
      </c>
      <c r="B151">
        <v>3402776.45557989</v>
      </c>
      <c r="C151">
        <v>2848227.08094671</v>
      </c>
    </row>
    <row r="152" spans="1:3">
      <c r="A152">
        <v>150</v>
      </c>
      <c r="B152">
        <v>3392822.00560385</v>
      </c>
      <c r="C152">
        <v>2848227.08094671</v>
      </c>
    </row>
    <row r="153" spans="1:3">
      <c r="A153">
        <v>151</v>
      </c>
      <c r="B153">
        <v>3386536.38732995</v>
      </c>
      <c r="C153">
        <v>2848227.08094671</v>
      </c>
    </row>
    <row r="154" spans="1:3">
      <c r="A154">
        <v>152</v>
      </c>
      <c r="B154">
        <v>3380205.30304309</v>
      </c>
      <c r="C154">
        <v>2848227.08094671</v>
      </c>
    </row>
    <row r="155" spans="1:3">
      <c r="A155">
        <v>153</v>
      </c>
      <c r="B155">
        <v>3369975.1755135</v>
      </c>
      <c r="C155">
        <v>2848227.08094671</v>
      </c>
    </row>
    <row r="156" spans="1:3">
      <c r="A156">
        <v>154</v>
      </c>
      <c r="B156">
        <v>3360490.24126843</v>
      </c>
      <c r="C156">
        <v>2848227.08094671</v>
      </c>
    </row>
    <row r="157" spans="1:3">
      <c r="A157">
        <v>155</v>
      </c>
      <c r="B157">
        <v>3353036.01407185</v>
      </c>
      <c r="C157">
        <v>2848227.08094671</v>
      </c>
    </row>
    <row r="158" spans="1:3">
      <c r="A158">
        <v>156</v>
      </c>
      <c r="B158">
        <v>3345958.62835209</v>
      </c>
      <c r="C158">
        <v>2848227.08094671</v>
      </c>
    </row>
    <row r="159" spans="1:3">
      <c r="A159">
        <v>157</v>
      </c>
      <c r="B159">
        <v>3339329.63185268</v>
      </c>
      <c r="C159">
        <v>2848227.08094671</v>
      </c>
    </row>
    <row r="160" spans="1:3">
      <c r="A160">
        <v>158</v>
      </c>
      <c r="B160">
        <v>3332962.12389737</v>
      </c>
      <c r="C160">
        <v>2848227.08094671</v>
      </c>
    </row>
    <row r="161" spans="1:3">
      <c r="A161">
        <v>159</v>
      </c>
      <c r="B161">
        <v>3329607.15028579</v>
      </c>
      <c r="C161">
        <v>2848227.08094671</v>
      </c>
    </row>
    <row r="162" spans="1:3">
      <c r="A162">
        <v>160</v>
      </c>
      <c r="B162">
        <v>3319661.77767489</v>
      </c>
      <c r="C162">
        <v>2848227.08094671</v>
      </c>
    </row>
    <row r="163" spans="1:3">
      <c r="A163">
        <v>161</v>
      </c>
      <c r="B163">
        <v>3315403.16364853</v>
      </c>
      <c r="C163">
        <v>2848227.08094671</v>
      </c>
    </row>
    <row r="164" spans="1:3">
      <c r="A164">
        <v>162</v>
      </c>
      <c r="B164">
        <v>3315422.80057099</v>
      </c>
      <c r="C164">
        <v>2848227.08094671</v>
      </c>
    </row>
    <row r="165" spans="1:3">
      <c r="A165">
        <v>163</v>
      </c>
      <c r="B165">
        <v>3308342.70103748</v>
      </c>
      <c r="C165">
        <v>2848227.08094671</v>
      </c>
    </row>
    <row r="166" spans="1:3">
      <c r="A166">
        <v>164</v>
      </c>
      <c r="B166">
        <v>3302305.10705209</v>
      </c>
      <c r="C166">
        <v>2848227.08094671</v>
      </c>
    </row>
    <row r="167" spans="1:3">
      <c r="A167">
        <v>165</v>
      </c>
      <c r="B167">
        <v>3294645.46540598</v>
      </c>
      <c r="C167">
        <v>2848227.08094671</v>
      </c>
    </row>
    <row r="168" spans="1:3">
      <c r="A168">
        <v>166</v>
      </c>
      <c r="B168">
        <v>3288826.93370768</v>
      </c>
      <c r="C168">
        <v>2848227.08094671</v>
      </c>
    </row>
    <row r="169" spans="1:3">
      <c r="A169">
        <v>167</v>
      </c>
      <c r="B169">
        <v>3284683.05275141</v>
      </c>
      <c r="C169">
        <v>2848227.08094671</v>
      </c>
    </row>
    <row r="170" spans="1:3">
      <c r="A170">
        <v>168</v>
      </c>
      <c r="B170">
        <v>3278473.95817677</v>
      </c>
      <c r="C170">
        <v>2848227.08094671</v>
      </c>
    </row>
    <row r="171" spans="1:3">
      <c r="A171">
        <v>169</v>
      </c>
      <c r="B171">
        <v>3270026.43621608</v>
      </c>
      <c r="C171">
        <v>2848227.08094671</v>
      </c>
    </row>
    <row r="172" spans="1:3">
      <c r="A172">
        <v>170</v>
      </c>
      <c r="B172">
        <v>3263680.4443841</v>
      </c>
      <c r="C172">
        <v>2848227.08094671</v>
      </c>
    </row>
    <row r="173" spans="1:3">
      <c r="A173">
        <v>171</v>
      </c>
      <c r="B173">
        <v>3257413.7224792</v>
      </c>
      <c r="C173">
        <v>2848227.08094671</v>
      </c>
    </row>
    <row r="174" spans="1:3">
      <c r="A174">
        <v>172</v>
      </c>
      <c r="B174">
        <v>3251055.90657701</v>
      </c>
      <c r="C174">
        <v>2848227.08094671</v>
      </c>
    </row>
    <row r="175" spans="1:3">
      <c r="A175">
        <v>173</v>
      </c>
      <c r="B175">
        <v>3246243.26799933</v>
      </c>
      <c r="C175">
        <v>2848227.08094671</v>
      </c>
    </row>
    <row r="176" spans="1:3">
      <c r="A176">
        <v>174</v>
      </c>
      <c r="B176">
        <v>3242871.61203628</v>
      </c>
      <c r="C176">
        <v>2848227.08094671</v>
      </c>
    </row>
    <row r="177" spans="1:3">
      <c r="A177">
        <v>175</v>
      </c>
      <c r="B177">
        <v>3235477.33059373</v>
      </c>
      <c r="C177">
        <v>2848227.08094671</v>
      </c>
    </row>
    <row r="178" spans="1:3">
      <c r="A178">
        <v>176</v>
      </c>
      <c r="B178">
        <v>3231867.77585109</v>
      </c>
      <c r="C178">
        <v>2848227.08094671</v>
      </c>
    </row>
    <row r="179" spans="1:3">
      <c r="A179">
        <v>177</v>
      </c>
      <c r="B179">
        <v>3228217.46459838</v>
      </c>
      <c r="C179">
        <v>2848227.08094671</v>
      </c>
    </row>
    <row r="180" spans="1:3">
      <c r="A180">
        <v>178</v>
      </c>
      <c r="B180">
        <v>3222237.68734761</v>
      </c>
      <c r="C180">
        <v>2848227.08094671</v>
      </c>
    </row>
    <row r="181" spans="1:3">
      <c r="A181">
        <v>179</v>
      </c>
      <c r="B181">
        <v>3218117.24592737</v>
      </c>
      <c r="C181">
        <v>2848227.08094671</v>
      </c>
    </row>
    <row r="182" spans="1:3">
      <c r="A182">
        <v>180</v>
      </c>
      <c r="B182">
        <v>3211655.68703067</v>
      </c>
      <c r="C182">
        <v>2848227.08094671</v>
      </c>
    </row>
    <row r="183" spans="1:3">
      <c r="A183">
        <v>181</v>
      </c>
      <c r="B183">
        <v>3207397.59259239</v>
      </c>
      <c r="C183">
        <v>2848227.08094671</v>
      </c>
    </row>
    <row r="184" spans="1:3">
      <c r="A184">
        <v>182</v>
      </c>
      <c r="B184">
        <v>3203679.7579221</v>
      </c>
      <c r="C184">
        <v>2848227.08094671</v>
      </c>
    </row>
    <row r="185" spans="1:3">
      <c r="A185">
        <v>183</v>
      </c>
      <c r="B185">
        <v>3197643.09653039</v>
      </c>
      <c r="C185">
        <v>2848227.08094671</v>
      </c>
    </row>
    <row r="186" spans="1:3">
      <c r="A186">
        <v>184</v>
      </c>
      <c r="B186">
        <v>3191040.61814624</v>
      </c>
      <c r="C186">
        <v>2848227.08094671</v>
      </c>
    </row>
    <row r="187" spans="1:3">
      <c r="A187">
        <v>185</v>
      </c>
      <c r="B187">
        <v>3185906.55585635</v>
      </c>
      <c r="C187">
        <v>2848227.08094671</v>
      </c>
    </row>
    <row r="188" spans="1:3">
      <c r="A188">
        <v>186</v>
      </c>
      <c r="B188">
        <v>3181001.2433502</v>
      </c>
      <c r="C188">
        <v>2848227.08094671</v>
      </c>
    </row>
    <row r="189" spans="1:3">
      <c r="A189">
        <v>187</v>
      </c>
      <c r="B189">
        <v>3176309.97791164</v>
      </c>
      <c r="C189">
        <v>2848227.08094671</v>
      </c>
    </row>
    <row r="190" spans="1:3">
      <c r="A190">
        <v>188</v>
      </c>
      <c r="B190">
        <v>3172461.57184256</v>
      </c>
      <c r="C190">
        <v>2848227.08094671</v>
      </c>
    </row>
    <row r="191" spans="1:3">
      <c r="A191">
        <v>189</v>
      </c>
      <c r="B191">
        <v>3170219.88877274</v>
      </c>
      <c r="C191">
        <v>2848227.08094671</v>
      </c>
    </row>
    <row r="192" spans="1:3">
      <c r="A192">
        <v>190</v>
      </c>
      <c r="B192">
        <v>3169911.34579909</v>
      </c>
      <c r="C192">
        <v>2848227.08094671</v>
      </c>
    </row>
    <row r="193" spans="1:3">
      <c r="A193">
        <v>191</v>
      </c>
      <c r="B193">
        <v>3163468.87765856</v>
      </c>
      <c r="C193">
        <v>2848227.08094671</v>
      </c>
    </row>
    <row r="194" spans="1:3">
      <c r="A194">
        <v>192</v>
      </c>
      <c r="B194">
        <v>3160464.45415839</v>
      </c>
      <c r="C194">
        <v>2848227.08094671</v>
      </c>
    </row>
    <row r="195" spans="1:3">
      <c r="A195">
        <v>193</v>
      </c>
      <c r="B195">
        <v>3156753.44171428</v>
      </c>
      <c r="C195">
        <v>2848227.08094671</v>
      </c>
    </row>
    <row r="196" spans="1:3">
      <c r="A196">
        <v>194</v>
      </c>
      <c r="B196">
        <v>3151780.43856096</v>
      </c>
      <c r="C196">
        <v>2848227.08094671</v>
      </c>
    </row>
    <row r="197" spans="1:3">
      <c r="A197">
        <v>195</v>
      </c>
      <c r="B197">
        <v>3147994.63600682</v>
      </c>
      <c r="C197">
        <v>2848227.08094671</v>
      </c>
    </row>
    <row r="198" spans="1:3">
      <c r="A198">
        <v>196</v>
      </c>
      <c r="B198">
        <v>3142466.3553911</v>
      </c>
      <c r="C198">
        <v>2848227.08094671</v>
      </c>
    </row>
    <row r="199" spans="1:3">
      <c r="A199">
        <v>197</v>
      </c>
      <c r="B199">
        <v>3139401.69468413</v>
      </c>
      <c r="C199">
        <v>2848227.08094671</v>
      </c>
    </row>
    <row r="200" spans="1:3">
      <c r="A200">
        <v>198</v>
      </c>
      <c r="B200">
        <v>3134682.70545489</v>
      </c>
      <c r="C200">
        <v>2848227.08094671</v>
      </c>
    </row>
    <row r="201" spans="1:3">
      <c r="A201">
        <v>199</v>
      </c>
      <c r="B201">
        <v>3129230.8697128</v>
      </c>
      <c r="C201">
        <v>2848227.08094671</v>
      </c>
    </row>
    <row r="202" spans="1:3">
      <c r="A202">
        <v>200</v>
      </c>
      <c r="B202">
        <v>3124906.58212264</v>
      </c>
      <c r="C202">
        <v>2848227.08094671</v>
      </c>
    </row>
    <row r="203" spans="1:3">
      <c r="A203">
        <v>201</v>
      </c>
      <c r="B203">
        <v>3120813.30663625</v>
      </c>
      <c r="C203">
        <v>2848227.08094671</v>
      </c>
    </row>
    <row r="204" spans="1:3">
      <c r="A204">
        <v>202</v>
      </c>
      <c r="B204">
        <v>3116985.79651113</v>
      </c>
      <c r="C204">
        <v>2848227.08094671</v>
      </c>
    </row>
    <row r="205" spans="1:3">
      <c r="A205">
        <v>203</v>
      </c>
      <c r="B205">
        <v>3113699.53685365</v>
      </c>
      <c r="C205">
        <v>2848227.08094671</v>
      </c>
    </row>
    <row r="206" spans="1:3">
      <c r="A206">
        <v>204</v>
      </c>
      <c r="B206">
        <v>3111975.03357819</v>
      </c>
      <c r="C206">
        <v>2848227.08094671</v>
      </c>
    </row>
    <row r="207" spans="1:3">
      <c r="A207">
        <v>205</v>
      </c>
      <c r="B207">
        <v>3111789.50377765</v>
      </c>
      <c r="C207">
        <v>2848227.08094671</v>
      </c>
    </row>
    <row r="208" spans="1:3">
      <c r="A208">
        <v>206</v>
      </c>
      <c r="B208">
        <v>3106156.50257623</v>
      </c>
      <c r="C208">
        <v>2848227.08094671</v>
      </c>
    </row>
    <row r="209" spans="1:3">
      <c r="A209">
        <v>207</v>
      </c>
      <c r="B209">
        <v>3103070.54836146</v>
      </c>
      <c r="C209">
        <v>2848227.08094671</v>
      </c>
    </row>
    <row r="210" spans="1:3">
      <c r="A210">
        <v>208</v>
      </c>
      <c r="B210">
        <v>3101010.45101703</v>
      </c>
      <c r="C210">
        <v>2848227.08094671</v>
      </c>
    </row>
    <row r="211" spans="1:3">
      <c r="A211">
        <v>209</v>
      </c>
      <c r="B211">
        <v>3097882.12280322</v>
      </c>
      <c r="C211">
        <v>2848227.08094671</v>
      </c>
    </row>
    <row r="212" spans="1:3">
      <c r="A212">
        <v>210</v>
      </c>
      <c r="B212">
        <v>3093937.89802219</v>
      </c>
      <c r="C212">
        <v>2848227.08094671</v>
      </c>
    </row>
    <row r="213" spans="1:3">
      <c r="A213">
        <v>211</v>
      </c>
      <c r="B213">
        <v>3090539.64689296</v>
      </c>
      <c r="C213">
        <v>2848227.08094671</v>
      </c>
    </row>
    <row r="214" spans="1:3">
      <c r="A214">
        <v>212</v>
      </c>
      <c r="B214">
        <v>3086357.83364256</v>
      </c>
      <c r="C214">
        <v>2848227.08094671</v>
      </c>
    </row>
    <row r="215" spans="1:3">
      <c r="A215">
        <v>213</v>
      </c>
      <c r="B215">
        <v>3083137.83898312</v>
      </c>
      <c r="C215">
        <v>2848227.08094671</v>
      </c>
    </row>
    <row r="216" spans="1:3">
      <c r="A216">
        <v>214</v>
      </c>
      <c r="B216">
        <v>3078314.68650298</v>
      </c>
      <c r="C216">
        <v>2848227.08094671</v>
      </c>
    </row>
    <row r="217" spans="1:3">
      <c r="A217">
        <v>215</v>
      </c>
      <c r="B217">
        <v>3074632.28780221</v>
      </c>
      <c r="C217">
        <v>2848227.08094671</v>
      </c>
    </row>
    <row r="218" spans="1:3">
      <c r="A218">
        <v>216</v>
      </c>
      <c r="B218">
        <v>3071007.4931262</v>
      </c>
      <c r="C218">
        <v>2848227.08094671</v>
      </c>
    </row>
    <row r="219" spans="1:3">
      <c r="A219">
        <v>217</v>
      </c>
      <c r="B219">
        <v>3067299.72463008</v>
      </c>
      <c r="C219">
        <v>2848227.08094671</v>
      </c>
    </row>
    <row r="220" spans="1:3">
      <c r="A220">
        <v>218</v>
      </c>
      <c r="B220">
        <v>3065000.9534309</v>
      </c>
      <c r="C220">
        <v>2848227.08094671</v>
      </c>
    </row>
    <row r="221" spans="1:3">
      <c r="A221">
        <v>219</v>
      </c>
      <c r="B221">
        <v>3063248.537663</v>
      </c>
      <c r="C221">
        <v>2848227.08094671</v>
      </c>
    </row>
    <row r="222" spans="1:3">
      <c r="A222">
        <v>220</v>
      </c>
      <c r="B222">
        <v>3063188.86099048</v>
      </c>
      <c r="C222">
        <v>2848227.08094671</v>
      </c>
    </row>
    <row r="223" spans="1:3">
      <c r="A223">
        <v>221</v>
      </c>
      <c r="B223">
        <v>3059103.61729203</v>
      </c>
      <c r="C223">
        <v>2848227.08094671</v>
      </c>
    </row>
    <row r="224" spans="1:3">
      <c r="A224">
        <v>222</v>
      </c>
      <c r="B224">
        <v>3056282.27190824</v>
      </c>
      <c r="C224">
        <v>2848227.08094671</v>
      </c>
    </row>
    <row r="225" spans="1:3">
      <c r="A225">
        <v>223</v>
      </c>
      <c r="B225">
        <v>3056624.66310517</v>
      </c>
      <c r="C225">
        <v>2848227.08094671</v>
      </c>
    </row>
    <row r="226" spans="1:3">
      <c r="A226">
        <v>224</v>
      </c>
      <c r="B226">
        <v>3053842.03752915</v>
      </c>
      <c r="C226">
        <v>2848227.08094671</v>
      </c>
    </row>
    <row r="227" spans="1:3">
      <c r="A227">
        <v>225</v>
      </c>
      <c r="B227">
        <v>3051661.00010581</v>
      </c>
      <c r="C227">
        <v>2848227.08094671</v>
      </c>
    </row>
    <row r="228" spans="1:3">
      <c r="A228">
        <v>226</v>
      </c>
      <c r="B228">
        <v>3047999.35862144</v>
      </c>
      <c r="C228">
        <v>2848227.08094671</v>
      </c>
    </row>
    <row r="229" spans="1:3">
      <c r="A229">
        <v>227</v>
      </c>
      <c r="B229">
        <v>3046154.60528083</v>
      </c>
      <c r="C229">
        <v>2848227.08094671</v>
      </c>
    </row>
    <row r="230" spans="1:3">
      <c r="A230">
        <v>228</v>
      </c>
      <c r="B230">
        <v>3042625.44260711</v>
      </c>
      <c r="C230">
        <v>2848227.08094671</v>
      </c>
    </row>
    <row r="231" spans="1:3">
      <c r="A231">
        <v>229</v>
      </c>
      <c r="B231">
        <v>3038407.00954992</v>
      </c>
      <c r="C231">
        <v>2848227.08094671</v>
      </c>
    </row>
    <row r="232" spans="1:3">
      <c r="A232">
        <v>230</v>
      </c>
      <c r="B232">
        <v>3035523.21520312</v>
      </c>
      <c r="C232">
        <v>2848227.08094671</v>
      </c>
    </row>
    <row r="233" spans="1:3">
      <c r="A233">
        <v>231</v>
      </c>
      <c r="B233">
        <v>3033013.38328417</v>
      </c>
      <c r="C233">
        <v>2848227.08094671</v>
      </c>
    </row>
    <row r="234" spans="1:3">
      <c r="A234">
        <v>232</v>
      </c>
      <c r="B234">
        <v>3031191.09914674</v>
      </c>
      <c r="C234">
        <v>2848227.08094671</v>
      </c>
    </row>
    <row r="235" spans="1:3">
      <c r="A235">
        <v>233</v>
      </c>
      <c r="B235">
        <v>3029060.70984112</v>
      </c>
      <c r="C235">
        <v>2848227.08094671</v>
      </c>
    </row>
    <row r="236" spans="1:3">
      <c r="A236">
        <v>234</v>
      </c>
      <c r="B236">
        <v>3028613.32115977</v>
      </c>
      <c r="C236">
        <v>2848227.08094671</v>
      </c>
    </row>
    <row r="237" spans="1:3">
      <c r="A237">
        <v>235</v>
      </c>
      <c r="B237">
        <v>3028651.0432524</v>
      </c>
      <c r="C237">
        <v>2848227.08094671</v>
      </c>
    </row>
    <row r="238" spans="1:3">
      <c r="A238">
        <v>236</v>
      </c>
      <c r="B238">
        <v>3024592.11585594</v>
      </c>
      <c r="C238">
        <v>2848227.08094671</v>
      </c>
    </row>
    <row r="239" spans="1:3">
      <c r="A239">
        <v>237</v>
      </c>
      <c r="B239">
        <v>3024405.17471287</v>
      </c>
      <c r="C239">
        <v>2848227.08094671</v>
      </c>
    </row>
    <row r="240" spans="1:3">
      <c r="A240">
        <v>238</v>
      </c>
      <c r="B240">
        <v>3024162.07904642</v>
      </c>
      <c r="C240">
        <v>2848227.08094671</v>
      </c>
    </row>
    <row r="241" spans="1:3">
      <c r="A241">
        <v>239</v>
      </c>
      <c r="B241">
        <v>3024441.74196755</v>
      </c>
      <c r="C241">
        <v>2848227.08094671</v>
      </c>
    </row>
    <row r="242" spans="1:3">
      <c r="A242">
        <v>240</v>
      </c>
      <c r="B242">
        <v>3021928.34311883</v>
      </c>
      <c r="C242">
        <v>2848227.08094671</v>
      </c>
    </row>
    <row r="243" spans="1:3">
      <c r="A243">
        <v>241</v>
      </c>
      <c r="B243">
        <v>3019398.7012763</v>
      </c>
      <c r="C243">
        <v>2848227.08094671</v>
      </c>
    </row>
    <row r="244" spans="1:3">
      <c r="A244">
        <v>242</v>
      </c>
      <c r="B244">
        <v>3017089.13249198</v>
      </c>
      <c r="C244">
        <v>2848227.08094671</v>
      </c>
    </row>
    <row r="245" spans="1:3">
      <c r="A245">
        <v>243</v>
      </c>
      <c r="B245">
        <v>3014331.22502282</v>
      </c>
      <c r="C245">
        <v>2848227.08094671</v>
      </c>
    </row>
    <row r="246" spans="1:3">
      <c r="A246">
        <v>244</v>
      </c>
      <c r="B246">
        <v>3011729.81910954</v>
      </c>
      <c r="C246">
        <v>2848227.08094671</v>
      </c>
    </row>
    <row r="247" spans="1:3">
      <c r="A247">
        <v>245</v>
      </c>
      <c r="B247">
        <v>3008857.74931091</v>
      </c>
      <c r="C247">
        <v>2848227.08094671</v>
      </c>
    </row>
    <row r="248" spans="1:3">
      <c r="A248">
        <v>246</v>
      </c>
      <c r="B248">
        <v>3006350.20441935</v>
      </c>
      <c r="C248">
        <v>2848227.08094671</v>
      </c>
    </row>
    <row r="249" spans="1:3">
      <c r="A249">
        <v>247</v>
      </c>
      <c r="B249">
        <v>3003426.27241646</v>
      </c>
      <c r="C249">
        <v>2848227.08094671</v>
      </c>
    </row>
    <row r="250" spans="1:3">
      <c r="A250">
        <v>248</v>
      </c>
      <c r="B250">
        <v>3002169.89360351</v>
      </c>
      <c r="C250">
        <v>2848227.08094671</v>
      </c>
    </row>
    <row r="251" spans="1:3">
      <c r="A251">
        <v>249</v>
      </c>
      <c r="B251">
        <v>3000752.30837722</v>
      </c>
      <c r="C251">
        <v>2848227.08094671</v>
      </c>
    </row>
    <row r="252" spans="1:3">
      <c r="A252">
        <v>250</v>
      </c>
      <c r="B252">
        <v>3000854.97543384</v>
      </c>
      <c r="C252">
        <v>2848227.08094671</v>
      </c>
    </row>
    <row r="253" spans="1:3">
      <c r="A253">
        <v>251</v>
      </c>
      <c r="B253">
        <v>2998353.01881726</v>
      </c>
      <c r="C253">
        <v>2848227.08094671</v>
      </c>
    </row>
    <row r="254" spans="1:3">
      <c r="A254">
        <v>252</v>
      </c>
      <c r="B254">
        <v>2997441.1809075</v>
      </c>
      <c r="C254">
        <v>2848227.08094671</v>
      </c>
    </row>
    <row r="255" spans="1:3">
      <c r="A255">
        <v>253</v>
      </c>
      <c r="B255">
        <v>2998277.32994091</v>
      </c>
      <c r="C255">
        <v>2848227.08094671</v>
      </c>
    </row>
    <row r="256" spans="1:3">
      <c r="A256">
        <v>254</v>
      </c>
      <c r="B256">
        <v>2996900.15600414</v>
      </c>
      <c r="C256">
        <v>2848227.08094671</v>
      </c>
    </row>
    <row r="257" spans="1:3">
      <c r="A257">
        <v>255</v>
      </c>
      <c r="B257">
        <v>2996133.43843774</v>
      </c>
      <c r="C257">
        <v>2848227.08094671</v>
      </c>
    </row>
    <row r="258" spans="1:3">
      <c r="A258">
        <v>256</v>
      </c>
      <c r="B258">
        <v>2993506.84284157</v>
      </c>
      <c r="C258">
        <v>2848227.08094671</v>
      </c>
    </row>
    <row r="259" spans="1:3">
      <c r="A259">
        <v>257</v>
      </c>
      <c r="B259">
        <v>2992354.15005614</v>
      </c>
      <c r="C259">
        <v>2848227.08094671</v>
      </c>
    </row>
    <row r="260" spans="1:3">
      <c r="A260">
        <v>258</v>
      </c>
      <c r="B260">
        <v>2989740.26624392</v>
      </c>
      <c r="C260">
        <v>2848227.08094671</v>
      </c>
    </row>
    <row r="261" spans="1:3">
      <c r="A261">
        <v>259</v>
      </c>
      <c r="B261">
        <v>2989152.40858938</v>
      </c>
      <c r="C261">
        <v>2848227.08094671</v>
      </c>
    </row>
    <row r="262" spans="1:3">
      <c r="A262">
        <v>260</v>
      </c>
      <c r="B262">
        <v>2987057.34564476</v>
      </c>
      <c r="C262">
        <v>2848227.08094671</v>
      </c>
    </row>
    <row r="263" spans="1:3">
      <c r="A263">
        <v>261</v>
      </c>
      <c r="B263">
        <v>2984625.98640651</v>
      </c>
      <c r="C263">
        <v>2848227.08094671</v>
      </c>
    </row>
    <row r="264" spans="1:3">
      <c r="A264">
        <v>262</v>
      </c>
      <c r="B264">
        <v>2984421.19355433</v>
      </c>
      <c r="C264">
        <v>2848227.08094671</v>
      </c>
    </row>
    <row r="265" spans="1:3">
      <c r="A265">
        <v>263</v>
      </c>
      <c r="B265">
        <v>2984080.8599212</v>
      </c>
      <c r="C265">
        <v>2848227.08094671</v>
      </c>
    </row>
    <row r="266" spans="1:3">
      <c r="A266">
        <v>264</v>
      </c>
      <c r="B266">
        <v>2983858.07539583</v>
      </c>
      <c r="C266">
        <v>2848227.08094671</v>
      </c>
    </row>
    <row r="267" spans="1:3">
      <c r="A267">
        <v>265</v>
      </c>
      <c r="B267">
        <v>2983793.47639421</v>
      </c>
      <c r="C267">
        <v>2848227.08094671</v>
      </c>
    </row>
    <row r="268" spans="1:3">
      <c r="A268">
        <v>266</v>
      </c>
      <c r="B268">
        <v>2981466.71895727</v>
      </c>
      <c r="C268">
        <v>2848227.08094671</v>
      </c>
    </row>
    <row r="269" spans="1:3">
      <c r="A269">
        <v>267</v>
      </c>
      <c r="B269">
        <v>2980112.51643354</v>
      </c>
      <c r="C269">
        <v>2848227.08094671</v>
      </c>
    </row>
    <row r="270" spans="1:3">
      <c r="A270">
        <v>268</v>
      </c>
      <c r="B270">
        <v>2981170.37151066</v>
      </c>
      <c r="C270">
        <v>2848227.08094671</v>
      </c>
    </row>
    <row r="271" spans="1:3">
      <c r="A271">
        <v>269</v>
      </c>
      <c r="B271">
        <v>2979188.64893866</v>
      </c>
      <c r="C271">
        <v>2848227.08094671</v>
      </c>
    </row>
    <row r="272" spans="1:3">
      <c r="A272">
        <v>270</v>
      </c>
      <c r="B272">
        <v>2979396.62676363</v>
      </c>
      <c r="C272">
        <v>2848227.08094671</v>
      </c>
    </row>
    <row r="273" spans="1:3">
      <c r="A273">
        <v>271</v>
      </c>
      <c r="B273">
        <v>2979909.69829464</v>
      </c>
      <c r="C273">
        <v>2848227.08094671</v>
      </c>
    </row>
    <row r="274" spans="1:3">
      <c r="A274">
        <v>272</v>
      </c>
      <c r="B274">
        <v>2978515.51280491</v>
      </c>
      <c r="C274">
        <v>2848227.08094671</v>
      </c>
    </row>
    <row r="275" spans="1:3">
      <c r="A275">
        <v>273</v>
      </c>
      <c r="B275">
        <v>2978042.50926109</v>
      </c>
      <c r="C275">
        <v>2848227.08094671</v>
      </c>
    </row>
    <row r="276" spans="1:3">
      <c r="A276">
        <v>274</v>
      </c>
      <c r="B276">
        <v>2977590.10920959</v>
      </c>
      <c r="C276">
        <v>2848227.08094671</v>
      </c>
    </row>
    <row r="277" spans="1:3">
      <c r="A277">
        <v>275</v>
      </c>
      <c r="B277">
        <v>2976512.00605487</v>
      </c>
      <c r="C277">
        <v>2848227.08094671</v>
      </c>
    </row>
    <row r="278" spans="1:3">
      <c r="A278">
        <v>276</v>
      </c>
      <c r="B278">
        <v>2976768.51721535</v>
      </c>
      <c r="C278">
        <v>2848227.08094671</v>
      </c>
    </row>
    <row r="279" spans="1:3">
      <c r="A279">
        <v>277</v>
      </c>
      <c r="B279">
        <v>2975996.41331946</v>
      </c>
      <c r="C279">
        <v>2848227.08094671</v>
      </c>
    </row>
    <row r="280" spans="1:3">
      <c r="A280">
        <v>278</v>
      </c>
      <c r="B280">
        <v>2976076.30786493</v>
      </c>
      <c r="C280">
        <v>2848227.08094671</v>
      </c>
    </row>
    <row r="281" spans="1:3">
      <c r="A281">
        <v>279</v>
      </c>
      <c r="B281">
        <v>2974635.33639709</v>
      </c>
      <c r="C281">
        <v>2848227.08094671</v>
      </c>
    </row>
    <row r="282" spans="1:3">
      <c r="A282">
        <v>280</v>
      </c>
      <c r="B282">
        <v>2973366.12229129</v>
      </c>
      <c r="C282">
        <v>2848227.08094671</v>
      </c>
    </row>
    <row r="283" spans="1:3">
      <c r="A283">
        <v>281</v>
      </c>
      <c r="B283">
        <v>2972210.23832049</v>
      </c>
      <c r="C283">
        <v>2848227.08094671</v>
      </c>
    </row>
    <row r="284" spans="1:3">
      <c r="A284">
        <v>282</v>
      </c>
      <c r="B284">
        <v>2971463.83048459</v>
      </c>
      <c r="C284">
        <v>2848227.08094671</v>
      </c>
    </row>
    <row r="285" spans="1:3">
      <c r="A285">
        <v>283</v>
      </c>
      <c r="B285">
        <v>2969633.92294807</v>
      </c>
      <c r="C285">
        <v>2848227.08094671</v>
      </c>
    </row>
    <row r="286" spans="1:3">
      <c r="A286">
        <v>284</v>
      </c>
      <c r="B286">
        <v>2969907.94830282</v>
      </c>
      <c r="C286">
        <v>2848227.08094671</v>
      </c>
    </row>
    <row r="287" spans="1:3">
      <c r="A287">
        <v>285</v>
      </c>
      <c r="B287">
        <v>2968191.00634704</v>
      </c>
      <c r="C287">
        <v>2848227.08094671</v>
      </c>
    </row>
    <row r="288" spans="1:3">
      <c r="A288">
        <v>286</v>
      </c>
      <c r="B288">
        <v>2966617.44057916</v>
      </c>
      <c r="C288">
        <v>2848227.08094671</v>
      </c>
    </row>
    <row r="289" spans="1:3">
      <c r="A289">
        <v>287</v>
      </c>
      <c r="B289">
        <v>2968056.253555</v>
      </c>
      <c r="C289">
        <v>2848227.08094671</v>
      </c>
    </row>
    <row r="290" spans="1:3">
      <c r="A290">
        <v>288</v>
      </c>
      <c r="B290">
        <v>2967126.2126263</v>
      </c>
      <c r="C290">
        <v>2848227.08094671</v>
      </c>
    </row>
    <row r="291" spans="1:3">
      <c r="A291">
        <v>289</v>
      </c>
      <c r="B291">
        <v>2967616.8651347</v>
      </c>
      <c r="C291">
        <v>2848227.08094671</v>
      </c>
    </row>
    <row r="292" spans="1:3">
      <c r="A292">
        <v>290</v>
      </c>
      <c r="B292">
        <v>2966675.13160968</v>
      </c>
      <c r="C292">
        <v>2848227.08094671</v>
      </c>
    </row>
    <row r="293" spans="1:3">
      <c r="A293">
        <v>291</v>
      </c>
      <c r="B293">
        <v>2966883.23426748</v>
      </c>
      <c r="C293">
        <v>2848227.08094671</v>
      </c>
    </row>
    <row r="294" spans="1:3">
      <c r="A294">
        <v>292</v>
      </c>
      <c r="B294">
        <v>2966372.08753889</v>
      </c>
      <c r="C294">
        <v>2848227.08094671</v>
      </c>
    </row>
    <row r="295" spans="1:3">
      <c r="A295">
        <v>293</v>
      </c>
      <c r="B295">
        <v>2967012.08165127</v>
      </c>
      <c r="C295">
        <v>2848227.08094671</v>
      </c>
    </row>
    <row r="296" spans="1:3">
      <c r="A296">
        <v>294</v>
      </c>
      <c r="B296">
        <v>2967351.78025652</v>
      </c>
      <c r="C296">
        <v>2848227.08094671</v>
      </c>
    </row>
    <row r="297" spans="1:3">
      <c r="A297">
        <v>295</v>
      </c>
      <c r="B297">
        <v>2968052.98044463</v>
      </c>
      <c r="C297">
        <v>2848227.08094671</v>
      </c>
    </row>
    <row r="298" spans="1:3">
      <c r="A298">
        <v>296</v>
      </c>
      <c r="B298">
        <v>2966344.664622</v>
      </c>
      <c r="C298">
        <v>2848227.08094671</v>
      </c>
    </row>
    <row r="299" spans="1:3">
      <c r="A299">
        <v>297</v>
      </c>
      <c r="B299">
        <v>2967169.99059869</v>
      </c>
      <c r="C299">
        <v>2848227.08094671</v>
      </c>
    </row>
    <row r="300" spans="1:3">
      <c r="A300">
        <v>298</v>
      </c>
      <c r="B300">
        <v>2967894.65218297</v>
      </c>
      <c r="C300">
        <v>2848227.08094671</v>
      </c>
    </row>
    <row r="301" spans="1:3">
      <c r="A301">
        <v>299</v>
      </c>
      <c r="B301">
        <v>2966496.73597419</v>
      </c>
      <c r="C301">
        <v>2848227.08094671</v>
      </c>
    </row>
    <row r="302" spans="1:3">
      <c r="A302">
        <v>300</v>
      </c>
      <c r="B302">
        <v>2966772.38390219</v>
      </c>
      <c r="C302">
        <v>2848227.08094671</v>
      </c>
    </row>
    <row r="303" spans="1:3">
      <c r="A303">
        <v>301</v>
      </c>
      <c r="B303">
        <v>2966307.62241508</v>
      </c>
      <c r="C303">
        <v>2848227.08094671</v>
      </c>
    </row>
    <row r="304" spans="1:3">
      <c r="A304">
        <v>302</v>
      </c>
      <c r="B304">
        <v>2965315.55898459</v>
      </c>
      <c r="C304">
        <v>2848227.08094671</v>
      </c>
    </row>
    <row r="305" spans="1:3">
      <c r="A305">
        <v>303</v>
      </c>
      <c r="B305">
        <v>2966455.31178034</v>
      </c>
      <c r="C305">
        <v>2848227.08094671</v>
      </c>
    </row>
    <row r="306" spans="1:3">
      <c r="A306">
        <v>304</v>
      </c>
      <c r="B306">
        <v>2965793.40750701</v>
      </c>
      <c r="C306">
        <v>2848227.08094671</v>
      </c>
    </row>
    <row r="307" spans="1:3">
      <c r="A307">
        <v>305</v>
      </c>
      <c r="B307">
        <v>2966471.75375981</v>
      </c>
      <c r="C307">
        <v>2848227.08094671</v>
      </c>
    </row>
    <row r="308" spans="1:3">
      <c r="A308">
        <v>306</v>
      </c>
      <c r="B308">
        <v>2966487.67909164</v>
      </c>
      <c r="C308">
        <v>2848227.08094671</v>
      </c>
    </row>
    <row r="309" spans="1:3">
      <c r="A309">
        <v>307</v>
      </c>
      <c r="B309">
        <v>2966313.06782079</v>
      </c>
      <c r="C309">
        <v>2848227.08094671</v>
      </c>
    </row>
    <row r="310" spans="1:3">
      <c r="A310">
        <v>308</v>
      </c>
      <c r="B310">
        <v>2966088.40952757</v>
      </c>
      <c r="C310">
        <v>2848227.08094671</v>
      </c>
    </row>
    <row r="311" spans="1:3">
      <c r="A311">
        <v>309</v>
      </c>
      <c r="B311">
        <v>2965780.64370322</v>
      </c>
      <c r="C311">
        <v>2848227.08094671</v>
      </c>
    </row>
    <row r="312" spans="1:3">
      <c r="A312">
        <v>310</v>
      </c>
      <c r="B312">
        <v>2965882.29904953</v>
      </c>
      <c r="C312">
        <v>2848227.08094671</v>
      </c>
    </row>
    <row r="313" spans="1:3">
      <c r="A313">
        <v>311</v>
      </c>
      <c r="B313">
        <v>2965794.63545747</v>
      </c>
      <c r="C313">
        <v>2848227.08094671</v>
      </c>
    </row>
    <row r="314" spans="1:3">
      <c r="A314">
        <v>312</v>
      </c>
      <c r="B314">
        <v>2966240.37885375</v>
      </c>
      <c r="C314">
        <v>2848227.08094671</v>
      </c>
    </row>
    <row r="315" spans="1:3">
      <c r="A315">
        <v>313</v>
      </c>
      <c r="B315">
        <v>2965730.76381016</v>
      </c>
      <c r="C315">
        <v>2848227.08094671</v>
      </c>
    </row>
    <row r="316" spans="1:3">
      <c r="A316">
        <v>314</v>
      </c>
      <c r="B316">
        <v>2965597.26456479</v>
      </c>
      <c r="C316">
        <v>2848227.08094671</v>
      </c>
    </row>
    <row r="317" spans="1:3">
      <c r="A317">
        <v>315</v>
      </c>
      <c r="B317">
        <v>2965729.894441</v>
      </c>
      <c r="C317">
        <v>2848227.08094671</v>
      </c>
    </row>
    <row r="318" spans="1:3">
      <c r="A318">
        <v>316</v>
      </c>
      <c r="B318">
        <v>2965459.32861357</v>
      </c>
      <c r="C318">
        <v>2848227.08094671</v>
      </c>
    </row>
    <row r="319" spans="1:3">
      <c r="A319">
        <v>317</v>
      </c>
      <c r="B319">
        <v>2965727.5861905</v>
      </c>
      <c r="C319">
        <v>2848227.08094671</v>
      </c>
    </row>
    <row r="320" spans="1:3">
      <c r="A320">
        <v>318</v>
      </c>
      <c r="B320">
        <v>2965181.01945165</v>
      </c>
      <c r="C320">
        <v>2848227.08094671</v>
      </c>
    </row>
    <row r="321" spans="1:3">
      <c r="A321">
        <v>319</v>
      </c>
      <c r="B321">
        <v>2965344.53676626</v>
      </c>
      <c r="C321">
        <v>2848227.08094671</v>
      </c>
    </row>
    <row r="322" spans="1:3">
      <c r="A322">
        <v>320</v>
      </c>
      <c r="B322">
        <v>2964644.43231031</v>
      </c>
      <c r="C322">
        <v>2848227.08094671</v>
      </c>
    </row>
    <row r="323" spans="1:3">
      <c r="A323">
        <v>321</v>
      </c>
      <c r="B323">
        <v>2964267.23449047</v>
      </c>
      <c r="C323">
        <v>2848227.08094671</v>
      </c>
    </row>
    <row r="324" spans="1:3">
      <c r="A324">
        <v>322</v>
      </c>
      <c r="B324">
        <v>2964136.72049078</v>
      </c>
      <c r="C324">
        <v>2848227.08094671</v>
      </c>
    </row>
    <row r="325" spans="1:3">
      <c r="A325">
        <v>323</v>
      </c>
      <c r="B325">
        <v>2964008.83335974</v>
      </c>
      <c r="C325">
        <v>2848227.08094671</v>
      </c>
    </row>
    <row r="326" spans="1:3">
      <c r="A326">
        <v>324</v>
      </c>
      <c r="B326">
        <v>2964087.99076874</v>
      </c>
      <c r="C326">
        <v>2848227.08094671</v>
      </c>
    </row>
    <row r="327" spans="1:3">
      <c r="A327">
        <v>325</v>
      </c>
      <c r="B327">
        <v>2963715.98205786</v>
      </c>
      <c r="C327">
        <v>2848227.08094671</v>
      </c>
    </row>
    <row r="328" spans="1:3">
      <c r="A328">
        <v>326</v>
      </c>
      <c r="B328">
        <v>2963512.88867513</v>
      </c>
      <c r="C328">
        <v>2848227.08094671</v>
      </c>
    </row>
    <row r="329" spans="1:3">
      <c r="A329">
        <v>327</v>
      </c>
      <c r="B329">
        <v>2963746.39305634</v>
      </c>
      <c r="C329">
        <v>2848227.08094671</v>
      </c>
    </row>
    <row r="330" spans="1:3">
      <c r="A330">
        <v>328</v>
      </c>
      <c r="B330">
        <v>2963158.81209253</v>
      </c>
      <c r="C330">
        <v>2848227.08094671</v>
      </c>
    </row>
    <row r="331" spans="1:3">
      <c r="A331">
        <v>329</v>
      </c>
      <c r="B331">
        <v>2963231.10834738</v>
      </c>
      <c r="C331">
        <v>2848227.08094671</v>
      </c>
    </row>
    <row r="332" spans="1:3">
      <c r="A332">
        <v>330</v>
      </c>
      <c r="B332">
        <v>2962575.55943056</v>
      </c>
      <c r="C332">
        <v>2848227.08094671</v>
      </c>
    </row>
    <row r="333" spans="1:3">
      <c r="A333">
        <v>331</v>
      </c>
      <c r="B333">
        <v>2963137.03930394</v>
      </c>
      <c r="C333">
        <v>2848227.08094671</v>
      </c>
    </row>
    <row r="334" spans="1:3">
      <c r="A334">
        <v>332</v>
      </c>
      <c r="B334">
        <v>2963223.54941138</v>
      </c>
      <c r="C334">
        <v>2848227.08094671</v>
      </c>
    </row>
    <row r="335" spans="1:3">
      <c r="A335">
        <v>333</v>
      </c>
      <c r="B335">
        <v>2963284.63785628</v>
      </c>
      <c r="C335">
        <v>2848227.08094671</v>
      </c>
    </row>
    <row r="336" spans="1:3">
      <c r="A336">
        <v>334</v>
      </c>
      <c r="B336">
        <v>2962865.8333478</v>
      </c>
      <c r="C336">
        <v>2848227.08094671</v>
      </c>
    </row>
    <row r="337" spans="1:3">
      <c r="A337">
        <v>335</v>
      </c>
      <c r="B337">
        <v>2963331.98076265</v>
      </c>
      <c r="C337">
        <v>2848227.08094671</v>
      </c>
    </row>
    <row r="338" spans="1:3">
      <c r="A338">
        <v>336</v>
      </c>
      <c r="B338">
        <v>2963524.63594002</v>
      </c>
      <c r="C338">
        <v>2848227.08094671</v>
      </c>
    </row>
    <row r="339" spans="1:3">
      <c r="A339">
        <v>337</v>
      </c>
      <c r="B339">
        <v>2963372.58332137</v>
      </c>
      <c r="C339">
        <v>2848227.08094671</v>
      </c>
    </row>
    <row r="340" spans="1:3">
      <c r="A340">
        <v>338</v>
      </c>
      <c r="B340">
        <v>2962889.03500613</v>
      </c>
      <c r="C340">
        <v>2848227.08094671</v>
      </c>
    </row>
    <row r="341" spans="1:3">
      <c r="A341">
        <v>339</v>
      </c>
      <c r="B341">
        <v>2962958.15146855</v>
      </c>
      <c r="C341">
        <v>2848227.08094671</v>
      </c>
    </row>
    <row r="342" spans="1:3">
      <c r="A342">
        <v>340</v>
      </c>
      <c r="B342">
        <v>2962788.11623751</v>
      </c>
      <c r="C342">
        <v>2848227.08094671</v>
      </c>
    </row>
    <row r="343" spans="1:3">
      <c r="A343">
        <v>341</v>
      </c>
      <c r="B343">
        <v>2962644.57622444</v>
      </c>
      <c r="C343">
        <v>2848227.08094671</v>
      </c>
    </row>
    <row r="344" spans="1:3">
      <c r="A344">
        <v>342</v>
      </c>
      <c r="B344">
        <v>2963014.25159943</v>
      </c>
      <c r="C344">
        <v>2848227.08094671</v>
      </c>
    </row>
    <row r="345" spans="1:3">
      <c r="A345">
        <v>343</v>
      </c>
      <c r="B345">
        <v>2963084.69448748</v>
      </c>
      <c r="C345">
        <v>2848227.08094671</v>
      </c>
    </row>
    <row r="346" spans="1:3">
      <c r="A346">
        <v>344</v>
      </c>
      <c r="B346">
        <v>2962562.28475025</v>
      </c>
      <c r="C346">
        <v>2848227.08094671</v>
      </c>
    </row>
    <row r="347" spans="1:3">
      <c r="A347">
        <v>345</v>
      </c>
      <c r="B347">
        <v>2962397.83458312</v>
      </c>
      <c r="C347">
        <v>2848227.08094671</v>
      </c>
    </row>
    <row r="348" spans="1:3">
      <c r="A348">
        <v>346</v>
      </c>
      <c r="B348">
        <v>2961863.80042676</v>
      </c>
      <c r="C348">
        <v>2848227.08094671</v>
      </c>
    </row>
    <row r="349" spans="1:3">
      <c r="A349">
        <v>347</v>
      </c>
      <c r="B349">
        <v>2962036.49848507</v>
      </c>
      <c r="C349">
        <v>2848227.08094671</v>
      </c>
    </row>
    <row r="350" spans="1:3">
      <c r="A350">
        <v>348</v>
      </c>
      <c r="B350">
        <v>2961465.94833659</v>
      </c>
      <c r="C350">
        <v>2848227.08094671</v>
      </c>
    </row>
    <row r="351" spans="1:3">
      <c r="A351">
        <v>349</v>
      </c>
      <c r="B351">
        <v>2961437.50781285</v>
      </c>
      <c r="C351">
        <v>2848227.08094671</v>
      </c>
    </row>
    <row r="352" spans="1:3">
      <c r="A352">
        <v>350</v>
      </c>
      <c r="B352">
        <v>2961245.39077608</v>
      </c>
      <c r="C352">
        <v>2848227.08094671</v>
      </c>
    </row>
    <row r="353" spans="1:3">
      <c r="A353">
        <v>351</v>
      </c>
      <c r="B353">
        <v>2961286.38172176</v>
      </c>
      <c r="C353">
        <v>2848227.08094671</v>
      </c>
    </row>
    <row r="354" spans="1:3">
      <c r="A354">
        <v>352</v>
      </c>
      <c r="B354">
        <v>2961099.11536189</v>
      </c>
      <c r="C354">
        <v>2848227.08094671</v>
      </c>
    </row>
    <row r="355" spans="1:3">
      <c r="A355">
        <v>353</v>
      </c>
      <c r="B355">
        <v>2961408.52209453</v>
      </c>
      <c r="C355">
        <v>2848227.08094671</v>
      </c>
    </row>
    <row r="356" spans="1:3">
      <c r="A356">
        <v>354</v>
      </c>
      <c r="B356">
        <v>2961110.35163373</v>
      </c>
      <c r="C356">
        <v>2848227.08094671</v>
      </c>
    </row>
    <row r="357" spans="1:3">
      <c r="A357">
        <v>355</v>
      </c>
      <c r="B357">
        <v>2961268.67350598</v>
      </c>
      <c r="C357">
        <v>2848227.08094671</v>
      </c>
    </row>
    <row r="358" spans="1:3">
      <c r="A358">
        <v>356</v>
      </c>
      <c r="B358">
        <v>2961076.42003494</v>
      </c>
      <c r="C358">
        <v>2848227.08094671</v>
      </c>
    </row>
    <row r="359" spans="1:3">
      <c r="A359">
        <v>357</v>
      </c>
      <c r="B359">
        <v>2961056.34291246</v>
      </c>
      <c r="C359">
        <v>2848227.08094671</v>
      </c>
    </row>
    <row r="360" spans="1:3">
      <c r="A360">
        <v>358</v>
      </c>
      <c r="B360">
        <v>2961152.486263</v>
      </c>
      <c r="C360">
        <v>2848227.08094671</v>
      </c>
    </row>
    <row r="361" spans="1:3">
      <c r="A361">
        <v>359</v>
      </c>
      <c r="B361">
        <v>2960956.55632682</v>
      </c>
      <c r="C361">
        <v>2848227.08094671</v>
      </c>
    </row>
    <row r="362" spans="1:3">
      <c r="A362">
        <v>360</v>
      </c>
      <c r="B362">
        <v>2960613.34965337</v>
      </c>
      <c r="C362">
        <v>2848227.08094671</v>
      </c>
    </row>
    <row r="363" spans="1:3">
      <c r="A363">
        <v>361</v>
      </c>
      <c r="B363">
        <v>2960914.82851502</v>
      </c>
      <c r="C363">
        <v>2848227.08094671</v>
      </c>
    </row>
    <row r="364" spans="1:3">
      <c r="A364">
        <v>362</v>
      </c>
      <c r="B364">
        <v>2960827.25619584</v>
      </c>
      <c r="C364">
        <v>2848227.08094671</v>
      </c>
    </row>
    <row r="365" spans="1:3">
      <c r="A365">
        <v>363</v>
      </c>
      <c r="B365">
        <v>2961168.85462566</v>
      </c>
      <c r="C365">
        <v>2848227.08094671</v>
      </c>
    </row>
    <row r="366" spans="1:3">
      <c r="A366">
        <v>364</v>
      </c>
      <c r="B366">
        <v>2961278.99509073</v>
      </c>
      <c r="C366">
        <v>2848227.08094671</v>
      </c>
    </row>
    <row r="367" spans="1:3">
      <c r="A367">
        <v>365</v>
      </c>
      <c r="B367">
        <v>2961023.49078956</v>
      </c>
      <c r="C367">
        <v>2848227.08094671</v>
      </c>
    </row>
    <row r="368" spans="1:3">
      <c r="A368">
        <v>366</v>
      </c>
      <c r="B368">
        <v>2960557.47695391</v>
      </c>
      <c r="C368">
        <v>2848227.08094671</v>
      </c>
    </row>
    <row r="369" spans="1:3">
      <c r="A369">
        <v>367</v>
      </c>
      <c r="B369">
        <v>2960588.50210351</v>
      </c>
      <c r="C369">
        <v>2848227.08094671</v>
      </c>
    </row>
    <row r="370" spans="1:3">
      <c r="A370">
        <v>368</v>
      </c>
      <c r="B370">
        <v>2960771.45344018</v>
      </c>
      <c r="C370">
        <v>2848227.08094671</v>
      </c>
    </row>
    <row r="371" spans="1:3">
      <c r="A371">
        <v>369</v>
      </c>
      <c r="B371">
        <v>2960741.78878244</v>
      </c>
      <c r="C371">
        <v>2848227.08094671</v>
      </c>
    </row>
    <row r="372" spans="1:3">
      <c r="A372">
        <v>370</v>
      </c>
      <c r="B372">
        <v>2960786.04356111</v>
      </c>
      <c r="C372">
        <v>2848227.08094671</v>
      </c>
    </row>
    <row r="373" spans="1:3">
      <c r="A373">
        <v>371</v>
      </c>
      <c r="B373">
        <v>2960744.03596642</v>
      </c>
      <c r="C373">
        <v>2848227.08094671</v>
      </c>
    </row>
    <row r="374" spans="1:3">
      <c r="A374">
        <v>372</v>
      </c>
      <c r="B374">
        <v>2960776.26097183</v>
      </c>
      <c r="C374">
        <v>2848227.08094671</v>
      </c>
    </row>
    <row r="375" spans="1:3">
      <c r="A375">
        <v>373</v>
      </c>
      <c r="B375">
        <v>2960681.57600868</v>
      </c>
      <c r="C375">
        <v>2848227.08094671</v>
      </c>
    </row>
    <row r="376" spans="1:3">
      <c r="A376">
        <v>374</v>
      </c>
      <c r="B376">
        <v>2960489.41428061</v>
      </c>
      <c r="C376">
        <v>2848227.08094671</v>
      </c>
    </row>
    <row r="377" spans="1:3">
      <c r="A377">
        <v>375</v>
      </c>
      <c r="B377">
        <v>2960764.06078703</v>
      </c>
      <c r="C377">
        <v>2848227.08094671</v>
      </c>
    </row>
    <row r="378" spans="1:3">
      <c r="A378">
        <v>376</v>
      </c>
      <c r="B378">
        <v>2960866.83867674</v>
      </c>
      <c r="C378">
        <v>2848227.08094671</v>
      </c>
    </row>
    <row r="379" spans="1:3">
      <c r="A379">
        <v>377</v>
      </c>
      <c r="B379">
        <v>2960806.98150973</v>
      </c>
      <c r="C379">
        <v>2848227.08094671</v>
      </c>
    </row>
    <row r="380" spans="1:3">
      <c r="A380">
        <v>378</v>
      </c>
      <c r="B380">
        <v>2960548.31629605</v>
      </c>
      <c r="C380">
        <v>2848227.08094671</v>
      </c>
    </row>
    <row r="381" spans="1:3">
      <c r="A381">
        <v>379</v>
      </c>
      <c r="B381">
        <v>2960499.83951252</v>
      </c>
      <c r="C381">
        <v>2848227.08094671</v>
      </c>
    </row>
    <row r="382" spans="1:3">
      <c r="A382">
        <v>380</v>
      </c>
      <c r="B382">
        <v>2960501.55325453</v>
      </c>
      <c r="C382">
        <v>2848227.08094671</v>
      </c>
    </row>
    <row r="383" spans="1:3">
      <c r="A383">
        <v>381</v>
      </c>
      <c r="B383">
        <v>2960478.45052182</v>
      </c>
      <c r="C383">
        <v>2848227.08094671</v>
      </c>
    </row>
    <row r="384" spans="1:3">
      <c r="A384">
        <v>382</v>
      </c>
      <c r="B384">
        <v>2960741.07263224</v>
      </c>
      <c r="C384">
        <v>2848227.08094671</v>
      </c>
    </row>
    <row r="385" spans="1:3">
      <c r="A385">
        <v>383</v>
      </c>
      <c r="B385">
        <v>2960470.56735937</v>
      </c>
      <c r="C385">
        <v>2848227.08094671</v>
      </c>
    </row>
    <row r="386" spans="1:3">
      <c r="A386">
        <v>384</v>
      </c>
      <c r="B386">
        <v>2960498.53292097</v>
      </c>
      <c r="C386">
        <v>2848227.08094671</v>
      </c>
    </row>
    <row r="387" spans="1:3">
      <c r="A387">
        <v>385</v>
      </c>
      <c r="B387">
        <v>2960566.27885415</v>
      </c>
      <c r="C387">
        <v>2848227.08094671</v>
      </c>
    </row>
    <row r="388" spans="1:3">
      <c r="A388">
        <v>386</v>
      </c>
      <c r="B388">
        <v>2960620.36369312</v>
      </c>
      <c r="C388">
        <v>2848227.08094671</v>
      </c>
    </row>
    <row r="389" spans="1:3">
      <c r="A389">
        <v>387</v>
      </c>
      <c r="B389">
        <v>2960628.35303856</v>
      </c>
      <c r="C389">
        <v>2848227.08094671</v>
      </c>
    </row>
    <row r="390" spans="1:3">
      <c r="A390">
        <v>388</v>
      </c>
      <c r="B390">
        <v>2960523.83948302</v>
      </c>
      <c r="C390">
        <v>2848227.08094671</v>
      </c>
    </row>
    <row r="391" spans="1:3">
      <c r="A391">
        <v>389</v>
      </c>
      <c r="B391">
        <v>2960524.78941952</v>
      </c>
      <c r="C391">
        <v>2848227.08094671</v>
      </c>
    </row>
    <row r="392" spans="1:3">
      <c r="A392">
        <v>390</v>
      </c>
      <c r="B392">
        <v>2960608.72948553</v>
      </c>
      <c r="C392">
        <v>2848227.08094671</v>
      </c>
    </row>
    <row r="393" spans="1:3">
      <c r="A393">
        <v>391</v>
      </c>
      <c r="B393">
        <v>2960571.29564083</v>
      </c>
      <c r="C393">
        <v>2848227.08094671</v>
      </c>
    </row>
    <row r="394" spans="1:3">
      <c r="A394">
        <v>392</v>
      </c>
      <c r="B394">
        <v>2960502.29912245</v>
      </c>
      <c r="C394">
        <v>2848227.08094671</v>
      </c>
    </row>
    <row r="395" spans="1:3">
      <c r="A395">
        <v>393</v>
      </c>
      <c r="B395">
        <v>2960466.13390296</v>
      </c>
      <c r="C395">
        <v>2848227.08094671</v>
      </c>
    </row>
    <row r="396" spans="1:3">
      <c r="A396">
        <v>394</v>
      </c>
      <c r="B396">
        <v>2960538.06748774</v>
      </c>
      <c r="C396">
        <v>2848227.08094671</v>
      </c>
    </row>
    <row r="397" spans="1:3">
      <c r="A397">
        <v>395</v>
      </c>
      <c r="B397">
        <v>2960563.87852227</v>
      </c>
      <c r="C397">
        <v>2848227.08094671</v>
      </c>
    </row>
    <row r="398" spans="1:3">
      <c r="A398">
        <v>396</v>
      </c>
      <c r="B398">
        <v>2960579.72019397</v>
      </c>
      <c r="C398">
        <v>2848227.08094671</v>
      </c>
    </row>
    <row r="399" spans="1:3">
      <c r="A399">
        <v>397</v>
      </c>
      <c r="B399">
        <v>2960557.68382736</v>
      </c>
      <c r="C399">
        <v>2848227.08094671</v>
      </c>
    </row>
    <row r="400" spans="1:3">
      <c r="A400">
        <v>398</v>
      </c>
      <c r="B400">
        <v>2960587.34131614</v>
      </c>
      <c r="C400">
        <v>2848227.08094671</v>
      </c>
    </row>
    <row r="401" spans="1:3">
      <c r="A401">
        <v>399</v>
      </c>
      <c r="B401">
        <v>2960502.91686451</v>
      </c>
      <c r="C401">
        <v>2848227.08094671</v>
      </c>
    </row>
    <row r="402" spans="1:3">
      <c r="A402">
        <v>400</v>
      </c>
      <c r="B402">
        <v>2960564.6125309</v>
      </c>
      <c r="C402">
        <v>2848227.08094671</v>
      </c>
    </row>
    <row r="403" spans="1:3">
      <c r="A403">
        <v>401</v>
      </c>
      <c r="B403">
        <v>2960675.8574733</v>
      </c>
      <c r="C403">
        <v>2848227.08094671</v>
      </c>
    </row>
    <row r="404" spans="1:3">
      <c r="A404">
        <v>402</v>
      </c>
      <c r="B404">
        <v>2960504.73961522</v>
      </c>
      <c r="C404">
        <v>2848227.08094671</v>
      </c>
    </row>
    <row r="405" spans="1:3">
      <c r="A405">
        <v>403</v>
      </c>
      <c r="B405">
        <v>2960590.72227195</v>
      </c>
      <c r="C405">
        <v>2848227.08094671</v>
      </c>
    </row>
    <row r="406" spans="1:3">
      <c r="A406">
        <v>404</v>
      </c>
      <c r="B406">
        <v>2960558.02140128</v>
      </c>
      <c r="C406">
        <v>2848227.08094671</v>
      </c>
    </row>
    <row r="407" spans="1:3">
      <c r="A407">
        <v>405</v>
      </c>
      <c r="B407">
        <v>2960560.90484308</v>
      </c>
      <c r="C407">
        <v>2848227.08094671</v>
      </c>
    </row>
    <row r="408" spans="1:3">
      <c r="A408">
        <v>406</v>
      </c>
      <c r="B408">
        <v>2960616.29323169</v>
      </c>
      <c r="C408">
        <v>2848227.08094671</v>
      </c>
    </row>
    <row r="409" spans="1:3">
      <c r="A409">
        <v>407</v>
      </c>
      <c r="B409">
        <v>2960629.6025493</v>
      </c>
      <c r="C409">
        <v>2848227.08094671</v>
      </c>
    </row>
    <row r="410" spans="1:3">
      <c r="A410">
        <v>408</v>
      </c>
      <c r="B410">
        <v>2960622.53790981</v>
      </c>
      <c r="C410">
        <v>2848227.08094671</v>
      </c>
    </row>
    <row r="411" spans="1:3">
      <c r="A411">
        <v>409</v>
      </c>
      <c r="B411">
        <v>2960634.50088819</v>
      </c>
      <c r="C411">
        <v>2848227.08094671</v>
      </c>
    </row>
    <row r="412" spans="1:3">
      <c r="A412">
        <v>410</v>
      </c>
      <c r="B412">
        <v>2960615.17805984</v>
      </c>
      <c r="C412">
        <v>2848227.08094671</v>
      </c>
    </row>
    <row r="413" spans="1:3">
      <c r="A413">
        <v>411</v>
      </c>
      <c r="B413">
        <v>2960619.12133281</v>
      </c>
      <c r="C413">
        <v>2848227.08094671</v>
      </c>
    </row>
    <row r="414" spans="1:3">
      <c r="A414">
        <v>412</v>
      </c>
      <c r="B414">
        <v>2960625.3248725</v>
      </c>
      <c r="C414">
        <v>2848227.08094671</v>
      </c>
    </row>
    <row r="415" spans="1:3">
      <c r="A415">
        <v>413</v>
      </c>
      <c r="B415">
        <v>2960674.91096514</v>
      </c>
      <c r="C415">
        <v>2848227.08094671</v>
      </c>
    </row>
    <row r="416" spans="1:3">
      <c r="A416">
        <v>414</v>
      </c>
      <c r="B416">
        <v>2960686.47380517</v>
      </c>
      <c r="C416">
        <v>2848227.08094671</v>
      </c>
    </row>
    <row r="417" spans="1:3">
      <c r="A417">
        <v>415</v>
      </c>
      <c r="B417">
        <v>2960602.17111928</v>
      </c>
      <c r="C417">
        <v>2848227.08094671</v>
      </c>
    </row>
    <row r="418" spans="1:3">
      <c r="A418">
        <v>416</v>
      </c>
      <c r="B418">
        <v>2960668.1472622</v>
      </c>
      <c r="C418">
        <v>2848227.08094671</v>
      </c>
    </row>
    <row r="419" spans="1:3">
      <c r="A419">
        <v>417</v>
      </c>
      <c r="B419">
        <v>2960673.48741297</v>
      </c>
      <c r="C419">
        <v>2848227.08094671</v>
      </c>
    </row>
    <row r="420" spans="1:3">
      <c r="A420">
        <v>418</v>
      </c>
      <c r="B420">
        <v>2960665.96306612</v>
      </c>
      <c r="C420">
        <v>2848227.08094671</v>
      </c>
    </row>
    <row r="421" spans="1:3">
      <c r="A421">
        <v>419</v>
      </c>
      <c r="B421">
        <v>2960711.04825671</v>
      </c>
      <c r="C421">
        <v>2848227.08094671</v>
      </c>
    </row>
    <row r="422" spans="1:3">
      <c r="A422">
        <v>420</v>
      </c>
      <c r="B422">
        <v>2960668.47927421</v>
      </c>
      <c r="C422">
        <v>2848227.08094671</v>
      </c>
    </row>
    <row r="423" spans="1:3">
      <c r="A423">
        <v>421</v>
      </c>
      <c r="B423">
        <v>2960709.50991663</v>
      </c>
      <c r="C423">
        <v>2848227.08094671</v>
      </c>
    </row>
    <row r="424" spans="1:3">
      <c r="A424">
        <v>422</v>
      </c>
      <c r="B424">
        <v>2960722.41353896</v>
      </c>
      <c r="C424">
        <v>2848227.08094671</v>
      </c>
    </row>
    <row r="425" spans="1:3">
      <c r="A425">
        <v>423</v>
      </c>
      <c r="B425">
        <v>2960717.39669438</v>
      </c>
      <c r="C425">
        <v>2848227.08094671</v>
      </c>
    </row>
    <row r="426" spans="1:3">
      <c r="A426">
        <v>424</v>
      </c>
      <c r="B426">
        <v>2960692.38665528</v>
      </c>
      <c r="C426">
        <v>2848227.08094671</v>
      </c>
    </row>
    <row r="427" spans="1:3">
      <c r="A427">
        <v>425</v>
      </c>
      <c r="B427">
        <v>2960693.62306569</v>
      </c>
      <c r="C427">
        <v>2848227.08094671</v>
      </c>
    </row>
    <row r="428" spans="1:3">
      <c r="A428">
        <v>426</v>
      </c>
      <c r="B428">
        <v>2960682.58841072</v>
      </c>
      <c r="C428">
        <v>2848227.08094671</v>
      </c>
    </row>
    <row r="429" spans="1:3">
      <c r="A429">
        <v>427</v>
      </c>
      <c r="B429">
        <v>2960705.14853566</v>
      </c>
      <c r="C429">
        <v>2848227.08094671</v>
      </c>
    </row>
    <row r="430" spans="1:3">
      <c r="A430">
        <v>428</v>
      </c>
      <c r="B430">
        <v>2960684.49930784</v>
      </c>
      <c r="C430">
        <v>2848227.08094671</v>
      </c>
    </row>
    <row r="431" spans="1:3">
      <c r="A431">
        <v>429</v>
      </c>
      <c r="B431">
        <v>2960690.35132143</v>
      </c>
      <c r="C431">
        <v>2848227.08094671</v>
      </c>
    </row>
    <row r="432" spans="1:3">
      <c r="A432">
        <v>430</v>
      </c>
      <c r="B432">
        <v>2960695.23685858</v>
      </c>
      <c r="C432">
        <v>2848227.08094671</v>
      </c>
    </row>
    <row r="433" spans="1:3">
      <c r="A433">
        <v>431</v>
      </c>
      <c r="B433">
        <v>2960661.20588303</v>
      </c>
      <c r="C433">
        <v>2848227.08094671</v>
      </c>
    </row>
    <row r="434" spans="1:3">
      <c r="A434">
        <v>432</v>
      </c>
      <c r="B434">
        <v>2960702.16315183</v>
      </c>
      <c r="C434">
        <v>2848227.08094671</v>
      </c>
    </row>
    <row r="435" spans="1:3">
      <c r="A435">
        <v>433</v>
      </c>
      <c r="B435">
        <v>2960698.53464152</v>
      </c>
      <c r="C435">
        <v>2848227.08094671</v>
      </c>
    </row>
    <row r="436" spans="1:3">
      <c r="A436">
        <v>434</v>
      </c>
      <c r="B436">
        <v>2960695.48774692</v>
      </c>
      <c r="C436">
        <v>2848227.08094671</v>
      </c>
    </row>
    <row r="437" spans="1:3">
      <c r="A437">
        <v>435</v>
      </c>
      <c r="B437">
        <v>2960684.11368319</v>
      </c>
      <c r="C437">
        <v>2848227.08094671</v>
      </c>
    </row>
    <row r="438" spans="1:3">
      <c r="A438">
        <v>436</v>
      </c>
      <c r="B438">
        <v>2960705.41469078</v>
      </c>
      <c r="C438">
        <v>2848227.08094671</v>
      </c>
    </row>
    <row r="439" spans="1:3">
      <c r="A439">
        <v>437</v>
      </c>
      <c r="B439">
        <v>2960696.66663872</v>
      </c>
      <c r="C439">
        <v>2848227.08094671</v>
      </c>
    </row>
    <row r="440" spans="1:3">
      <c r="A440">
        <v>438</v>
      </c>
      <c r="B440">
        <v>2960704.14022622</v>
      </c>
      <c r="C440">
        <v>2848227.08094671</v>
      </c>
    </row>
    <row r="441" spans="1:3">
      <c r="A441">
        <v>439</v>
      </c>
      <c r="B441">
        <v>2960681.69784001</v>
      </c>
      <c r="C441">
        <v>2848227.08094671</v>
      </c>
    </row>
    <row r="442" spans="1:3">
      <c r="A442">
        <v>440</v>
      </c>
      <c r="B442">
        <v>2960708.66150569</v>
      </c>
      <c r="C442">
        <v>2848227.08094671</v>
      </c>
    </row>
    <row r="443" spans="1:3">
      <c r="A443">
        <v>441</v>
      </c>
      <c r="B443">
        <v>2960706.86393401</v>
      </c>
      <c r="C443">
        <v>2848227.08094671</v>
      </c>
    </row>
    <row r="444" spans="1:3">
      <c r="A444">
        <v>442</v>
      </c>
      <c r="B444">
        <v>2960720.27496526</v>
      </c>
      <c r="C444">
        <v>2848227.08094671</v>
      </c>
    </row>
    <row r="445" spans="1:3">
      <c r="A445">
        <v>443</v>
      </c>
      <c r="B445">
        <v>2960723.8501321</v>
      </c>
      <c r="C445">
        <v>2848227.08094671</v>
      </c>
    </row>
    <row r="446" spans="1:3">
      <c r="A446">
        <v>444</v>
      </c>
      <c r="B446">
        <v>2960722.09565423</v>
      </c>
      <c r="C446">
        <v>2848227.08094671</v>
      </c>
    </row>
    <row r="447" spans="1:3">
      <c r="A447">
        <v>445</v>
      </c>
      <c r="B447">
        <v>2960724.28941634</v>
      </c>
      <c r="C447">
        <v>2848227.08094671</v>
      </c>
    </row>
    <row r="448" spans="1:3">
      <c r="A448">
        <v>446</v>
      </c>
      <c r="B448">
        <v>2960717.38352902</v>
      </c>
      <c r="C448">
        <v>2848227.08094671</v>
      </c>
    </row>
    <row r="449" spans="1:3">
      <c r="A449">
        <v>447</v>
      </c>
      <c r="B449">
        <v>2960723.46533864</v>
      </c>
      <c r="C449">
        <v>2848227.08094671</v>
      </c>
    </row>
    <row r="450" spans="1:3">
      <c r="A450">
        <v>448</v>
      </c>
      <c r="B450">
        <v>2960715.89986019</v>
      </c>
      <c r="C450">
        <v>2848227.08094671</v>
      </c>
    </row>
    <row r="451" spans="1:3">
      <c r="A451">
        <v>449</v>
      </c>
      <c r="B451">
        <v>2960731.83101386</v>
      </c>
      <c r="C451">
        <v>2848227.08094671</v>
      </c>
    </row>
    <row r="452" spans="1:3">
      <c r="A452">
        <v>450</v>
      </c>
      <c r="B452">
        <v>2960732.04637964</v>
      </c>
      <c r="C452">
        <v>2848227.08094671</v>
      </c>
    </row>
    <row r="453" spans="1:3">
      <c r="A453">
        <v>451</v>
      </c>
      <c r="B453">
        <v>2960723.92565505</v>
      </c>
      <c r="C453">
        <v>2848227.08094671</v>
      </c>
    </row>
    <row r="454" spans="1:3">
      <c r="A454">
        <v>452</v>
      </c>
      <c r="B454">
        <v>2960714.00083793</v>
      </c>
      <c r="C454">
        <v>2848227.08094671</v>
      </c>
    </row>
    <row r="455" spans="1:3">
      <c r="A455">
        <v>453</v>
      </c>
      <c r="B455">
        <v>2960715.17042876</v>
      </c>
      <c r="C455">
        <v>2848227.08094671</v>
      </c>
    </row>
    <row r="456" spans="1:3">
      <c r="A456">
        <v>454</v>
      </c>
      <c r="B456">
        <v>2960711.29156962</v>
      </c>
      <c r="C456">
        <v>2848227.08094671</v>
      </c>
    </row>
    <row r="457" spans="1:3">
      <c r="A457">
        <v>455</v>
      </c>
      <c r="B457">
        <v>2960708.81299682</v>
      </c>
      <c r="C457">
        <v>2848227.08094671</v>
      </c>
    </row>
    <row r="458" spans="1:3">
      <c r="A458">
        <v>456</v>
      </c>
      <c r="B458">
        <v>2960713.0097751</v>
      </c>
      <c r="C458">
        <v>2848227.08094671</v>
      </c>
    </row>
    <row r="459" spans="1:3">
      <c r="A459">
        <v>457</v>
      </c>
      <c r="B459">
        <v>2960704.17045495</v>
      </c>
      <c r="C459">
        <v>2848227.08094671</v>
      </c>
    </row>
    <row r="460" spans="1:3">
      <c r="A460">
        <v>458</v>
      </c>
      <c r="B460">
        <v>2960705.31319401</v>
      </c>
      <c r="C460">
        <v>2848227.08094671</v>
      </c>
    </row>
    <row r="461" spans="1:3">
      <c r="A461">
        <v>459</v>
      </c>
      <c r="B461">
        <v>2960704.08221682</v>
      </c>
      <c r="C461">
        <v>2848227.08094671</v>
      </c>
    </row>
    <row r="462" spans="1:3">
      <c r="A462">
        <v>460</v>
      </c>
      <c r="B462">
        <v>2960709.80990057</v>
      </c>
      <c r="C462">
        <v>2848227.08094671</v>
      </c>
    </row>
    <row r="463" spans="1:3">
      <c r="A463">
        <v>461</v>
      </c>
      <c r="B463">
        <v>2960707.4129966</v>
      </c>
      <c r="C463">
        <v>2848227.08094671</v>
      </c>
    </row>
    <row r="464" spans="1:3">
      <c r="A464">
        <v>462</v>
      </c>
      <c r="B464">
        <v>2960691.00118149</v>
      </c>
      <c r="C464">
        <v>2848227.08094671</v>
      </c>
    </row>
    <row r="465" spans="1:3">
      <c r="A465">
        <v>463</v>
      </c>
      <c r="B465">
        <v>2960692.32993437</v>
      </c>
      <c r="C465">
        <v>2848227.08094671</v>
      </c>
    </row>
    <row r="466" spans="1:3">
      <c r="A466">
        <v>464</v>
      </c>
      <c r="B466">
        <v>2960673.54384522</v>
      </c>
      <c r="C466">
        <v>2848227.08094671</v>
      </c>
    </row>
    <row r="467" spans="1:3">
      <c r="A467">
        <v>465</v>
      </c>
      <c r="B467">
        <v>2960667.73311471</v>
      </c>
      <c r="C467">
        <v>2848227.08094671</v>
      </c>
    </row>
    <row r="468" spans="1:3">
      <c r="A468">
        <v>466</v>
      </c>
      <c r="B468">
        <v>2960668.60944565</v>
      </c>
      <c r="C468">
        <v>2848227.08094671</v>
      </c>
    </row>
    <row r="469" spans="1:3">
      <c r="A469">
        <v>467</v>
      </c>
      <c r="B469">
        <v>2960663.52561669</v>
      </c>
      <c r="C469">
        <v>2848227.08094671</v>
      </c>
    </row>
    <row r="470" spans="1:3">
      <c r="A470">
        <v>468</v>
      </c>
      <c r="B470">
        <v>2960662.95514589</v>
      </c>
      <c r="C470">
        <v>2848227.08094671</v>
      </c>
    </row>
    <row r="471" spans="1:3">
      <c r="A471">
        <v>469</v>
      </c>
      <c r="B471">
        <v>2960665.22347132</v>
      </c>
      <c r="C471">
        <v>2848227.08094671</v>
      </c>
    </row>
    <row r="472" spans="1:3">
      <c r="A472">
        <v>470</v>
      </c>
      <c r="B472">
        <v>2960666.83538496</v>
      </c>
      <c r="C472">
        <v>2848227.08094671</v>
      </c>
    </row>
    <row r="473" spans="1:3">
      <c r="A473">
        <v>471</v>
      </c>
      <c r="B473">
        <v>2960667.52481837</v>
      </c>
      <c r="C473">
        <v>2848227.08094671</v>
      </c>
    </row>
    <row r="474" spans="1:3">
      <c r="A474">
        <v>472</v>
      </c>
      <c r="B474">
        <v>2960667.17270675</v>
      </c>
      <c r="C474">
        <v>2848227.08094671</v>
      </c>
    </row>
    <row r="475" spans="1:3">
      <c r="A475">
        <v>473</v>
      </c>
      <c r="B475">
        <v>2960669.00792555</v>
      </c>
      <c r="C475">
        <v>2848227.08094671</v>
      </c>
    </row>
    <row r="476" spans="1:3">
      <c r="A476">
        <v>474</v>
      </c>
      <c r="B476">
        <v>2960670.16509365</v>
      </c>
      <c r="C476">
        <v>2848227.08094671</v>
      </c>
    </row>
    <row r="477" spans="1:3">
      <c r="A477">
        <v>475</v>
      </c>
      <c r="B477">
        <v>2960663.76935434</v>
      </c>
      <c r="C477">
        <v>2848227.08094671</v>
      </c>
    </row>
    <row r="478" spans="1:3">
      <c r="A478">
        <v>476</v>
      </c>
      <c r="B478">
        <v>2960665.27195337</v>
      </c>
      <c r="C478">
        <v>2848227.08094671</v>
      </c>
    </row>
    <row r="479" spans="1:3">
      <c r="A479">
        <v>477</v>
      </c>
      <c r="B479">
        <v>2960673.55612227</v>
      </c>
      <c r="C479">
        <v>2848227.08094671</v>
      </c>
    </row>
    <row r="480" spans="1:3">
      <c r="A480">
        <v>478</v>
      </c>
      <c r="B480">
        <v>2960665.29292957</v>
      </c>
      <c r="C480">
        <v>2848227.08094671</v>
      </c>
    </row>
    <row r="481" spans="1:3">
      <c r="A481">
        <v>479</v>
      </c>
      <c r="B481">
        <v>2960675.01579687</v>
      </c>
      <c r="C481">
        <v>2848227.08094671</v>
      </c>
    </row>
    <row r="482" spans="1:3">
      <c r="A482">
        <v>480</v>
      </c>
      <c r="B482">
        <v>2960668.45825863</v>
      </c>
      <c r="C482">
        <v>2848227.08094671</v>
      </c>
    </row>
    <row r="483" spans="1:3">
      <c r="A483">
        <v>481</v>
      </c>
      <c r="B483">
        <v>2960673.55483122</v>
      </c>
      <c r="C483">
        <v>2848227.08094671</v>
      </c>
    </row>
    <row r="484" spans="1:3">
      <c r="A484">
        <v>482</v>
      </c>
      <c r="B484">
        <v>2960668.15222692</v>
      </c>
      <c r="C484">
        <v>2848227.08094671</v>
      </c>
    </row>
    <row r="485" spans="1:3">
      <c r="A485">
        <v>483</v>
      </c>
      <c r="B485">
        <v>2960670.69793193</v>
      </c>
      <c r="C485">
        <v>2848227.08094671</v>
      </c>
    </row>
    <row r="486" spans="1:3">
      <c r="A486">
        <v>484</v>
      </c>
      <c r="B486">
        <v>2960667.12855368</v>
      </c>
      <c r="C486">
        <v>2848227.08094671</v>
      </c>
    </row>
    <row r="487" spans="1:3">
      <c r="A487">
        <v>485</v>
      </c>
      <c r="B487">
        <v>2960667.04751543</v>
      </c>
      <c r="C487">
        <v>2848227.08094671</v>
      </c>
    </row>
    <row r="488" spans="1:3">
      <c r="A488">
        <v>486</v>
      </c>
      <c r="B488">
        <v>2960668.65481991</v>
      </c>
      <c r="C488">
        <v>2848227.08094671</v>
      </c>
    </row>
    <row r="489" spans="1:3">
      <c r="A489">
        <v>487</v>
      </c>
      <c r="B489">
        <v>2960667.89681811</v>
      </c>
      <c r="C489">
        <v>2848227.08094671</v>
      </c>
    </row>
    <row r="490" spans="1:3">
      <c r="A490">
        <v>488</v>
      </c>
      <c r="B490">
        <v>2960671.75397871</v>
      </c>
      <c r="C490">
        <v>2848227.08094671</v>
      </c>
    </row>
    <row r="491" spans="1:3">
      <c r="A491">
        <v>489</v>
      </c>
      <c r="B491">
        <v>2960666.93286432</v>
      </c>
      <c r="C491">
        <v>2848227.08094671</v>
      </c>
    </row>
    <row r="492" spans="1:3">
      <c r="A492">
        <v>490</v>
      </c>
      <c r="B492">
        <v>2960668.80783636</v>
      </c>
      <c r="C492">
        <v>2848227.08094671</v>
      </c>
    </row>
    <row r="493" spans="1:3">
      <c r="A493">
        <v>491</v>
      </c>
      <c r="B493">
        <v>2960667.40550778</v>
      </c>
      <c r="C493">
        <v>2848227.08094671</v>
      </c>
    </row>
    <row r="494" spans="1:3">
      <c r="A494">
        <v>492</v>
      </c>
      <c r="B494">
        <v>2960668.67726402</v>
      </c>
      <c r="C494">
        <v>2848227.08094671</v>
      </c>
    </row>
    <row r="495" spans="1:3">
      <c r="A495">
        <v>493</v>
      </c>
      <c r="B495">
        <v>2960670.36113528</v>
      </c>
      <c r="C495">
        <v>2848227.08094671</v>
      </c>
    </row>
    <row r="496" spans="1:3">
      <c r="A496">
        <v>494</v>
      </c>
      <c r="B496">
        <v>2960671.30269309</v>
      </c>
      <c r="C496">
        <v>2848227.08094671</v>
      </c>
    </row>
    <row r="497" spans="1:3">
      <c r="A497">
        <v>495</v>
      </c>
      <c r="B497">
        <v>2960670.12587212</v>
      </c>
      <c r="C497">
        <v>2848227.08094671</v>
      </c>
    </row>
    <row r="498" spans="1:3">
      <c r="A498">
        <v>496</v>
      </c>
      <c r="B498">
        <v>2960672.56683666</v>
      </c>
      <c r="C498">
        <v>2848227.08094671</v>
      </c>
    </row>
    <row r="499" spans="1:3">
      <c r="A499">
        <v>497</v>
      </c>
      <c r="B499">
        <v>2960671.88232426</v>
      </c>
      <c r="C499">
        <v>2848227.08094671</v>
      </c>
    </row>
    <row r="500" spans="1:3">
      <c r="A500">
        <v>498</v>
      </c>
      <c r="B500">
        <v>2960676.18850936</v>
      </c>
      <c r="C500">
        <v>2848227.08094671</v>
      </c>
    </row>
    <row r="501" spans="1:3">
      <c r="A501">
        <v>499</v>
      </c>
      <c r="B501">
        <v>2960671.14194019</v>
      </c>
      <c r="C501">
        <v>2848227.08094671</v>
      </c>
    </row>
    <row r="502" spans="1:3">
      <c r="A502">
        <v>500</v>
      </c>
      <c r="B502">
        <v>2960671.53816891</v>
      </c>
      <c r="C502">
        <v>2848227.08094671</v>
      </c>
    </row>
    <row r="503" spans="1:3">
      <c r="A503">
        <v>501</v>
      </c>
      <c r="B503">
        <v>2960672.09758134</v>
      </c>
      <c r="C503">
        <v>2848227.08094671</v>
      </c>
    </row>
    <row r="504" spans="1:3">
      <c r="A504">
        <v>502</v>
      </c>
      <c r="B504">
        <v>2960675.78680044</v>
      </c>
      <c r="C504">
        <v>2848227.08094671</v>
      </c>
    </row>
    <row r="505" spans="1:3">
      <c r="A505">
        <v>503</v>
      </c>
      <c r="B505">
        <v>2960670.72683214</v>
      </c>
      <c r="C505">
        <v>2848227.08094671</v>
      </c>
    </row>
    <row r="506" spans="1:3">
      <c r="A506">
        <v>504</v>
      </c>
      <c r="B506">
        <v>2960672.27808737</v>
      </c>
      <c r="C506">
        <v>2848227.08094671</v>
      </c>
    </row>
    <row r="507" spans="1:3">
      <c r="A507">
        <v>505</v>
      </c>
      <c r="B507">
        <v>2960671.77196757</v>
      </c>
      <c r="C507">
        <v>2848227.08094671</v>
      </c>
    </row>
    <row r="508" spans="1:3">
      <c r="A508">
        <v>506</v>
      </c>
      <c r="B508">
        <v>2960670.44638061</v>
      </c>
      <c r="C508">
        <v>2848227.08094671</v>
      </c>
    </row>
    <row r="509" spans="1:3">
      <c r="A509">
        <v>507</v>
      </c>
      <c r="B509">
        <v>2960670.3799896</v>
      </c>
      <c r="C509">
        <v>2848227.08094671</v>
      </c>
    </row>
    <row r="510" spans="1:3">
      <c r="A510">
        <v>508</v>
      </c>
      <c r="B510">
        <v>2960672.87772004</v>
      </c>
      <c r="C510">
        <v>2848227.08094671</v>
      </c>
    </row>
    <row r="511" spans="1:3">
      <c r="A511">
        <v>509</v>
      </c>
      <c r="B511">
        <v>2960671.07898774</v>
      </c>
      <c r="C511">
        <v>2848227.08094671</v>
      </c>
    </row>
    <row r="512" spans="1:3">
      <c r="A512">
        <v>510</v>
      </c>
      <c r="B512">
        <v>2960672.37722724</v>
      </c>
      <c r="C512">
        <v>2848227.08094671</v>
      </c>
    </row>
    <row r="513" spans="1:3">
      <c r="A513">
        <v>511</v>
      </c>
      <c r="B513">
        <v>2960673.63606058</v>
      </c>
      <c r="C513">
        <v>2848227.08094671</v>
      </c>
    </row>
    <row r="514" spans="1:3">
      <c r="A514">
        <v>512</v>
      </c>
      <c r="B514">
        <v>2960670.51900818</v>
      </c>
      <c r="C514">
        <v>2848227.08094671</v>
      </c>
    </row>
    <row r="515" spans="1:3">
      <c r="A515">
        <v>513</v>
      </c>
      <c r="B515">
        <v>2960669.96158965</v>
      </c>
      <c r="C515">
        <v>2848227.08094671</v>
      </c>
    </row>
    <row r="516" spans="1:3">
      <c r="A516">
        <v>514</v>
      </c>
      <c r="B516">
        <v>2960671.16884928</v>
      </c>
      <c r="C516">
        <v>2848227.08094671</v>
      </c>
    </row>
    <row r="517" spans="1:3">
      <c r="A517">
        <v>515</v>
      </c>
      <c r="B517">
        <v>2960670.42207342</v>
      </c>
      <c r="C517">
        <v>2848227.08094671</v>
      </c>
    </row>
    <row r="518" spans="1:3">
      <c r="A518">
        <v>516</v>
      </c>
      <c r="B518">
        <v>2960671.05012449</v>
      </c>
      <c r="C518">
        <v>2848227.08094671</v>
      </c>
    </row>
    <row r="519" spans="1:3">
      <c r="A519">
        <v>517</v>
      </c>
      <c r="B519">
        <v>2960670.70330649</v>
      </c>
      <c r="C519">
        <v>2848227.08094671</v>
      </c>
    </row>
    <row r="520" spans="1:3">
      <c r="A520">
        <v>518</v>
      </c>
      <c r="B520">
        <v>2960672.14031092</v>
      </c>
      <c r="C520">
        <v>2848227.08094671</v>
      </c>
    </row>
    <row r="521" spans="1:3">
      <c r="A521">
        <v>519</v>
      </c>
      <c r="B521">
        <v>2960671.24247948</v>
      </c>
      <c r="C521">
        <v>2848227.08094671</v>
      </c>
    </row>
    <row r="522" spans="1:3">
      <c r="A522">
        <v>520</v>
      </c>
      <c r="B522">
        <v>2960672.40362567</v>
      </c>
      <c r="C522">
        <v>2848227.08094671</v>
      </c>
    </row>
    <row r="523" spans="1:3">
      <c r="A523">
        <v>521</v>
      </c>
      <c r="B523">
        <v>2960673.133526</v>
      </c>
      <c r="C523">
        <v>2848227.08094671</v>
      </c>
    </row>
    <row r="524" spans="1:3">
      <c r="A524">
        <v>522</v>
      </c>
      <c r="B524">
        <v>2960672.88448201</v>
      </c>
      <c r="C524">
        <v>2848227.08094671</v>
      </c>
    </row>
    <row r="525" spans="1:3">
      <c r="A525">
        <v>523</v>
      </c>
      <c r="B525">
        <v>2960673.90119909</v>
      </c>
      <c r="C525">
        <v>2848227.08094671</v>
      </c>
    </row>
    <row r="526" spans="1:3">
      <c r="A526">
        <v>524</v>
      </c>
      <c r="B526">
        <v>2960675.27999517</v>
      </c>
      <c r="C526">
        <v>2848227.08094671</v>
      </c>
    </row>
    <row r="527" spans="1:3">
      <c r="A527">
        <v>525</v>
      </c>
      <c r="B527">
        <v>2960674.02353681</v>
      </c>
      <c r="C527">
        <v>2848227.08094671</v>
      </c>
    </row>
    <row r="528" spans="1:3">
      <c r="A528">
        <v>526</v>
      </c>
      <c r="B528">
        <v>2960673.88905494</v>
      </c>
      <c r="C528">
        <v>2848227.08094671</v>
      </c>
    </row>
    <row r="529" spans="1:3">
      <c r="A529">
        <v>527</v>
      </c>
      <c r="B529">
        <v>2960672.57003582</v>
      </c>
      <c r="C529">
        <v>2848227.08094671</v>
      </c>
    </row>
    <row r="530" spans="1:3">
      <c r="A530">
        <v>528</v>
      </c>
      <c r="B530">
        <v>2960675.5164526</v>
      </c>
      <c r="C530">
        <v>2848227.08094671</v>
      </c>
    </row>
    <row r="531" spans="1:3">
      <c r="A531">
        <v>529</v>
      </c>
      <c r="B531">
        <v>2960674.05573993</v>
      </c>
      <c r="C531">
        <v>2848227.08094671</v>
      </c>
    </row>
    <row r="532" spans="1:3">
      <c r="A532">
        <v>530</v>
      </c>
      <c r="B532">
        <v>2960673.52685526</v>
      </c>
      <c r="C532">
        <v>2848227.08094671</v>
      </c>
    </row>
    <row r="533" spans="1:3">
      <c r="A533">
        <v>531</v>
      </c>
      <c r="B533">
        <v>2960673.89414403</v>
      </c>
      <c r="C533">
        <v>2848227.08094671</v>
      </c>
    </row>
    <row r="534" spans="1:3">
      <c r="A534">
        <v>532</v>
      </c>
      <c r="B534">
        <v>2960674.09479027</v>
      </c>
      <c r="C534">
        <v>2848227.08094671</v>
      </c>
    </row>
    <row r="535" spans="1:3">
      <c r="A535">
        <v>533</v>
      </c>
      <c r="B535">
        <v>2960674.04308904</v>
      </c>
      <c r="C535">
        <v>2848227.08094671</v>
      </c>
    </row>
    <row r="536" spans="1:3">
      <c r="A536">
        <v>534</v>
      </c>
      <c r="B536">
        <v>2960672.81052445</v>
      </c>
      <c r="C536">
        <v>2848227.08094671</v>
      </c>
    </row>
    <row r="537" spans="1:3">
      <c r="A537">
        <v>535</v>
      </c>
      <c r="B537">
        <v>2960674.11595664</v>
      </c>
      <c r="C537">
        <v>2848227.08094671</v>
      </c>
    </row>
    <row r="538" spans="1:3">
      <c r="A538">
        <v>536</v>
      </c>
      <c r="B538">
        <v>2960674.24169446</v>
      </c>
      <c r="C538">
        <v>2848227.08094671</v>
      </c>
    </row>
    <row r="539" spans="1:3">
      <c r="A539">
        <v>537</v>
      </c>
      <c r="B539">
        <v>2960673.73404075</v>
      </c>
      <c r="C539">
        <v>2848227.08094671</v>
      </c>
    </row>
    <row r="540" spans="1:3">
      <c r="A540">
        <v>538</v>
      </c>
      <c r="B540">
        <v>2960672.39114755</v>
      </c>
      <c r="C540">
        <v>2848227.08094671</v>
      </c>
    </row>
    <row r="541" spans="1:3">
      <c r="A541">
        <v>539</v>
      </c>
      <c r="B541">
        <v>2960673.25594207</v>
      </c>
      <c r="C541">
        <v>2848227.08094671</v>
      </c>
    </row>
    <row r="542" spans="1:3">
      <c r="A542">
        <v>540</v>
      </c>
      <c r="B542">
        <v>2960673.32550658</v>
      </c>
      <c r="C542">
        <v>2848227.08094671</v>
      </c>
    </row>
    <row r="543" spans="1:3">
      <c r="A543">
        <v>541</v>
      </c>
      <c r="B543">
        <v>2960673.96421149</v>
      </c>
      <c r="C543">
        <v>2848227.08094671</v>
      </c>
    </row>
    <row r="544" spans="1:3">
      <c r="A544">
        <v>542</v>
      </c>
      <c r="B544">
        <v>2960673.71284111</v>
      </c>
      <c r="C544">
        <v>2848227.08094671</v>
      </c>
    </row>
    <row r="545" spans="1:3">
      <c r="A545">
        <v>543</v>
      </c>
      <c r="B545">
        <v>2960673.29591171</v>
      </c>
      <c r="C545">
        <v>2848227.08094671</v>
      </c>
    </row>
    <row r="546" spans="1:3">
      <c r="A546">
        <v>544</v>
      </c>
      <c r="B546">
        <v>2960674.48963936</v>
      </c>
      <c r="C546">
        <v>2848227.08094671</v>
      </c>
    </row>
    <row r="547" spans="1:3">
      <c r="A547">
        <v>545</v>
      </c>
      <c r="B547">
        <v>2960674.60906539</v>
      </c>
      <c r="C547">
        <v>2848227.08094671</v>
      </c>
    </row>
    <row r="548" spans="1:3">
      <c r="A548">
        <v>546</v>
      </c>
      <c r="B548">
        <v>2960674.61663485</v>
      </c>
      <c r="C548">
        <v>2848227.08094671</v>
      </c>
    </row>
    <row r="549" spans="1:3">
      <c r="A549">
        <v>547</v>
      </c>
      <c r="B549">
        <v>2960674.65680267</v>
      </c>
      <c r="C549">
        <v>2848227.08094671</v>
      </c>
    </row>
    <row r="550" spans="1:3">
      <c r="A550">
        <v>548</v>
      </c>
      <c r="B550">
        <v>2960675.42721053</v>
      </c>
      <c r="C550">
        <v>2848227.08094671</v>
      </c>
    </row>
    <row r="551" spans="1:3">
      <c r="A551">
        <v>549</v>
      </c>
      <c r="B551">
        <v>2960674.54002608</v>
      </c>
      <c r="C551">
        <v>2848227.08094671</v>
      </c>
    </row>
    <row r="552" spans="1:3">
      <c r="A552">
        <v>550</v>
      </c>
      <c r="B552">
        <v>2960675.31847267</v>
      </c>
      <c r="C552">
        <v>2848227.08094671</v>
      </c>
    </row>
    <row r="553" spans="1:3">
      <c r="A553">
        <v>551</v>
      </c>
      <c r="B553">
        <v>2960676.18182116</v>
      </c>
      <c r="C553">
        <v>2848227.08094671</v>
      </c>
    </row>
    <row r="554" spans="1:3">
      <c r="A554">
        <v>552</v>
      </c>
      <c r="B554">
        <v>2960675.26684665</v>
      </c>
      <c r="C554">
        <v>2848227.08094671</v>
      </c>
    </row>
    <row r="555" spans="1:3">
      <c r="A555">
        <v>553</v>
      </c>
      <c r="B555">
        <v>2960676.03925301</v>
      </c>
      <c r="C555">
        <v>2848227.08094671</v>
      </c>
    </row>
    <row r="556" spans="1:3">
      <c r="A556">
        <v>554</v>
      </c>
      <c r="B556">
        <v>2960675.89119887</v>
      </c>
      <c r="C556">
        <v>2848227.08094671</v>
      </c>
    </row>
    <row r="557" spans="1:3">
      <c r="A557">
        <v>555</v>
      </c>
      <c r="B557">
        <v>2960676.48967262</v>
      </c>
      <c r="C557">
        <v>2848227.08094671</v>
      </c>
    </row>
    <row r="558" spans="1:3">
      <c r="A558">
        <v>556</v>
      </c>
      <c r="B558">
        <v>2960676.38320395</v>
      </c>
      <c r="C558">
        <v>2848227.08094671</v>
      </c>
    </row>
    <row r="559" spans="1:3">
      <c r="A559">
        <v>557</v>
      </c>
      <c r="B559">
        <v>2960676.18357062</v>
      </c>
      <c r="C559">
        <v>2848227.08094671</v>
      </c>
    </row>
    <row r="560" spans="1:3">
      <c r="A560">
        <v>558</v>
      </c>
      <c r="B560">
        <v>2960676.48541394</v>
      </c>
      <c r="C560">
        <v>2848227.08094671</v>
      </c>
    </row>
    <row r="561" spans="1:3">
      <c r="A561">
        <v>559</v>
      </c>
      <c r="B561">
        <v>2960675.57634028</v>
      </c>
      <c r="C561">
        <v>2848227.08094671</v>
      </c>
    </row>
    <row r="562" spans="1:3">
      <c r="A562">
        <v>560</v>
      </c>
      <c r="B562">
        <v>2960675.98734059</v>
      </c>
      <c r="C562">
        <v>2848227.08094671</v>
      </c>
    </row>
    <row r="563" spans="1:3">
      <c r="A563">
        <v>561</v>
      </c>
      <c r="B563">
        <v>2960676.52014364</v>
      </c>
      <c r="C563">
        <v>2848227.08094671</v>
      </c>
    </row>
    <row r="564" spans="1:3">
      <c r="A564">
        <v>562</v>
      </c>
      <c r="B564">
        <v>2960676.01508663</v>
      </c>
      <c r="C564">
        <v>2848227.08094671</v>
      </c>
    </row>
    <row r="565" spans="1:3">
      <c r="A565">
        <v>563</v>
      </c>
      <c r="B565">
        <v>2960676.59062783</v>
      </c>
      <c r="C565">
        <v>2848227.08094671</v>
      </c>
    </row>
    <row r="566" spans="1:3">
      <c r="A566">
        <v>564</v>
      </c>
      <c r="B566">
        <v>2960676.74818905</v>
      </c>
      <c r="C566">
        <v>2848227.08094671</v>
      </c>
    </row>
    <row r="567" spans="1:3">
      <c r="A567">
        <v>565</v>
      </c>
      <c r="B567">
        <v>2960676.55551841</v>
      </c>
      <c r="C567">
        <v>2848227.08094671</v>
      </c>
    </row>
    <row r="568" spans="1:3">
      <c r="A568">
        <v>566</v>
      </c>
      <c r="B568">
        <v>2960677.04711914</v>
      </c>
      <c r="C568">
        <v>2848227.08094671</v>
      </c>
    </row>
    <row r="569" spans="1:3">
      <c r="A569">
        <v>567</v>
      </c>
      <c r="B569">
        <v>2960677.15786242</v>
      </c>
      <c r="C569">
        <v>2848227.08094671</v>
      </c>
    </row>
    <row r="570" spans="1:3">
      <c r="A570">
        <v>568</v>
      </c>
      <c r="B570">
        <v>2960676.85418721</v>
      </c>
      <c r="C570">
        <v>2848227.08094671</v>
      </c>
    </row>
    <row r="571" spans="1:3">
      <c r="A571">
        <v>569</v>
      </c>
      <c r="B571">
        <v>2960677.04005708</v>
      </c>
      <c r="C571">
        <v>2848227.08094671</v>
      </c>
    </row>
    <row r="572" spans="1:3">
      <c r="A572">
        <v>570</v>
      </c>
      <c r="B572">
        <v>2960676.95134887</v>
      </c>
      <c r="C572">
        <v>2848227.08094671</v>
      </c>
    </row>
    <row r="573" spans="1:3">
      <c r="A573">
        <v>571</v>
      </c>
      <c r="B573">
        <v>2960677.10081136</v>
      </c>
      <c r="C573">
        <v>2848227.08094671</v>
      </c>
    </row>
    <row r="574" spans="1:3">
      <c r="A574">
        <v>572</v>
      </c>
      <c r="B574">
        <v>2960677.09181372</v>
      </c>
      <c r="C574">
        <v>2848227.08094671</v>
      </c>
    </row>
    <row r="575" spans="1:3">
      <c r="A575">
        <v>573</v>
      </c>
      <c r="B575">
        <v>2960677.59268205</v>
      </c>
      <c r="C575">
        <v>2848227.08094671</v>
      </c>
    </row>
    <row r="576" spans="1:3">
      <c r="A576">
        <v>574</v>
      </c>
      <c r="B576">
        <v>2960677.62325271</v>
      </c>
      <c r="C576">
        <v>2848227.08094671</v>
      </c>
    </row>
    <row r="577" spans="1:3">
      <c r="A577">
        <v>575</v>
      </c>
      <c r="B577">
        <v>2960677.62932801</v>
      </c>
      <c r="C577">
        <v>2848227.08094671</v>
      </c>
    </row>
    <row r="578" spans="1:3">
      <c r="A578">
        <v>576</v>
      </c>
      <c r="B578">
        <v>2960678.38657274</v>
      </c>
      <c r="C578">
        <v>2848227.08094671</v>
      </c>
    </row>
    <row r="579" spans="1:3">
      <c r="A579">
        <v>577</v>
      </c>
      <c r="B579">
        <v>2960678.57775053</v>
      </c>
      <c r="C579">
        <v>2848227.08094671</v>
      </c>
    </row>
    <row r="580" spans="1:3">
      <c r="A580">
        <v>578</v>
      </c>
      <c r="B580">
        <v>2960678.44079552</v>
      </c>
      <c r="C580">
        <v>2848227.08094671</v>
      </c>
    </row>
    <row r="581" spans="1:3">
      <c r="A581">
        <v>579</v>
      </c>
      <c r="B581">
        <v>2960679.26293933</v>
      </c>
      <c r="C581">
        <v>2848227.08094671</v>
      </c>
    </row>
    <row r="582" spans="1:3">
      <c r="A582">
        <v>580</v>
      </c>
      <c r="B582">
        <v>2960679.23085064</v>
      </c>
      <c r="C582">
        <v>2848227.08094671</v>
      </c>
    </row>
    <row r="583" spans="1:3">
      <c r="A583">
        <v>581</v>
      </c>
      <c r="B583">
        <v>2960679.2017892</v>
      </c>
      <c r="C583">
        <v>2848227.08094671</v>
      </c>
    </row>
    <row r="584" spans="1:3">
      <c r="A584">
        <v>582</v>
      </c>
      <c r="B584">
        <v>2960679.21380847</v>
      </c>
      <c r="C584">
        <v>2848227.08094671</v>
      </c>
    </row>
    <row r="585" spans="1:3">
      <c r="A585">
        <v>583</v>
      </c>
      <c r="B585">
        <v>2960679.14698399</v>
      </c>
      <c r="C585">
        <v>2848227.08094671</v>
      </c>
    </row>
    <row r="586" spans="1:3">
      <c r="A586">
        <v>584</v>
      </c>
      <c r="B586">
        <v>2960679.37520142</v>
      </c>
      <c r="C586">
        <v>2848227.08094671</v>
      </c>
    </row>
    <row r="587" spans="1:3">
      <c r="A587">
        <v>585</v>
      </c>
      <c r="B587">
        <v>2960679.37740945</v>
      </c>
      <c r="C587">
        <v>2848227.08094671</v>
      </c>
    </row>
    <row r="588" spans="1:3">
      <c r="A588">
        <v>586</v>
      </c>
      <c r="B588">
        <v>2960679.80150924</v>
      </c>
      <c r="C588">
        <v>2848227.08094671</v>
      </c>
    </row>
    <row r="589" spans="1:3">
      <c r="A589">
        <v>587</v>
      </c>
      <c r="B589">
        <v>2960679.92462781</v>
      </c>
      <c r="C589">
        <v>2848227.08094671</v>
      </c>
    </row>
    <row r="590" spans="1:3">
      <c r="A590">
        <v>588</v>
      </c>
      <c r="B590">
        <v>2960680.35633448</v>
      </c>
      <c r="C590">
        <v>2848227.08094671</v>
      </c>
    </row>
    <row r="591" spans="1:3">
      <c r="A591">
        <v>589</v>
      </c>
      <c r="B591">
        <v>2960680.37277439</v>
      </c>
      <c r="C591">
        <v>2848227.08094671</v>
      </c>
    </row>
    <row r="592" spans="1:3">
      <c r="A592">
        <v>590</v>
      </c>
      <c r="B592">
        <v>2960680.72463368</v>
      </c>
      <c r="C592">
        <v>2848227.08094671</v>
      </c>
    </row>
    <row r="593" spans="1:3">
      <c r="A593">
        <v>591</v>
      </c>
      <c r="B593">
        <v>2960680.40855983</v>
      </c>
      <c r="C593">
        <v>2848227.08094671</v>
      </c>
    </row>
    <row r="594" spans="1:3">
      <c r="A594">
        <v>592</v>
      </c>
      <c r="B594">
        <v>2960680.2555218</v>
      </c>
      <c r="C594">
        <v>2848227.08094671</v>
      </c>
    </row>
    <row r="595" spans="1:3">
      <c r="A595">
        <v>593</v>
      </c>
      <c r="B595">
        <v>2960680.39503982</v>
      </c>
      <c r="C595">
        <v>2848227.08094671</v>
      </c>
    </row>
    <row r="596" spans="1:3">
      <c r="A596">
        <v>594</v>
      </c>
      <c r="B596">
        <v>2960679.73510219</v>
      </c>
      <c r="C596">
        <v>2848227.08094671</v>
      </c>
    </row>
    <row r="597" spans="1:3">
      <c r="A597">
        <v>595</v>
      </c>
      <c r="B597">
        <v>2960680.26233291</v>
      </c>
      <c r="C597">
        <v>2848227.08094671</v>
      </c>
    </row>
    <row r="598" spans="1:3">
      <c r="A598">
        <v>596</v>
      </c>
      <c r="B598">
        <v>2960680.50396613</v>
      </c>
      <c r="C598">
        <v>2848227.08094671</v>
      </c>
    </row>
    <row r="599" spans="1:3">
      <c r="A599">
        <v>597</v>
      </c>
      <c r="B599">
        <v>2960680.21567334</v>
      </c>
      <c r="C599">
        <v>2848227.08094671</v>
      </c>
    </row>
    <row r="600" spans="1:3">
      <c r="A600">
        <v>598</v>
      </c>
      <c r="B600">
        <v>2960680.60682604</v>
      </c>
      <c r="C600">
        <v>2848227.08094671</v>
      </c>
    </row>
    <row r="601" spans="1:3">
      <c r="A601">
        <v>599</v>
      </c>
      <c r="B601">
        <v>2960680.53113878</v>
      </c>
      <c r="C601">
        <v>2848227.08094671</v>
      </c>
    </row>
    <row r="602" spans="1:3">
      <c r="A602">
        <v>600</v>
      </c>
      <c r="B602">
        <v>2960680.9168022</v>
      </c>
      <c r="C602">
        <v>2848227.08094671</v>
      </c>
    </row>
    <row r="603" spans="1:3">
      <c r="A603">
        <v>601</v>
      </c>
      <c r="B603">
        <v>2960680.6121717</v>
      </c>
      <c r="C603">
        <v>2848227.08094671</v>
      </c>
    </row>
    <row r="604" spans="1:3">
      <c r="A604">
        <v>602</v>
      </c>
      <c r="B604">
        <v>2960681.10260475</v>
      </c>
      <c r="C604">
        <v>2848227.08094671</v>
      </c>
    </row>
    <row r="605" spans="1:3">
      <c r="A605">
        <v>603</v>
      </c>
      <c r="B605">
        <v>2960680.81466921</v>
      </c>
      <c r="C605">
        <v>2848227.08094671</v>
      </c>
    </row>
    <row r="606" spans="1:3">
      <c r="A606">
        <v>604</v>
      </c>
      <c r="B606">
        <v>2960680.67539078</v>
      </c>
      <c r="C606">
        <v>2848227.08094671</v>
      </c>
    </row>
    <row r="607" spans="1:3">
      <c r="A607">
        <v>605</v>
      </c>
      <c r="B607">
        <v>2960681.42897699</v>
      </c>
      <c r="C607">
        <v>2848227.08094671</v>
      </c>
    </row>
    <row r="608" spans="1:3">
      <c r="A608">
        <v>606</v>
      </c>
      <c r="B608">
        <v>2960681.0710623</v>
      </c>
      <c r="C608">
        <v>2848227.08094671</v>
      </c>
    </row>
    <row r="609" spans="1:3">
      <c r="A609">
        <v>607</v>
      </c>
      <c r="B609">
        <v>2960681.143647</v>
      </c>
      <c r="C609">
        <v>2848227.08094671</v>
      </c>
    </row>
    <row r="610" spans="1:3">
      <c r="A610">
        <v>608</v>
      </c>
      <c r="B610">
        <v>2960681.19462225</v>
      </c>
      <c r="C610">
        <v>2848227.08094671</v>
      </c>
    </row>
    <row r="611" spans="1:3">
      <c r="A611">
        <v>609</v>
      </c>
      <c r="B611">
        <v>2960681.16774776</v>
      </c>
      <c r="C611">
        <v>2848227.08094671</v>
      </c>
    </row>
    <row r="612" spans="1:3">
      <c r="A612">
        <v>610</v>
      </c>
      <c r="B612">
        <v>2960681.15039152</v>
      </c>
      <c r="C612">
        <v>2848227.08094671</v>
      </c>
    </row>
    <row r="613" spans="1:3">
      <c r="A613">
        <v>611</v>
      </c>
      <c r="B613">
        <v>2960681.21772091</v>
      </c>
      <c r="C613">
        <v>2848227.08094671</v>
      </c>
    </row>
    <row r="614" spans="1:3">
      <c r="A614">
        <v>612</v>
      </c>
      <c r="B614">
        <v>2960681.14152096</v>
      </c>
      <c r="C614">
        <v>2848227.08094671</v>
      </c>
    </row>
    <row r="615" spans="1:3">
      <c r="A615">
        <v>613</v>
      </c>
      <c r="B615">
        <v>2960681.17080947</v>
      </c>
      <c r="C615">
        <v>2848227.08094671</v>
      </c>
    </row>
    <row r="616" spans="1:3">
      <c r="A616">
        <v>614</v>
      </c>
      <c r="B616">
        <v>2960681.18572845</v>
      </c>
      <c r="C616">
        <v>2848227.08094671</v>
      </c>
    </row>
    <row r="617" spans="1:3">
      <c r="A617">
        <v>615</v>
      </c>
      <c r="B617">
        <v>2960681.11297109</v>
      </c>
      <c r="C617">
        <v>2848227.08094671</v>
      </c>
    </row>
    <row r="618" spans="1:3">
      <c r="A618">
        <v>616</v>
      </c>
      <c r="B618">
        <v>2960681.41814531</v>
      </c>
      <c r="C618">
        <v>2848227.08094671</v>
      </c>
    </row>
    <row r="619" spans="1:3">
      <c r="A619">
        <v>617</v>
      </c>
      <c r="B619">
        <v>2960681.39994849</v>
      </c>
      <c r="C619">
        <v>2848227.08094671</v>
      </c>
    </row>
    <row r="620" spans="1:3">
      <c r="A620">
        <v>618</v>
      </c>
      <c r="B620">
        <v>2960681.45604759</v>
      </c>
      <c r="C620">
        <v>2848227.08094671</v>
      </c>
    </row>
    <row r="621" spans="1:3">
      <c r="A621">
        <v>619</v>
      </c>
      <c r="B621">
        <v>2960681.45352579</v>
      </c>
      <c r="C621">
        <v>2848227.08094671</v>
      </c>
    </row>
    <row r="622" spans="1:3">
      <c r="A622">
        <v>620</v>
      </c>
      <c r="B622">
        <v>2960681.37349912</v>
      </c>
      <c r="C622">
        <v>2848227.08094671</v>
      </c>
    </row>
    <row r="623" spans="1:3">
      <c r="A623">
        <v>621</v>
      </c>
      <c r="B623">
        <v>2960681.62613639</v>
      </c>
      <c r="C623">
        <v>2848227.08094671</v>
      </c>
    </row>
    <row r="624" spans="1:3">
      <c r="A624">
        <v>622</v>
      </c>
      <c r="B624">
        <v>2960681.5701805</v>
      </c>
      <c r="C624">
        <v>2848227.08094671</v>
      </c>
    </row>
    <row r="625" spans="1:3">
      <c r="A625">
        <v>623</v>
      </c>
      <c r="B625">
        <v>2960681.72722367</v>
      </c>
      <c r="C625">
        <v>2848227.08094671</v>
      </c>
    </row>
    <row r="626" spans="1:3">
      <c r="A626">
        <v>624</v>
      </c>
      <c r="B626">
        <v>2960681.6713271</v>
      </c>
      <c r="C626">
        <v>2848227.08094671</v>
      </c>
    </row>
    <row r="627" spans="1:3">
      <c r="A627">
        <v>625</v>
      </c>
      <c r="B627">
        <v>2960681.86598658</v>
      </c>
      <c r="C627">
        <v>2848227.08094671</v>
      </c>
    </row>
    <row r="628" spans="1:3">
      <c r="A628">
        <v>626</v>
      </c>
      <c r="B628">
        <v>2960681.71656275</v>
      </c>
      <c r="C628">
        <v>2848227.08094671</v>
      </c>
    </row>
    <row r="629" spans="1:3">
      <c r="A629">
        <v>627</v>
      </c>
      <c r="B629">
        <v>2960681.89352311</v>
      </c>
      <c r="C629">
        <v>2848227.08094671</v>
      </c>
    </row>
    <row r="630" spans="1:3">
      <c r="A630">
        <v>628</v>
      </c>
      <c r="B630">
        <v>2960681.68088078</v>
      </c>
      <c r="C630">
        <v>2848227.08094671</v>
      </c>
    </row>
    <row r="631" spans="1:3">
      <c r="A631">
        <v>629</v>
      </c>
      <c r="B631">
        <v>2960681.71223114</v>
      </c>
      <c r="C631">
        <v>2848227.08094671</v>
      </c>
    </row>
    <row r="632" spans="1:3">
      <c r="A632">
        <v>630</v>
      </c>
      <c r="B632">
        <v>2960681.64057659</v>
      </c>
      <c r="C632">
        <v>2848227.08094671</v>
      </c>
    </row>
    <row r="633" spans="1:3">
      <c r="A633">
        <v>631</v>
      </c>
      <c r="B633">
        <v>2960681.54202271</v>
      </c>
      <c r="C633">
        <v>2848227.08094671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2563.87732354402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7266.89703492025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7192.76631891287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7118.05862369589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7042.91259726167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6967.43723877001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6891.72161768176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6815.84149941371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6739.86413095304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6663.85194944488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6587.86571949259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6514.20217795122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6440.80228357998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6367.83569604961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6295.51220767029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4654.10830637791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4092.76906679878</v>
      </c>
      <c r="E18">
        <v>2051.44948896321</v>
      </c>
    </row>
    <row r="19" spans="1:5">
      <c r="A19">
        <v>17</v>
      </c>
      <c r="B19">
        <v>7827.73902409362</v>
      </c>
      <c r="C19">
        <v>10451.1549141694</v>
      </c>
      <c r="D19">
        <v>3929.70640850199</v>
      </c>
      <c r="E19">
        <v>1888.38683066642</v>
      </c>
    </row>
    <row r="20" spans="1:5">
      <c r="A20">
        <v>18</v>
      </c>
      <c r="B20">
        <v>7827.73902409362</v>
      </c>
      <c r="C20">
        <v>10451.1549141694</v>
      </c>
      <c r="D20">
        <v>3808.34118125323</v>
      </c>
      <c r="E20">
        <v>1767.02160341768</v>
      </c>
    </row>
    <row r="21" spans="1:5">
      <c r="A21">
        <v>19</v>
      </c>
      <c r="B21">
        <v>7827.73902409362</v>
      </c>
      <c r="C21">
        <v>10451.1549141694</v>
      </c>
      <c r="D21">
        <v>3798.54300863537</v>
      </c>
      <c r="E21">
        <v>1757.22343079981</v>
      </c>
    </row>
    <row r="22" spans="1:5">
      <c r="A22">
        <v>20</v>
      </c>
      <c r="B22">
        <v>7827.73902409362</v>
      </c>
      <c r="C22">
        <v>10451.1549141694</v>
      </c>
      <c r="D22">
        <v>3706.71452342073</v>
      </c>
      <c r="E22">
        <v>1665.39494558516</v>
      </c>
    </row>
    <row r="23" spans="1:5">
      <c r="A23">
        <v>21</v>
      </c>
      <c r="B23">
        <v>7827.73902409362</v>
      </c>
      <c r="C23">
        <v>10451.1549141694</v>
      </c>
      <c r="D23">
        <v>3696.44291148101</v>
      </c>
      <c r="E23">
        <v>1655.12333364545</v>
      </c>
    </row>
    <row r="24" spans="1:5">
      <c r="A24">
        <v>22</v>
      </c>
      <c r="B24">
        <v>7827.73902409362</v>
      </c>
      <c r="C24">
        <v>10451.1549141694</v>
      </c>
      <c r="D24">
        <v>3624.4689961897</v>
      </c>
      <c r="E24">
        <v>1583.14941835414</v>
      </c>
    </row>
    <row r="25" spans="1:5">
      <c r="A25">
        <v>23</v>
      </c>
      <c r="B25">
        <v>7827.73902409362</v>
      </c>
      <c r="C25">
        <v>10451.1549141694</v>
      </c>
      <c r="D25">
        <v>3613.81030166734</v>
      </c>
      <c r="E25">
        <v>1572.49072383177</v>
      </c>
    </row>
    <row r="26" spans="1:5">
      <c r="A26">
        <v>24</v>
      </c>
      <c r="B26">
        <v>7827.73902409362</v>
      </c>
      <c r="C26">
        <v>10451.1549141694</v>
      </c>
      <c r="D26">
        <v>3554.86850194762</v>
      </c>
      <c r="E26">
        <v>1513.54892411206</v>
      </c>
    </row>
    <row r="27" spans="1:5">
      <c r="A27">
        <v>25</v>
      </c>
      <c r="B27">
        <v>7827.73902409362</v>
      </c>
      <c r="C27">
        <v>10451.1549141694</v>
      </c>
      <c r="D27">
        <v>3544.07532952348</v>
      </c>
      <c r="E27">
        <v>1502.75575168792</v>
      </c>
    </row>
    <row r="28" spans="1:5">
      <c r="A28">
        <v>26</v>
      </c>
      <c r="B28">
        <v>7827.73902409362</v>
      </c>
      <c r="C28">
        <v>10451.1549141694</v>
      </c>
      <c r="D28">
        <v>3496.16800200536</v>
      </c>
      <c r="E28">
        <v>1454.8484241698</v>
      </c>
    </row>
    <row r="29" spans="1:5">
      <c r="A29">
        <v>27</v>
      </c>
      <c r="B29">
        <v>7827.73902409362</v>
      </c>
      <c r="C29">
        <v>10451.1549141694</v>
      </c>
      <c r="D29">
        <v>3485.34306089509</v>
      </c>
      <c r="E29">
        <v>1444.02348305954</v>
      </c>
    </row>
    <row r="30" spans="1:5">
      <c r="A30">
        <v>28</v>
      </c>
      <c r="B30">
        <v>7827.73902409362</v>
      </c>
      <c r="C30">
        <v>10451.1549141694</v>
      </c>
      <c r="D30">
        <v>3446.09314111058</v>
      </c>
      <c r="E30">
        <v>1404.77356327502</v>
      </c>
    </row>
    <row r="31" spans="1:5">
      <c r="A31">
        <v>29</v>
      </c>
      <c r="B31">
        <v>7827.73902409362</v>
      </c>
      <c r="C31">
        <v>10451.1549141694</v>
      </c>
      <c r="D31">
        <v>3461.12850560478</v>
      </c>
      <c r="E31">
        <v>1419.80892776922</v>
      </c>
    </row>
    <row r="32" spans="1:5">
      <c r="A32">
        <v>30</v>
      </c>
      <c r="B32">
        <v>7827.73902409362</v>
      </c>
      <c r="C32">
        <v>10451.1549141694</v>
      </c>
      <c r="D32">
        <v>3346.91567928679</v>
      </c>
      <c r="E32">
        <v>1305.59610145122</v>
      </c>
    </row>
    <row r="33" spans="1:5">
      <c r="A33">
        <v>31</v>
      </c>
      <c r="B33">
        <v>7827.73902409362</v>
      </c>
      <c r="C33">
        <v>10451.1549141694</v>
      </c>
      <c r="D33">
        <v>3238.18314537686</v>
      </c>
      <c r="E33">
        <v>1196.86356754129</v>
      </c>
    </row>
    <row r="34" spans="1:5">
      <c r="A34">
        <v>32</v>
      </c>
      <c r="B34">
        <v>7827.73902409362</v>
      </c>
      <c r="C34">
        <v>10451.1549141694</v>
      </c>
      <c r="D34">
        <v>3177.57874485969</v>
      </c>
      <c r="E34">
        <v>1136.25916702413</v>
      </c>
    </row>
    <row r="35" spans="1:5">
      <c r="A35">
        <v>33</v>
      </c>
      <c r="B35">
        <v>7827.73902409362</v>
      </c>
      <c r="C35">
        <v>10451.1549141694</v>
      </c>
      <c r="D35">
        <v>3125.84830255164</v>
      </c>
      <c r="E35">
        <v>1084.52872471608</v>
      </c>
    </row>
    <row r="36" spans="1:5">
      <c r="A36">
        <v>34</v>
      </c>
      <c r="B36">
        <v>7827.73902409362</v>
      </c>
      <c r="C36">
        <v>10451.1549141694</v>
      </c>
      <c r="D36">
        <v>3068.01635528351</v>
      </c>
      <c r="E36">
        <v>1026.69677744794</v>
      </c>
    </row>
    <row r="37" spans="1:5">
      <c r="A37">
        <v>35</v>
      </c>
      <c r="B37">
        <v>7827.73902409362</v>
      </c>
      <c r="C37">
        <v>10451.1549141694</v>
      </c>
      <c r="D37">
        <v>3048.3900645391</v>
      </c>
      <c r="E37">
        <v>1007.07048670354</v>
      </c>
    </row>
    <row r="38" spans="1:5">
      <c r="A38">
        <v>36</v>
      </c>
      <c r="B38">
        <v>7827.73902409362</v>
      </c>
      <c r="C38">
        <v>10451.1549141694</v>
      </c>
      <c r="D38">
        <v>3044.80080011812</v>
      </c>
      <c r="E38">
        <v>1003.48122228256</v>
      </c>
    </row>
    <row r="39" spans="1:5">
      <c r="A39">
        <v>37</v>
      </c>
      <c r="B39">
        <v>7827.73902409362</v>
      </c>
      <c r="C39">
        <v>10451.1549141694</v>
      </c>
      <c r="D39">
        <v>3012.55276658858</v>
      </c>
      <c r="E39">
        <v>971.233188753019</v>
      </c>
    </row>
    <row r="40" spans="1:5">
      <c r="A40">
        <v>38</v>
      </c>
      <c r="B40">
        <v>7827.73902409362</v>
      </c>
      <c r="C40">
        <v>10451.1549141694</v>
      </c>
      <c r="D40">
        <v>2982.18639623231</v>
      </c>
      <c r="E40">
        <v>940.866818396756</v>
      </c>
    </row>
    <row r="41" spans="1:5">
      <c r="A41">
        <v>39</v>
      </c>
      <c r="B41">
        <v>7827.73902409362</v>
      </c>
      <c r="C41">
        <v>10451.1549141694</v>
      </c>
      <c r="D41">
        <v>2981.36164797029</v>
      </c>
      <c r="E41">
        <v>940.042070134731</v>
      </c>
    </row>
    <row r="42" spans="1:5">
      <c r="A42">
        <v>40</v>
      </c>
      <c r="B42">
        <v>7827.73902409362</v>
      </c>
      <c r="C42">
        <v>10451.1549141694</v>
      </c>
      <c r="D42">
        <v>2987.29171455667</v>
      </c>
      <c r="E42">
        <v>945.972136721108</v>
      </c>
    </row>
    <row r="43" spans="1:5">
      <c r="A43">
        <v>41</v>
      </c>
      <c r="B43">
        <v>7827.73902409362</v>
      </c>
      <c r="C43">
        <v>10451.1549141694</v>
      </c>
      <c r="D43">
        <v>2958.60593284494</v>
      </c>
      <c r="E43">
        <v>917.286355009378</v>
      </c>
    </row>
    <row r="44" spans="1:5">
      <c r="A44">
        <v>42</v>
      </c>
      <c r="B44">
        <v>7827.73902409362</v>
      </c>
      <c r="C44">
        <v>10451.1549141694</v>
      </c>
      <c r="D44">
        <v>2964.09738244086</v>
      </c>
      <c r="E44">
        <v>922.777804605304</v>
      </c>
    </row>
    <row r="45" spans="1:5">
      <c r="A45">
        <v>43</v>
      </c>
      <c r="B45">
        <v>7827.73902409362</v>
      </c>
      <c r="C45">
        <v>10451.1549141694</v>
      </c>
      <c r="D45">
        <v>2941.23231963959</v>
      </c>
      <c r="E45">
        <v>899.912741804029</v>
      </c>
    </row>
    <row r="46" spans="1:5">
      <c r="A46">
        <v>44</v>
      </c>
      <c r="B46">
        <v>7827.73902409362</v>
      </c>
      <c r="C46">
        <v>10451.1549141694</v>
      </c>
      <c r="D46">
        <v>2946.35006455454</v>
      </c>
      <c r="E46">
        <v>905.030486718975</v>
      </c>
    </row>
    <row r="47" spans="1:5">
      <c r="A47">
        <v>45</v>
      </c>
      <c r="B47">
        <v>7827.73902409362</v>
      </c>
      <c r="C47">
        <v>10451.1549141694</v>
      </c>
      <c r="D47">
        <v>2927.94838142782</v>
      </c>
      <c r="E47">
        <v>886.628803592257</v>
      </c>
    </row>
    <row r="48" spans="1:5">
      <c r="A48">
        <v>46</v>
      </c>
      <c r="B48">
        <v>7827.73902409362</v>
      </c>
      <c r="C48">
        <v>10451.1549141694</v>
      </c>
      <c r="D48">
        <v>2920.28610768944</v>
      </c>
      <c r="E48">
        <v>878.966529853878</v>
      </c>
    </row>
    <row r="49" spans="1:5">
      <c r="A49">
        <v>47</v>
      </c>
      <c r="B49">
        <v>7827.73902409362</v>
      </c>
      <c r="C49">
        <v>10451.1549141694</v>
      </c>
      <c r="D49">
        <v>2868.78340914796</v>
      </c>
      <c r="E49">
        <v>827.463831312397</v>
      </c>
    </row>
    <row r="50" spans="1:5">
      <c r="A50">
        <v>48</v>
      </c>
      <c r="B50">
        <v>7827.73902409362</v>
      </c>
      <c r="C50">
        <v>10451.1549141694</v>
      </c>
      <c r="D50">
        <v>2831.47262149674</v>
      </c>
      <c r="E50">
        <v>790.153043661185</v>
      </c>
    </row>
    <row r="51" spans="1:5">
      <c r="A51">
        <v>49</v>
      </c>
      <c r="B51">
        <v>7827.73902409362</v>
      </c>
      <c r="C51">
        <v>10451.1549141694</v>
      </c>
      <c r="D51">
        <v>2798.77659293244</v>
      </c>
      <c r="E51">
        <v>757.457015096885</v>
      </c>
    </row>
    <row r="52" spans="1:5">
      <c r="A52">
        <v>50</v>
      </c>
      <c r="B52">
        <v>7827.73902409362</v>
      </c>
      <c r="C52">
        <v>10451.1549141694</v>
      </c>
      <c r="D52">
        <v>2782.83603224561</v>
      </c>
      <c r="E52">
        <v>741.516454410053</v>
      </c>
    </row>
    <row r="53" spans="1:5">
      <c r="A53">
        <v>51</v>
      </c>
      <c r="B53">
        <v>7827.73902409362</v>
      </c>
      <c r="C53">
        <v>10451.1549141694</v>
      </c>
      <c r="D53">
        <v>2768.78521763807</v>
      </c>
      <c r="E53">
        <v>727.465639802512</v>
      </c>
    </row>
    <row r="54" spans="1:5">
      <c r="A54">
        <v>52</v>
      </c>
      <c r="B54">
        <v>7827.73902409362</v>
      </c>
      <c r="C54">
        <v>10451.1549141694</v>
      </c>
      <c r="D54">
        <v>2767.78419078779</v>
      </c>
      <c r="E54">
        <v>726.464612952233</v>
      </c>
    </row>
    <row r="55" spans="1:5">
      <c r="A55">
        <v>53</v>
      </c>
      <c r="B55">
        <v>7827.73902409362</v>
      </c>
      <c r="C55">
        <v>10451.1549141694</v>
      </c>
      <c r="D55">
        <v>2768.67780094633</v>
      </c>
      <c r="E55">
        <v>727.358223110765</v>
      </c>
    </row>
    <row r="56" spans="1:5">
      <c r="A56">
        <v>54</v>
      </c>
      <c r="B56">
        <v>7827.73902409362</v>
      </c>
      <c r="C56">
        <v>10451.1549141694</v>
      </c>
      <c r="D56">
        <v>2736.48932727398</v>
      </c>
      <c r="E56">
        <v>695.169749438417</v>
      </c>
    </row>
    <row r="57" spans="1:5">
      <c r="A57">
        <v>55</v>
      </c>
      <c r="B57">
        <v>7827.73902409362</v>
      </c>
      <c r="C57">
        <v>10451.1549141694</v>
      </c>
      <c r="D57">
        <v>2727.50813397308</v>
      </c>
      <c r="E57">
        <v>686.188556137516</v>
      </c>
    </row>
    <row r="58" spans="1:5">
      <c r="A58">
        <v>56</v>
      </c>
      <c r="B58">
        <v>7827.73902409362</v>
      </c>
      <c r="C58">
        <v>10451.1549141694</v>
      </c>
      <c r="D58">
        <v>2720.2421612823</v>
      </c>
      <c r="E58">
        <v>678.922583446735</v>
      </c>
    </row>
    <row r="59" spans="1:5">
      <c r="A59">
        <v>57</v>
      </c>
      <c r="B59">
        <v>7827.73902409362</v>
      </c>
      <c r="C59">
        <v>10451.1549141694</v>
      </c>
      <c r="D59">
        <v>2720.61383676949</v>
      </c>
      <c r="E59">
        <v>679.294258933932</v>
      </c>
    </row>
    <row r="60" spans="1:5">
      <c r="A60">
        <v>58</v>
      </c>
      <c r="B60">
        <v>7827.73902409362</v>
      </c>
      <c r="C60">
        <v>10451.1549141694</v>
      </c>
      <c r="D60">
        <v>2699.9875400005</v>
      </c>
      <c r="E60">
        <v>658.667962164936</v>
      </c>
    </row>
    <row r="61" spans="1:5">
      <c r="A61">
        <v>59</v>
      </c>
      <c r="B61">
        <v>7827.73902409362</v>
      </c>
      <c r="C61">
        <v>10451.1549141694</v>
      </c>
      <c r="D61">
        <v>2685.62378945519</v>
      </c>
      <c r="E61">
        <v>644.304211619622</v>
      </c>
    </row>
    <row r="62" spans="1:5">
      <c r="A62">
        <v>60</v>
      </c>
      <c r="B62">
        <v>7827.73902409362</v>
      </c>
      <c r="C62">
        <v>10451.1549141694</v>
      </c>
      <c r="D62">
        <v>2680.10344074997</v>
      </c>
      <c r="E62">
        <v>638.783862914408</v>
      </c>
    </row>
    <row r="63" spans="1:5">
      <c r="A63">
        <v>61</v>
      </c>
      <c r="B63">
        <v>7827.73902409362</v>
      </c>
      <c r="C63">
        <v>10451.1549141694</v>
      </c>
      <c r="D63">
        <v>2678.92233719695</v>
      </c>
      <c r="E63">
        <v>637.602759361387</v>
      </c>
    </row>
    <row r="64" spans="1:5">
      <c r="A64">
        <v>62</v>
      </c>
      <c r="B64">
        <v>7827.73902409362</v>
      </c>
      <c r="C64">
        <v>10451.1549141694</v>
      </c>
      <c r="D64">
        <v>2652.75041977174</v>
      </c>
      <c r="E64">
        <v>611.43084193617</v>
      </c>
    </row>
    <row r="65" spans="1:5">
      <c r="A65">
        <v>63</v>
      </c>
      <c r="B65">
        <v>7827.73902409362</v>
      </c>
      <c r="C65">
        <v>10451.1549141694</v>
      </c>
      <c r="D65">
        <v>2634.02344538035</v>
      </c>
      <c r="E65">
        <v>592.703867544793</v>
      </c>
    </row>
    <row r="66" spans="1:5">
      <c r="A66">
        <v>64</v>
      </c>
      <c r="B66">
        <v>7827.73902409362</v>
      </c>
      <c r="C66">
        <v>10451.1549141694</v>
      </c>
      <c r="D66">
        <v>2612.35912657463</v>
      </c>
      <c r="E66">
        <v>571.039548739063</v>
      </c>
    </row>
    <row r="67" spans="1:5">
      <c r="A67">
        <v>65</v>
      </c>
      <c r="B67">
        <v>7827.73902409362</v>
      </c>
      <c r="C67">
        <v>10451.1549141694</v>
      </c>
      <c r="D67">
        <v>2602.39319480588</v>
      </c>
      <c r="E67">
        <v>561.073616970315</v>
      </c>
    </row>
    <row r="68" spans="1:5">
      <c r="A68">
        <v>66</v>
      </c>
      <c r="B68">
        <v>7827.73902409362</v>
      </c>
      <c r="C68">
        <v>10451.1549141694</v>
      </c>
      <c r="D68">
        <v>2591.74297015873</v>
      </c>
      <c r="E68">
        <v>550.423392323171</v>
      </c>
    </row>
    <row r="69" spans="1:5">
      <c r="A69">
        <v>67</v>
      </c>
      <c r="B69">
        <v>7827.73902409362</v>
      </c>
      <c r="C69">
        <v>10451.1549141694</v>
      </c>
      <c r="D69">
        <v>2583.10215760864</v>
      </c>
      <c r="E69">
        <v>541.782579773086</v>
      </c>
    </row>
    <row r="70" spans="1:5">
      <c r="A70">
        <v>68</v>
      </c>
      <c r="B70">
        <v>7827.73902409362</v>
      </c>
      <c r="C70">
        <v>10451.1549141694</v>
      </c>
      <c r="D70">
        <v>2577.17720565138</v>
      </c>
      <c r="E70">
        <v>535.85762781582</v>
      </c>
    </row>
    <row r="71" spans="1:5">
      <c r="A71">
        <v>69</v>
      </c>
      <c r="B71">
        <v>7827.73902409362</v>
      </c>
      <c r="C71">
        <v>10451.1549141694</v>
      </c>
      <c r="D71">
        <v>2577.05514532127</v>
      </c>
      <c r="E71">
        <v>535.73556748571</v>
      </c>
    </row>
    <row r="72" spans="1:5">
      <c r="A72">
        <v>70</v>
      </c>
      <c r="B72">
        <v>7827.73902409362</v>
      </c>
      <c r="C72">
        <v>10451.1549141694</v>
      </c>
      <c r="D72">
        <v>2559.69507566356</v>
      </c>
      <c r="E72">
        <v>518.375497827991</v>
      </c>
    </row>
    <row r="73" spans="1:5">
      <c r="A73">
        <v>71</v>
      </c>
      <c r="B73">
        <v>7827.73902409362</v>
      </c>
      <c r="C73">
        <v>10451.1549141694</v>
      </c>
      <c r="D73">
        <v>2550.37958334789</v>
      </c>
      <c r="E73">
        <v>509.060005512328</v>
      </c>
    </row>
    <row r="74" spans="1:5">
      <c r="A74">
        <v>72</v>
      </c>
      <c r="B74">
        <v>7827.73902409362</v>
      </c>
      <c r="C74">
        <v>10451.1549141694</v>
      </c>
      <c r="D74">
        <v>2544.1120389534</v>
      </c>
      <c r="E74">
        <v>502.792461117845</v>
      </c>
    </row>
    <row r="75" spans="1:5">
      <c r="A75">
        <v>73</v>
      </c>
      <c r="B75">
        <v>7827.73902409362</v>
      </c>
      <c r="C75">
        <v>10451.1549141694</v>
      </c>
      <c r="D75">
        <v>2545.01087747554</v>
      </c>
      <c r="E75">
        <v>503.691299639985</v>
      </c>
    </row>
    <row r="76" spans="1:5">
      <c r="A76">
        <v>74</v>
      </c>
      <c r="B76">
        <v>7827.73902409362</v>
      </c>
      <c r="C76">
        <v>10451.1549141694</v>
      </c>
      <c r="D76">
        <v>2531.39583386986</v>
      </c>
      <c r="E76">
        <v>490.076256034299</v>
      </c>
    </row>
    <row r="77" spans="1:5">
      <c r="A77">
        <v>75</v>
      </c>
      <c r="B77">
        <v>7827.73902409362</v>
      </c>
      <c r="C77">
        <v>10451.1549141694</v>
      </c>
      <c r="D77">
        <v>2523.16811646124</v>
      </c>
      <c r="E77">
        <v>481.848538625678</v>
      </c>
    </row>
    <row r="78" spans="1:5">
      <c r="A78">
        <v>76</v>
      </c>
      <c r="B78">
        <v>7827.73902409362</v>
      </c>
      <c r="C78">
        <v>10451.1549141694</v>
      </c>
      <c r="D78">
        <v>2518.92705231481</v>
      </c>
      <c r="E78">
        <v>477.607474479249</v>
      </c>
    </row>
    <row r="79" spans="1:5">
      <c r="A79">
        <v>77</v>
      </c>
      <c r="B79">
        <v>7827.73902409362</v>
      </c>
      <c r="C79">
        <v>10451.1549141694</v>
      </c>
      <c r="D79">
        <v>2518.57896719632</v>
      </c>
      <c r="E79">
        <v>477.259389360759</v>
      </c>
    </row>
    <row r="80" spans="1:5">
      <c r="A80">
        <v>78</v>
      </c>
      <c r="B80">
        <v>7827.73902409362</v>
      </c>
      <c r="C80">
        <v>10451.1549141694</v>
      </c>
      <c r="D80">
        <v>2503.5865171893</v>
      </c>
      <c r="E80">
        <v>462.266939353735</v>
      </c>
    </row>
    <row r="81" spans="1:5">
      <c r="A81">
        <v>79</v>
      </c>
      <c r="B81">
        <v>7827.73902409362</v>
      </c>
      <c r="C81">
        <v>10451.1549141694</v>
      </c>
      <c r="D81">
        <v>2491.03020606235</v>
      </c>
      <c r="E81">
        <v>449.710628226794</v>
      </c>
    </row>
    <row r="82" spans="1:5">
      <c r="A82">
        <v>80</v>
      </c>
      <c r="B82">
        <v>7827.73902409362</v>
      </c>
      <c r="C82">
        <v>10451.1549141694</v>
      </c>
      <c r="D82">
        <v>2482.73017810923</v>
      </c>
      <c r="E82">
        <v>441.410600273663</v>
      </c>
    </row>
    <row r="83" spans="1:5">
      <c r="A83">
        <v>81</v>
      </c>
      <c r="B83">
        <v>7827.73902409362</v>
      </c>
      <c r="C83">
        <v>10451.1549141694</v>
      </c>
      <c r="D83">
        <v>2475.11142946899</v>
      </c>
      <c r="E83">
        <v>433.791851633425</v>
      </c>
    </row>
    <row r="84" spans="1:5">
      <c r="A84">
        <v>82</v>
      </c>
      <c r="B84">
        <v>7827.73902409362</v>
      </c>
      <c r="C84">
        <v>10451.1549141694</v>
      </c>
      <c r="D84">
        <v>2467.3825468808</v>
      </c>
      <c r="E84">
        <v>426.062969045232</v>
      </c>
    </row>
    <row r="85" spans="1:5">
      <c r="A85">
        <v>83</v>
      </c>
      <c r="B85">
        <v>7827.73902409362</v>
      </c>
      <c r="C85">
        <v>10451.1549141694</v>
      </c>
      <c r="D85">
        <v>2460.26768125298</v>
      </c>
      <c r="E85">
        <v>418.948103417424</v>
      </c>
    </row>
    <row r="86" spans="1:5">
      <c r="A86">
        <v>84</v>
      </c>
      <c r="B86">
        <v>7827.73902409362</v>
      </c>
      <c r="C86">
        <v>10451.1549141694</v>
      </c>
      <c r="D86">
        <v>2455.93328336318</v>
      </c>
      <c r="E86">
        <v>414.613705527626</v>
      </c>
    </row>
    <row r="87" spans="1:5">
      <c r="A87">
        <v>85</v>
      </c>
      <c r="B87">
        <v>7827.73902409362</v>
      </c>
      <c r="C87">
        <v>10451.1549141694</v>
      </c>
      <c r="D87">
        <v>2445.05142489117</v>
      </c>
      <c r="E87">
        <v>403.731847055606</v>
      </c>
    </row>
    <row r="88" spans="1:5">
      <c r="A88">
        <v>86</v>
      </c>
      <c r="B88">
        <v>7827.73902409362</v>
      </c>
      <c r="C88">
        <v>10451.1549141694</v>
      </c>
      <c r="D88">
        <v>2439.96579870806</v>
      </c>
      <c r="E88">
        <v>398.646220872495</v>
      </c>
    </row>
    <row r="89" spans="1:5">
      <c r="A89">
        <v>87</v>
      </c>
      <c r="B89">
        <v>7827.73902409362</v>
      </c>
      <c r="C89">
        <v>10451.1549141694</v>
      </c>
      <c r="D89">
        <v>2436.54509770665</v>
      </c>
      <c r="E89">
        <v>395.225519871091</v>
      </c>
    </row>
    <row r="90" spans="1:5">
      <c r="A90">
        <v>88</v>
      </c>
      <c r="B90">
        <v>7827.73902409362</v>
      </c>
      <c r="C90">
        <v>10451.1549141694</v>
      </c>
      <c r="D90">
        <v>2436.54404150464</v>
      </c>
      <c r="E90">
        <v>395.224463669078</v>
      </c>
    </row>
    <row r="91" spans="1:5">
      <c r="A91">
        <v>89</v>
      </c>
      <c r="B91">
        <v>7827.73902409362</v>
      </c>
      <c r="C91">
        <v>10451.1549141694</v>
      </c>
      <c r="D91">
        <v>2428.41757833622</v>
      </c>
      <c r="E91">
        <v>387.098000500665</v>
      </c>
    </row>
    <row r="92" spans="1:5">
      <c r="A92">
        <v>90</v>
      </c>
      <c r="B92">
        <v>7827.73902409362</v>
      </c>
      <c r="C92">
        <v>10451.1549141694</v>
      </c>
      <c r="D92">
        <v>2422.95138737194</v>
      </c>
      <c r="E92">
        <v>381.631809536374</v>
      </c>
    </row>
    <row r="93" spans="1:5">
      <c r="A93">
        <v>91</v>
      </c>
      <c r="B93">
        <v>7827.73902409362</v>
      </c>
      <c r="C93">
        <v>10451.1549141694</v>
      </c>
      <c r="D93">
        <v>2421.24940920823</v>
      </c>
      <c r="E93">
        <v>379.929831372665</v>
      </c>
    </row>
    <row r="94" spans="1:5">
      <c r="A94">
        <v>92</v>
      </c>
      <c r="B94">
        <v>7827.73902409362</v>
      </c>
      <c r="C94">
        <v>10451.1549141694</v>
      </c>
      <c r="D94">
        <v>2421.06510907774</v>
      </c>
      <c r="E94">
        <v>379.745531242181</v>
      </c>
    </row>
    <row r="95" spans="1:5">
      <c r="A95">
        <v>93</v>
      </c>
      <c r="B95">
        <v>7827.73902409362</v>
      </c>
      <c r="C95">
        <v>10451.1549141694</v>
      </c>
      <c r="D95">
        <v>2412.85310812135</v>
      </c>
      <c r="E95">
        <v>371.533530285788</v>
      </c>
    </row>
    <row r="96" spans="1:5">
      <c r="A96">
        <v>94</v>
      </c>
      <c r="B96">
        <v>7827.73902409362</v>
      </c>
      <c r="C96">
        <v>10451.1549141694</v>
      </c>
      <c r="D96">
        <v>2404.18609048317</v>
      </c>
      <c r="E96">
        <v>362.866512647602</v>
      </c>
    </row>
    <row r="97" spans="1:5">
      <c r="A97">
        <v>95</v>
      </c>
      <c r="B97">
        <v>7827.73902409362</v>
      </c>
      <c r="C97">
        <v>10451.1549141694</v>
      </c>
      <c r="D97">
        <v>2398.72861981967</v>
      </c>
      <c r="E97">
        <v>357.409041984112</v>
      </c>
    </row>
    <row r="98" spans="1:5">
      <c r="A98">
        <v>96</v>
      </c>
      <c r="B98">
        <v>7827.73902409362</v>
      </c>
      <c r="C98">
        <v>10451.1549141694</v>
      </c>
      <c r="D98">
        <v>2393.02583911785</v>
      </c>
      <c r="E98">
        <v>351.70626128229</v>
      </c>
    </row>
    <row r="99" spans="1:5">
      <c r="A99">
        <v>97</v>
      </c>
      <c r="B99">
        <v>7827.73902409362</v>
      </c>
      <c r="C99">
        <v>10451.1549141694</v>
      </c>
      <c r="D99">
        <v>2387.09597583967</v>
      </c>
      <c r="E99">
        <v>345.776398004108</v>
      </c>
    </row>
    <row r="100" spans="1:5">
      <c r="A100">
        <v>98</v>
      </c>
      <c r="B100">
        <v>7827.73902409362</v>
      </c>
      <c r="C100">
        <v>10451.1549141694</v>
      </c>
      <c r="D100">
        <v>2382.31063749078</v>
      </c>
      <c r="E100">
        <v>340.991059655222</v>
      </c>
    </row>
    <row r="101" spans="1:5">
      <c r="A101">
        <v>99</v>
      </c>
      <c r="B101">
        <v>7827.73902409362</v>
      </c>
      <c r="C101">
        <v>10451.1549141694</v>
      </c>
      <c r="D101">
        <v>2378.70595615386</v>
      </c>
      <c r="E101">
        <v>337.386378318302</v>
      </c>
    </row>
    <row r="102" spans="1:5">
      <c r="A102">
        <v>100</v>
      </c>
      <c r="B102">
        <v>7827.73902409362</v>
      </c>
      <c r="C102">
        <v>10451.1549141694</v>
      </c>
      <c r="D102">
        <v>2371.87619672381</v>
      </c>
      <c r="E102">
        <v>330.556618888244</v>
      </c>
    </row>
    <row r="103" spans="1:5">
      <c r="A103">
        <v>101</v>
      </c>
      <c r="B103">
        <v>7827.73902409362</v>
      </c>
      <c r="C103">
        <v>10451.1549141694</v>
      </c>
      <c r="D103">
        <v>2369.98966094025</v>
      </c>
      <c r="E103">
        <v>328.670083104688</v>
      </c>
    </row>
    <row r="104" spans="1:5">
      <c r="A104">
        <v>102</v>
      </c>
      <c r="B104">
        <v>7827.73902409362</v>
      </c>
      <c r="C104">
        <v>10451.1549141694</v>
      </c>
      <c r="D104">
        <v>2370.04634449013</v>
      </c>
      <c r="E104">
        <v>328.726766654566</v>
      </c>
    </row>
    <row r="105" spans="1:5">
      <c r="A105">
        <v>103</v>
      </c>
      <c r="B105">
        <v>7827.73902409362</v>
      </c>
      <c r="C105">
        <v>10451.1549141694</v>
      </c>
      <c r="D105">
        <v>2364.65510753445</v>
      </c>
      <c r="E105">
        <v>323.335529698894</v>
      </c>
    </row>
    <row r="106" spans="1:5">
      <c r="A106">
        <v>104</v>
      </c>
      <c r="B106">
        <v>7827.73902409362</v>
      </c>
      <c r="C106">
        <v>10451.1549141694</v>
      </c>
      <c r="D106">
        <v>2361.57575047881</v>
      </c>
      <c r="E106">
        <v>320.256172643259</v>
      </c>
    </row>
    <row r="107" spans="1:5">
      <c r="A107">
        <v>105</v>
      </c>
      <c r="B107">
        <v>7827.73902409362</v>
      </c>
      <c r="C107">
        <v>10451.1549141694</v>
      </c>
      <c r="D107">
        <v>2356.17908355624</v>
      </c>
      <c r="E107">
        <v>314.859505720686</v>
      </c>
    </row>
    <row r="108" spans="1:5">
      <c r="A108">
        <v>106</v>
      </c>
      <c r="B108">
        <v>7827.73902409362</v>
      </c>
      <c r="C108">
        <v>10451.1549141694</v>
      </c>
      <c r="D108">
        <v>2352.77076673564</v>
      </c>
      <c r="E108">
        <v>311.451188900075</v>
      </c>
    </row>
    <row r="109" spans="1:5">
      <c r="A109">
        <v>107</v>
      </c>
      <c r="B109">
        <v>7827.73902409362</v>
      </c>
      <c r="C109">
        <v>10451.1549141694</v>
      </c>
      <c r="D109">
        <v>2349.44562333461</v>
      </c>
      <c r="E109">
        <v>308.126045499052</v>
      </c>
    </row>
    <row r="110" spans="1:5">
      <c r="A110">
        <v>108</v>
      </c>
      <c r="B110">
        <v>7827.73902409362</v>
      </c>
      <c r="C110">
        <v>10451.1549141694</v>
      </c>
      <c r="D110">
        <v>2343.96989442906</v>
      </c>
      <c r="E110">
        <v>302.650316593501</v>
      </c>
    </row>
    <row r="111" spans="1:5">
      <c r="A111">
        <v>109</v>
      </c>
      <c r="B111">
        <v>7827.73902409362</v>
      </c>
      <c r="C111">
        <v>10451.1549141694</v>
      </c>
      <c r="D111">
        <v>2338.701094138</v>
      </c>
      <c r="E111">
        <v>297.38151630244</v>
      </c>
    </row>
    <row r="112" spans="1:5">
      <c r="A112">
        <v>110</v>
      </c>
      <c r="B112">
        <v>7827.73902409362</v>
      </c>
      <c r="C112">
        <v>10451.1549141694</v>
      </c>
      <c r="D112">
        <v>2334.83336366674</v>
      </c>
      <c r="E112">
        <v>293.513785831183</v>
      </c>
    </row>
    <row r="113" spans="1:5">
      <c r="A113">
        <v>111</v>
      </c>
      <c r="B113">
        <v>7827.73902409362</v>
      </c>
      <c r="C113">
        <v>10451.1549141694</v>
      </c>
      <c r="D113">
        <v>2331.03878276725</v>
      </c>
      <c r="E113">
        <v>289.719204931687</v>
      </c>
    </row>
    <row r="114" spans="1:5">
      <c r="A114">
        <v>112</v>
      </c>
      <c r="B114">
        <v>7827.73902409362</v>
      </c>
      <c r="C114">
        <v>10451.1549141694</v>
      </c>
      <c r="D114">
        <v>2327.24659167013</v>
      </c>
      <c r="E114">
        <v>285.927013834567</v>
      </c>
    </row>
    <row r="115" spans="1:5">
      <c r="A115">
        <v>113</v>
      </c>
      <c r="B115">
        <v>7827.73902409362</v>
      </c>
      <c r="C115">
        <v>10451.1549141694</v>
      </c>
      <c r="D115">
        <v>2323.64542904052</v>
      </c>
      <c r="E115">
        <v>282.325851204958</v>
      </c>
    </row>
    <row r="116" spans="1:5">
      <c r="A116">
        <v>114</v>
      </c>
      <c r="B116">
        <v>7827.73902409362</v>
      </c>
      <c r="C116">
        <v>10451.1549141694</v>
      </c>
      <c r="D116">
        <v>2321.48871737517</v>
      </c>
      <c r="E116">
        <v>280.16913953961</v>
      </c>
    </row>
    <row r="117" spans="1:5">
      <c r="A117">
        <v>115</v>
      </c>
      <c r="B117">
        <v>7827.73902409362</v>
      </c>
      <c r="C117">
        <v>10451.1549141694</v>
      </c>
      <c r="D117">
        <v>2316.30252587031</v>
      </c>
      <c r="E117">
        <v>274.982948034744</v>
      </c>
    </row>
    <row r="118" spans="1:5">
      <c r="A118">
        <v>116</v>
      </c>
      <c r="B118">
        <v>7827.73902409362</v>
      </c>
      <c r="C118">
        <v>10451.1549141694</v>
      </c>
      <c r="D118">
        <v>2315.18312669042</v>
      </c>
      <c r="E118">
        <v>273.863548854862</v>
      </c>
    </row>
    <row r="119" spans="1:5">
      <c r="A119">
        <v>117</v>
      </c>
      <c r="B119">
        <v>7827.73902409362</v>
      </c>
      <c r="C119">
        <v>10451.1549141694</v>
      </c>
      <c r="D119">
        <v>2315.12618306325</v>
      </c>
      <c r="E119">
        <v>273.806605227694</v>
      </c>
    </row>
    <row r="120" spans="1:5">
      <c r="A120">
        <v>118</v>
      </c>
      <c r="B120">
        <v>7827.73902409362</v>
      </c>
      <c r="C120">
        <v>10451.1549141694</v>
      </c>
      <c r="D120">
        <v>2311.73170256959</v>
      </c>
      <c r="E120">
        <v>270.412124734032</v>
      </c>
    </row>
    <row r="121" spans="1:5">
      <c r="A121">
        <v>119</v>
      </c>
      <c r="B121">
        <v>7827.73902409362</v>
      </c>
      <c r="C121">
        <v>10451.1549141694</v>
      </c>
      <c r="D121">
        <v>2308.96392038357</v>
      </c>
      <c r="E121">
        <v>267.644342548009</v>
      </c>
    </row>
    <row r="122" spans="1:5">
      <c r="A122">
        <v>120</v>
      </c>
      <c r="B122">
        <v>7827.73902409362</v>
      </c>
      <c r="C122">
        <v>10451.1549141694</v>
      </c>
      <c r="D122">
        <v>2305.30884699558</v>
      </c>
      <c r="E122">
        <v>263.989269160011</v>
      </c>
    </row>
    <row r="123" spans="1:5">
      <c r="A123">
        <v>121</v>
      </c>
      <c r="B123">
        <v>7827.73902409362</v>
      </c>
      <c r="C123">
        <v>10451.1549141694</v>
      </c>
      <c r="D123">
        <v>2302.53883010297</v>
      </c>
      <c r="E123">
        <v>261.219252267407</v>
      </c>
    </row>
    <row r="124" spans="1:5">
      <c r="A124">
        <v>122</v>
      </c>
      <c r="B124">
        <v>7827.73902409362</v>
      </c>
      <c r="C124">
        <v>10451.1549141694</v>
      </c>
      <c r="D124">
        <v>2300.52418762894</v>
      </c>
      <c r="E124">
        <v>259.204609793376</v>
      </c>
    </row>
    <row r="125" spans="1:5">
      <c r="A125">
        <v>123</v>
      </c>
      <c r="B125">
        <v>7827.73902409362</v>
      </c>
      <c r="C125">
        <v>10451.1549141694</v>
      </c>
      <c r="D125">
        <v>2297.26525627011</v>
      </c>
      <c r="E125">
        <v>255.945678434547</v>
      </c>
    </row>
    <row r="126" spans="1:5">
      <c r="A126">
        <v>124</v>
      </c>
      <c r="B126">
        <v>7827.73902409362</v>
      </c>
      <c r="C126">
        <v>10451.1549141694</v>
      </c>
      <c r="D126">
        <v>2293.09316977165</v>
      </c>
      <c r="E126">
        <v>251.773591936089</v>
      </c>
    </row>
    <row r="127" spans="1:5">
      <c r="A127">
        <v>125</v>
      </c>
      <c r="B127">
        <v>7827.73902409362</v>
      </c>
      <c r="C127">
        <v>10451.1549141694</v>
      </c>
      <c r="D127">
        <v>2290.20109491013</v>
      </c>
      <c r="E127">
        <v>248.881517074569</v>
      </c>
    </row>
    <row r="128" spans="1:5">
      <c r="A128">
        <v>126</v>
      </c>
      <c r="B128">
        <v>7827.73902409362</v>
      </c>
      <c r="C128">
        <v>10451.1549141694</v>
      </c>
      <c r="D128">
        <v>2287.24683986235</v>
      </c>
      <c r="E128">
        <v>245.927262026788</v>
      </c>
    </row>
    <row r="129" spans="1:5">
      <c r="A129">
        <v>127</v>
      </c>
      <c r="B129">
        <v>7827.73902409362</v>
      </c>
      <c r="C129">
        <v>10451.1549141694</v>
      </c>
      <c r="D129">
        <v>2284.19061898145</v>
      </c>
      <c r="E129">
        <v>242.871041145891</v>
      </c>
    </row>
    <row r="130" spans="1:5">
      <c r="A130">
        <v>128</v>
      </c>
      <c r="B130">
        <v>7827.73902409362</v>
      </c>
      <c r="C130">
        <v>10451.1549141694</v>
      </c>
      <c r="D130">
        <v>2281.8568023232</v>
      </c>
      <c r="E130">
        <v>240.537224487636</v>
      </c>
    </row>
    <row r="131" spans="1:5">
      <c r="A131">
        <v>129</v>
      </c>
      <c r="B131">
        <v>7827.73902409362</v>
      </c>
      <c r="C131">
        <v>10451.1549141694</v>
      </c>
      <c r="D131">
        <v>2280.05894870668</v>
      </c>
      <c r="E131">
        <v>238.739370871121</v>
      </c>
    </row>
    <row r="132" spans="1:5">
      <c r="A132">
        <v>130</v>
      </c>
      <c r="B132">
        <v>7827.73902409362</v>
      </c>
      <c r="C132">
        <v>10451.1549141694</v>
      </c>
      <c r="D132">
        <v>2276.67867378515</v>
      </c>
      <c r="E132">
        <v>235.359095949585</v>
      </c>
    </row>
    <row r="133" spans="1:5">
      <c r="A133">
        <v>131</v>
      </c>
      <c r="B133">
        <v>7827.73902409362</v>
      </c>
      <c r="C133">
        <v>10451.1549141694</v>
      </c>
      <c r="D133">
        <v>2275.62495649562</v>
      </c>
      <c r="E133">
        <v>234.30537866006</v>
      </c>
    </row>
    <row r="134" spans="1:5">
      <c r="A134">
        <v>132</v>
      </c>
      <c r="B134">
        <v>7827.73902409362</v>
      </c>
      <c r="C134">
        <v>10451.1549141694</v>
      </c>
      <c r="D134">
        <v>2275.66712902575</v>
      </c>
      <c r="E134">
        <v>234.347551190187</v>
      </c>
    </row>
    <row r="135" spans="1:5">
      <c r="A135">
        <v>133</v>
      </c>
      <c r="B135">
        <v>7827.73902409362</v>
      </c>
      <c r="C135">
        <v>10451.1549141694</v>
      </c>
      <c r="D135">
        <v>2272.61274452372</v>
      </c>
      <c r="E135">
        <v>231.293166688158</v>
      </c>
    </row>
    <row r="136" spans="1:5">
      <c r="A136">
        <v>134</v>
      </c>
      <c r="B136">
        <v>7827.73902409362</v>
      </c>
      <c r="C136">
        <v>10451.1549141694</v>
      </c>
      <c r="D136">
        <v>2270.88756813035</v>
      </c>
      <c r="E136">
        <v>229.567990294787</v>
      </c>
    </row>
    <row r="137" spans="1:5">
      <c r="A137">
        <v>135</v>
      </c>
      <c r="B137">
        <v>7827.73902409362</v>
      </c>
      <c r="C137">
        <v>10451.1549141694</v>
      </c>
      <c r="D137">
        <v>2267.93578482516</v>
      </c>
      <c r="E137">
        <v>226.616206989601</v>
      </c>
    </row>
    <row r="138" spans="1:5">
      <c r="A138">
        <v>136</v>
      </c>
      <c r="B138">
        <v>7827.73902409362</v>
      </c>
      <c r="C138">
        <v>10451.1549141694</v>
      </c>
      <c r="D138">
        <v>2266.07196351838</v>
      </c>
      <c r="E138">
        <v>224.752385682811</v>
      </c>
    </row>
    <row r="139" spans="1:5">
      <c r="A139">
        <v>137</v>
      </c>
      <c r="B139">
        <v>7827.73902409362</v>
      </c>
      <c r="C139">
        <v>10451.1549141694</v>
      </c>
      <c r="D139">
        <v>2264.19932379451</v>
      </c>
      <c r="E139">
        <v>222.879745958943</v>
      </c>
    </row>
    <row r="140" spans="1:5">
      <c r="A140">
        <v>138</v>
      </c>
      <c r="B140">
        <v>7827.73902409362</v>
      </c>
      <c r="C140">
        <v>10451.1549141694</v>
      </c>
      <c r="D140">
        <v>2261.23202547438</v>
      </c>
      <c r="E140">
        <v>219.912447638823</v>
      </c>
    </row>
    <row r="141" spans="1:5">
      <c r="A141">
        <v>139</v>
      </c>
      <c r="B141">
        <v>7827.73902409362</v>
      </c>
      <c r="C141">
        <v>10451.1549141694</v>
      </c>
      <c r="D141">
        <v>2258.48194087673</v>
      </c>
      <c r="E141">
        <v>217.162363041164</v>
      </c>
    </row>
    <row r="142" spans="1:5">
      <c r="A142">
        <v>140</v>
      </c>
      <c r="B142">
        <v>7827.73902409362</v>
      </c>
      <c r="C142">
        <v>10451.1549141694</v>
      </c>
      <c r="D142">
        <v>2256.33964459189</v>
      </c>
      <c r="E142">
        <v>215.020066756323</v>
      </c>
    </row>
    <row r="143" spans="1:5">
      <c r="A143">
        <v>141</v>
      </c>
      <c r="B143">
        <v>7827.73902409362</v>
      </c>
      <c r="C143">
        <v>10451.1549141694</v>
      </c>
      <c r="D143">
        <v>2254.30235527788</v>
      </c>
      <c r="E143">
        <v>212.982777442314</v>
      </c>
    </row>
    <row r="144" spans="1:5">
      <c r="A144">
        <v>142</v>
      </c>
      <c r="B144">
        <v>7827.73902409362</v>
      </c>
      <c r="C144">
        <v>10451.1549141694</v>
      </c>
      <c r="D144">
        <v>2252.3560355348</v>
      </c>
      <c r="E144">
        <v>211.036457699242</v>
      </c>
    </row>
    <row r="145" spans="1:5">
      <c r="A145">
        <v>143</v>
      </c>
      <c r="B145">
        <v>7827.73902409362</v>
      </c>
      <c r="C145">
        <v>10451.1549141694</v>
      </c>
      <c r="D145">
        <v>2250.44433168528</v>
      </c>
      <c r="E145">
        <v>209.124753849716</v>
      </c>
    </row>
    <row r="146" spans="1:5">
      <c r="A146">
        <v>144</v>
      </c>
      <c r="B146">
        <v>7827.73902409362</v>
      </c>
      <c r="C146">
        <v>10451.1549141694</v>
      </c>
      <c r="D146">
        <v>2249.42268373703</v>
      </c>
      <c r="E146">
        <v>208.103105901472</v>
      </c>
    </row>
    <row r="147" spans="1:5">
      <c r="A147">
        <v>145</v>
      </c>
      <c r="B147">
        <v>7827.73902409362</v>
      </c>
      <c r="C147">
        <v>10451.1549141694</v>
      </c>
      <c r="D147">
        <v>2246.54671174404</v>
      </c>
      <c r="E147">
        <v>205.227133908478</v>
      </c>
    </row>
    <row r="148" spans="1:5">
      <c r="A148">
        <v>146</v>
      </c>
      <c r="B148">
        <v>7827.73902409362</v>
      </c>
      <c r="C148">
        <v>10451.1549141694</v>
      </c>
      <c r="D148">
        <v>2245.70187793431</v>
      </c>
      <c r="E148">
        <v>204.382300098746</v>
      </c>
    </row>
    <row r="149" spans="1:5">
      <c r="A149">
        <v>147</v>
      </c>
      <c r="B149">
        <v>7827.73902409362</v>
      </c>
      <c r="C149">
        <v>10451.1549141694</v>
      </c>
      <c r="D149">
        <v>2245.62001202293</v>
      </c>
      <c r="E149">
        <v>204.300434187361</v>
      </c>
    </row>
    <row r="150" spans="1:5">
      <c r="A150">
        <v>148</v>
      </c>
      <c r="B150">
        <v>7827.73902409362</v>
      </c>
      <c r="C150">
        <v>10451.1549141694</v>
      </c>
      <c r="D150">
        <v>2243.72412720717</v>
      </c>
      <c r="E150">
        <v>202.404549371609</v>
      </c>
    </row>
    <row r="151" spans="1:5">
      <c r="A151">
        <v>149</v>
      </c>
      <c r="B151">
        <v>7827.73902409362</v>
      </c>
      <c r="C151">
        <v>10451.1549141694</v>
      </c>
      <c r="D151">
        <v>2242.0073439268</v>
      </c>
      <c r="E151">
        <v>200.687766091239</v>
      </c>
    </row>
    <row r="152" spans="1:5">
      <c r="A152">
        <v>150</v>
      </c>
      <c r="B152">
        <v>7827.73902409362</v>
      </c>
      <c r="C152">
        <v>10451.1549141694</v>
      </c>
      <c r="D152">
        <v>2239.91726559772</v>
      </c>
      <c r="E152">
        <v>198.597687762158</v>
      </c>
    </row>
    <row r="153" spans="1:5">
      <c r="A153">
        <v>151</v>
      </c>
      <c r="B153">
        <v>7827.73902409362</v>
      </c>
      <c r="C153">
        <v>10451.1549141694</v>
      </c>
      <c r="D153">
        <v>2238.2623335137</v>
      </c>
      <c r="E153">
        <v>196.942755678144</v>
      </c>
    </row>
    <row r="154" spans="1:5">
      <c r="A154">
        <v>152</v>
      </c>
      <c r="B154">
        <v>7827.73902409362</v>
      </c>
      <c r="C154">
        <v>10451.1549141694</v>
      </c>
      <c r="D154">
        <v>2237.16670641854</v>
      </c>
      <c r="E154">
        <v>195.847128582979</v>
      </c>
    </row>
    <row r="155" spans="1:5">
      <c r="A155">
        <v>153</v>
      </c>
      <c r="B155">
        <v>7827.73902409362</v>
      </c>
      <c r="C155">
        <v>10451.1549141694</v>
      </c>
      <c r="D155">
        <v>2235.48715375069</v>
      </c>
      <c r="E155">
        <v>194.167575915133</v>
      </c>
    </row>
    <row r="156" spans="1:5">
      <c r="A156">
        <v>154</v>
      </c>
      <c r="B156">
        <v>7827.73902409362</v>
      </c>
      <c r="C156">
        <v>10451.1549141694</v>
      </c>
      <c r="D156">
        <v>2233.08625162193</v>
      </c>
      <c r="E156">
        <v>191.766673786367</v>
      </c>
    </row>
    <row r="157" spans="1:5">
      <c r="A157">
        <v>155</v>
      </c>
      <c r="B157">
        <v>7827.73902409362</v>
      </c>
      <c r="C157">
        <v>10451.1549141694</v>
      </c>
      <c r="D157">
        <v>2231.36334283197</v>
      </c>
      <c r="E157">
        <v>190.043764996411</v>
      </c>
    </row>
    <row r="158" spans="1:5">
      <c r="A158">
        <v>156</v>
      </c>
      <c r="B158">
        <v>7827.73902409362</v>
      </c>
      <c r="C158">
        <v>10451.1549141694</v>
      </c>
      <c r="D158">
        <v>2229.6167135834</v>
      </c>
      <c r="E158">
        <v>188.297135747841</v>
      </c>
    </row>
    <row r="159" spans="1:5">
      <c r="A159">
        <v>157</v>
      </c>
      <c r="B159">
        <v>7827.73902409362</v>
      </c>
      <c r="C159">
        <v>10451.1549141694</v>
      </c>
      <c r="D159">
        <v>2227.8006542102</v>
      </c>
      <c r="E159">
        <v>186.481076374641</v>
      </c>
    </row>
    <row r="160" spans="1:5">
      <c r="A160">
        <v>158</v>
      </c>
      <c r="B160">
        <v>7827.73902409362</v>
      </c>
      <c r="C160">
        <v>10451.1549141694</v>
      </c>
      <c r="D160">
        <v>2226.54770266721</v>
      </c>
      <c r="E160">
        <v>185.228124831648</v>
      </c>
    </row>
    <row r="161" spans="1:5">
      <c r="A161">
        <v>159</v>
      </c>
      <c r="B161">
        <v>7827.73902409362</v>
      </c>
      <c r="C161">
        <v>10451.1549141694</v>
      </c>
      <c r="D161">
        <v>2225.5270824464</v>
      </c>
      <c r="E161">
        <v>184.207504610839</v>
      </c>
    </row>
    <row r="162" spans="1:5">
      <c r="A162">
        <v>160</v>
      </c>
      <c r="B162">
        <v>7827.73902409362</v>
      </c>
      <c r="C162">
        <v>10451.1549141694</v>
      </c>
      <c r="D162">
        <v>2223.65335808141</v>
      </c>
      <c r="E162">
        <v>182.333780245842</v>
      </c>
    </row>
    <row r="163" spans="1:5">
      <c r="A163">
        <v>161</v>
      </c>
      <c r="B163">
        <v>7827.73902409362</v>
      </c>
      <c r="C163">
        <v>10451.1549141694</v>
      </c>
      <c r="D163">
        <v>2223.01719953281</v>
      </c>
      <c r="E163">
        <v>181.697621697247</v>
      </c>
    </row>
    <row r="164" spans="1:5">
      <c r="A164">
        <v>162</v>
      </c>
      <c r="B164">
        <v>7827.73902409362</v>
      </c>
      <c r="C164">
        <v>10451.1549141694</v>
      </c>
      <c r="D164">
        <v>2223.06424183444</v>
      </c>
      <c r="E164">
        <v>181.744663998885</v>
      </c>
    </row>
    <row r="165" spans="1:5">
      <c r="A165">
        <v>163</v>
      </c>
      <c r="B165">
        <v>7827.73902409362</v>
      </c>
      <c r="C165">
        <v>10451.1549141694</v>
      </c>
      <c r="D165">
        <v>2221.13924755046</v>
      </c>
      <c r="E165">
        <v>179.819669714895</v>
      </c>
    </row>
    <row r="166" spans="1:5">
      <c r="A166">
        <v>164</v>
      </c>
      <c r="B166">
        <v>7827.73902409362</v>
      </c>
      <c r="C166">
        <v>10451.1549141694</v>
      </c>
      <c r="D166">
        <v>2220.1582044207</v>
      </c>
      <c r="E166">
        <v>178.838626585136</v>
      </c>
    </row>
    <row r="167" spans="1:5">
      <c r="A167">
        <v>165</v>
      </c>
      <c r="B167">
        <v>7827.73902409362</v>
      </c>
      <c r="C167">
        <v>10451.1549141694</v>
      </c>
      <c r="D167">
        <v>2218.36943543803</v>
      </c>
      <c r="E167">
        <v>177.049857602471</v>
      </c>
    </row>
    <row r="168" spans="1:5">
      <c r="A168">
        <v>166</v>
      </c>
      <c r="B168">
        <v>7827.73902409362</v>
      </c>
      <c r="C168">
        <v>10451.1549141694</v>
      </c>
      <c r="D168">
        <v>2217.2925551226</v>
      </c>
      <c r="E168">
        <v>175.972977287038</v>
      </c>
    </row>
    <row r="169" spans="1:5">
      <c r="A169">
        <v>167</v>
      </c>
      <c r="B169">
        <v>7827.73902409362</v>
      </c>
      <c r="C169">
        <v>10451.1549141694</v>
      </c>
      <c r="D169">
        <v>2216.12989016644</v>
      </c>
      <c r="E169">
        <v>174.810312330875</v>
      </c>
    </row>
    <row r="170" spans="1:5">
      <c r="A170">
        <v>168</v>
      </c>
      <c r="B170">
        <v>7827.73902409362</v>
      </c>
      <c r="C170">
        <v>10451.1549141694</v>
      </c>
      <c r="D170">
        <v>2214.26732173839</v>
      </c>
      <c r="E170">
        <v>172.947743902832</v>
      </c>
    </row>
    <row r="171" spans="1:5">
      <c r="A171">
        <v>169</v>
      </c>
      <c r="B171">
        <v>7827.73902409362</v>
      </c>
      <c r="C171">
        <v>10451.1549141694</v>
      </c>
      <c r="D171">
        <v>2212.68498677739</v>
      </c>
      <c r="E171">
        <v>171.365408941827</v>
      </c>
    </row>
    <row r="172" spans="1:5">
      <c r="A172">
        <v>170</v>
      </c>
      <c r="B172">
        <v>7827.73902409362</v>
      </c>
      <c r="C172">
        <v>10451.1549141694</v>
      </c>
      <c r="D172">
        <v>2211.38538543452</v>
      </c>
      <c r="E172">
        <v>170.06580759896</v>
      </c>
    </row>
    <row r="173" spans="1:5">
      <c r="A173">
        <v>171</v>
      </c>
      <c r="B173">
        <v>7827.73902409362</v>
      </c>
      <c r="C173">
        <v>10451.1549141694</v>
      </c>
      <c r="D173">
        <v>2210.1973644815</v>
      </c>
      <c r="E173">
        <v>168.87778664594</v>
      </c>
    </row>
    <row r="174" spans="1:5">
      <c r="A174">
        <v>172</v>
      </c>
      <c r="B174">
        <v>7827.73902409362</v>
      </c>
      <c r="C174">
        <v>10451.1549141694</v>
      </c>
      <c r="D174">
        <v>2209.14376719524</v>
      </c>
      <c r="E174">
        <v>167.824189359682</v>
      </c>
    </row>
    <row r="175" spans="1:5">
      <c r="A175">
        <v>173</v>
      </c>
      <c r="B175">
        <v>7827.73902409362</v>
      </c>
      <c r="C175">
        <v>10451.1549141694</v>
      </c>
      <c r="D175">
        <v>2208.02069634438</v>
      </c>
      <c r="E175">
        <v>166.70111850882</v>
      </c>
    </row>
    <row r="176" spans="1:5">
      <c r="A176">
        <v>174</v>
      </c>
      <c r="B176">
        <v>7827.73902409362</v>
      </c>
      <c r="C176">
        <v>10451.1549141694</v>
      </c>
      <c r="D176">
        <v>2207.54699350757</v>
      </c>
      <c r="E176">
        <v>166.227415672015</v>
      </c>
    </row>
    <row r="177" spans="1:5">
      <c r="A177">
        <v>175</v>
      </c>
      <c r="B177">
        <v>7827.73902409362</v>
      </c>
      <c r="C177">
        <v>10451.1549141694</v>
      </c>
      <c r="D177">
        <v>2205.74664370573</v>
      </c>
      <c r="E177">
        <v>164.427065870174</v>
      </c>
    </row>
    <row r="178" spans="1:5">
      <c r="A178">
        <v>176</v>
      </c>
      <c r="B178">
        <v>7827.73902409362</v>
      </c>
      <c r="C178">
        <v>10451.1549141694</v>
      </c>
      <c r="D178">
        <v>2205.21814727727</v>
      </c>
      <c r="E178">
        <v>163.898569441712</v>
      </c>
    </row>
    <row r="179" spans="1:5">
      <c r="A179">
        <v>177</v>
      </c>
      <c r="B179">
        <v>7827.73902409362</v>
      </c>
      <c r="C179">
        <v>10451.1549141694</v>
      </c>
      <c r="D179">
        <v>2204.31518754871</v>
      </c>
      <c r="E179">
        <v>162.995609713153</v>
      </c>
    </row>
    <row r="180" spans="1:5">
      <c r="A180">
        <v>178</v>
      </c>
      <c r="B180">
        <v>7827.73902409362</v>
      </c>
      <c r="C180">
        <v>10451.1549141694</v>
      </c>
      <c r="D180">
        <v>2203.32669909653</v>
      </c>
      <c r="E180">
        <v>162.007121260966</v>
      </c>
    </row>
    <row r="181" spans="1:5">
      <c r="A181">
        <v>179</v>
      </c>
      <c r="B181">
        <v>7827.73902409362</v>
      </c>
      <c r="C181">
        <v>10451.1549141694</v>
      </c>
      <c r="D181">
        <v>2202.19261849162</v>
      </c>
      <c r="E181">
        <v>160.873040656062</v>
      </c>
    </row>
    <row r="182" spans="1:5">
      <c r="A182">
        <v>180</v>
      </c>
      <c r="B182">
        <v>7827.73902409362</v>
      </c>
      <c r="C182">
        <v>10451.1549141694</v>
      </c>
      <c r="D182">
        <v>2200.95226517954</v>
      </c>
      <c r="E182">
        <v>159.632687343984</v>
      </c>
    </row>
    <row r="183" spans="1:5">
      <c r="A183">
        <v>181</v>
      </c>
      <c r="B183">
        <v>7827.73902409362</v>
      </c>
      <c r="C183">
        <v>10451.1549141694</v>
      </c>
      <c r="D183">
        <v>2199.91500546628</v>
      </c>
      <c r="E183">
        <v>158.595427630711</v>
      </c>
    </row>
    <row r="184" spans="1:5">
      <c r="A184">
        <v>182</v>
      </c>
      <c r="B184">
        <v>7827.73902409362</v>
      </c>
      <c r="C184">
        <v>10451.1549141694</v>
      </c>
      <c r="D184">
        <v>2199.36487614923</v>
      </c>
      <c r="E184">
        <v>158.045298313669</v>
      </c>
    </row>
    <row r="185" spans="1:5">
      <c r="A185">
        <v>183</v>
      </c>
      <c r="B185">
        <v>7827.73902409362</v>
      </c>
      <c r="C185">
        <v>10451.1549141694</v>
      </c>
      <c r="D185">
        <v>2198.5889821669</v>
      </c>
      <c r="E185">
        <v>157.26940433134</v>
      </c>
    </row>
    <row r="186" spans="1:5">
      <c r="A186">
        <v>184</v>
      </c>
      <c r="B186">
        <v>7827.73902409362</v>
      </c>
      <c r="C186">
        <v>10451.1549141694</v>
      </c>
      <c r="D186">
        <v>2197.10691271865</v>
      </c>
      <c r="E186">
        <v>155.787334883082</v>
      </c>
    </row>
    <row r="187" spans="1:5">
      <c r="A187">
        <v>185</v>
      </c>
      <c r="B187">
        <v>7827.73902409362</v>
      </c>
      <c r="C187">
        <v>10451.1549141694</v>
      </c>
      <c r="D187">
        <v>2196.04648834185</v>
      </c>
      <c r="E187">
        <v>154.726910506281</v>
      </c>
    </row>
    <row r="188" spans="1:5">
      <c r="A188">
        <v>186</v>
      </c>
      <c r="B188">
        <v>7827.73902409362</v>
      </c>
      <c r="C188">
        <v>10451.1549141694</v>
      </c>
      <c r="D188">
        <v>2194.95078041052</v>
      </c>
      <c r="E188">
        <v>153.631202574964</v>
      </c>
    </row>
    <row r="189" spans="1:5">
      <c r="A189">
        <v>187</v>
      </c>
      <c r="B189">
        <v>7827.73902409362</v>
      </c>
      <c r="C189">
        <v>10451.1549141694</v>
      </c>
      <c r="D189">
        <v>2193.76394679153</v>
      </c>
      <c r="E189">
        <v>152.444368955964</v>
      </c>
    </row>
    <row r="190" spans="1:5">
      <c r="A190">
        <v>188</v>
      </c>
      <c r="B190">
        <v>7827.73902409362</v>
      </c>
      <c r="C190">
        <v>10451.1549141694</v>
      </c>
      <c r="D190">
        <v>2193.08789620157</v>
      </c>
      <c r="E190">
        <v>151.768318366003</v>
      </c>
    </row>
    <row r="191" spans="1:5">
      <c r="A191">
        <v>189</v>
      </c>
      <c r="B191">
        <v>7827.73902409362</v>
      </c>
      <c r="C191">
        <v>10451.1549141694</v>
      </c>
      <c r="D191">
        <v>2192.44073943342</v>
      </c>
      <c r="E191">
        <v>151.121161597864</v>
      </c>
    </row>
    <row r="192" spans="1:5">
      <c r="A192">
        <v>190</v>
      </c>
      <c r="B192">
        <v>7827.73902409362</v>
      </c>
      <c r="C192">
        <v>10451.1549141694</v>
      </c>
      <c r="D192">
        <v>2192.52113133846</v>
      </c>
      <c r="E192">
        <v>151.201553502899</v>
      </c>
    </row>
    <row r="193" spans="1:5">
      <c r="A193">
        <v>191</v>
      </c>
      <c r="B193">
        <v>7827.73902409362</v>
      </c>
      <c r="C193">
        <v>10451.1549141694</v>
      </c>
      <c r="D193">
        <v>2191.4476276094</v>
      </c>
      <c r="E193">
        <v>150.128049773838</v>
      </c>
    </row>
    <row r="194" spans="1:5">
      <c r="A194">
        <v>192</v>
      </c>
      <c r="B194">
        <v>7827.73902409362</v>
      </c>
      <c r="C194">
        <v>10451.1549141694</v>
      </c>
      <c r="D194">
        <v>2190.71795946374</v>
      </c>
      <c r="E194">
        <v>149.398381628182</v>
      </c>
    </row>
    <row r="195" spans="1:5">
      <c r="A195">
        <v>193</v>
      </c>
      <c r="B195">
        <v>7827.73902409362</v>
      </c>
      <c r="C195">
        <v>10451.1549141694</v>
      </c>
      <c r="D195">
        <v>2190.11818398854</v>
      </c>
      <c r="E195">
        <v>148.798606152974</v>
      </c>
    </row>
    <row r="196" spans="1:5">
      <c r="A196">
        <v>194</v>
      </c>
      <c r="B196">
        <v>7827.73902409362</v>
      </c>
      <c r="C196">
        <v>10451.1549141694</v>
      </c>
      <c r="D196">
        <v>2188.96535234398</v>
      </c>
      <c r="E196">
        <v>147.645774508414</v>
      </c>
    </row>
    <row r="197" spans="1:5">
      <c r="A197">
        <v>195</v>
      </c>
      <c r="B197">
        <v>7827.73902409362</v>
      </c>
      <c r="C197">
        <v>10451.1549141694</v>
      </c>
      <c r="D197">
        <v>2188.48639896606</v>
      </c>
      <c r="E197">
        <v>147.166821130501</v>
      </c>
    </row>
    <row r="198" spans="1:5">
      <c r="A198">
        <v>196</v>
      </c>
      <c r="B198">
        <v>7827.73902409362</v>
      </c>
      <c r="C198">
        <v>10451.1549141694</v>
      </c>
      <c r="D198">
        <v>2187.48842177293</v>
      </c>
      <c r="E198">
        <v>146.168843937363</v>
      </c>
    </row>
    <row r="199" spans="1:5">
      <c r="A199">
        <v>197</v>
      </c>
      <c r="B199">
        <v>7827.73902409362</v>
      </c>
      <c r="C199">
        <v>10451.1549141694</v>
      </c>
      <c r="D199">
        <v>2186.73590755012</v>
      </c>
      <c r="E199">
        <v>145.416329714559</v>
      </c>
    </row>
    <row r="200" spans="1:5">
      <c r="A200">
        <v>198</v>
      </c>
      <c r="B200">
        <v>7827.73902409362</v>
      </c>
      <c r="C200">
        <v>10451.1549141694</v>
      </c>
      <c r="D200">
        <v>2185.45648287559</v>
      </c>
      <c r="E200">
        <v>144.136905040028</v>
      </c>
    </row>
    <row r="201" spans="1:5">
      <c r="A201">
        <v>199</v>
      </c>
      <c r="B201">
        <v>7827.73902409362</v>
      </c>
      <c r="C201">
        <v>10451.1549141694</v>
      </c>
      <c r="D201">
        <v>2184.60675473301</v>
      </c>
      <c r="E201">
        <v>143.287176897449</v>
      </c>
    </row>
    <row r="202" spans="1:5">
      <c r="A202">
        <v>200</v>
      </c>
      <c r="B202">
        <v>7827.73902409362</v>
      </c>
      <c r="C202">
        <v>10451.1549141694</v>
      </c>
      <c r="D202">
        <v>2183.86054865933</v>
      </c>
      <c r="E202">
        <v>142.540970823762</v>
      </c>
    </row>
    <row r="203" spans="1:5">
      <c r="A203">
        <v>201</v>
      </c>
      <c r="B203">
        <v>7827.73902409362</v>
      </c>
      <c r="C203">
        <v>10451.1549141694</v>
      </c>
      <c r="D203">
        <v>2183.23442632768</v>
      </c>
      <c r="E203">
        <v>141.914848492113</v>
      </c>
    </row>
    <row r="204" spans="1:5">
      <c r="A204">
        <v>202</v>
      </c>
      <c r="B204">
        <v>7827.73902409362</v>
      </c>
      <c r="C204">
        <v>10451.1549141694</v>
      </c>
      <c r="D204">
        <v>2182.79200277623</v>
      </c>
      <c r="E204">
        <v>141.472424940668</v>
      </c>
    </row>
    <row r="205" spans="1:5">
      <c r="A205">
        <v>203</v>
      </c>
      <c r="B205">
        <v>7827.73902409362</v>
      </c>
      <c r="C205">
        <v>10451.1549141694</v>
      </c>
      <c r="D205">
        <v>2182.15312999357</v>
      </c>
      <c r="E205">
        <v>140.833552158011</v>
      </c>
    </row>
    <row r="206" spans="1:5">
      <c r="A206">
        <v>204</v>
      </c>
      <c r="B206">
        <v>7827.73902409362</v>
      </c>
      <c r="C206">
        <v>10451.1549141694</v>
      </c>
      <c r="D206">
        <v>2182.04150494381</v>
      </c>
      <c r="E206">
        <v>140.721927108256</v>
      </c>
    </row>
    <row r="207" spans="1:5">
      <c r="A207">
        <v>205</v>
      </c>
      <c r="B207">
        <v>7827.73902409362</v>
      </c>
      <c r="C207">
        <v>10451.1549141694</v>
      </c>
      <c r="D207">
        <v>2182.12308026916</v>
      </c>
      <c r="E207">
        <v>140.8035024336</v>
      </c>
    </row>
    <row r="208" spans="1:5">
      <c r="A208">
        <v>206</v>
      </c>
      <c r="B208">
        <v>7827.73902409362</v>
      </c>
      <c r="C208">
        <v>10451.1549141694</v>
      </c>
      <c r="D208">
        <v>2180.98335320034</v>
      </c>
      <c r="E208">
        <v>139.663775364784</v>
      </c>
    </row>
    <row r="209" spans="1:5">
      <c r="A209">
        <v>207</v>
      </c>
      <c r="B209">
        <v>7827.73902409362</v>
      </c>
      <c r="C209">
        <v>10451.1549141694</v>
      </c>
      <c r="D209">
        <v>2180.31225521494</v>
      </c>
      <c r="E209">
        <v>138.992677379375</v>
      </c>
    </row>
    <row r="210" spans="1:5">
      <c r="A210">
        <v>208</v>
      </c>
      <c r="B210">
        <v>7827.73902409362</v>
      </c>
      <c r="C210">
        <v>10451.1549141694</v>
      </c>
      <c r="D210">
        <v>2180.10008999679</v>
      </c>
      <c r="E210">
        <v>138.780512161224</v>
      </c>
    </row>
    <row r="211" spans="1:5">
      <c r="A211">
        <v>209</v>
      </c>
      <c r="B211">
        <v>7827.73902409362</v>
      </c>
      <c r="C211">
        <v>10451.1549141694</v>
      </c>
      <c r="D211">
        <v>2179.45879777348</v>
      </c>
      <c r="E211">
        <v>138.139219937911</v>
      </c>
    </row>
    <row r="212" spans="1:5">
      <c r="A212">
        <v>210</v>
      </c>
      <c r="B212">
        <v>7827.73902409362</v>
      </c>
      <c r="C212">
        <v>10451.1549141694</v>
      </c>
      <c r="D212">
        <v>2178.96178919832</v>
      </c>
      <c r="E212">
        <v>137.642211362755</v>
      </c>
    </row>
    <row r="213" spans="1:5">
      <c r="A213">
        <v>211</v>
      </c>
      <c r="B213">
        <v>7827.73902409362</v>
      </c>
      <c r="C213">
        <v>10451.1549141694</v>
      </c>
      <c r="D213">
        <v>2178.16892138737</v>
      </c>
      <c r="E213">
        <v>136.849343551809</v>
      </c>
    </row>
    <row r="214" spans="1:5">
      <c r="A214">
        <v>212</v>
      </c>
      <c r="B214">
        <v>7827.73902409362</v>
      </c>
      <c r="C214">
        <v>10451.1549141694</v>
      </c>
      <c r="D214">
        <v>2177.53823205522</v>
      </c>
      <c r="E214">
        <v>136.218654219664</v>
      </c>
    </row>
    <row r="215" spans="1:5">
      <c r="A215">
        <v>213</v>
      </c>
      <c r="B215">
        <v>7827.73902409362</v>
      </c>
      <c r="C215">
        <v>10451.1549141694</v>
      </c>
      <c r="D215">
        <v>2177.40223223889</v>
      </c>
      <c r="E215">
        <v>136.082654403326</v>
      </c>
    </row>
    <row r="216" spans="1:5">
      <c r="A216">
        <v>214</v>
      </c>
      <c r="B216">
        <v>7827.73902409362</v>
      </c>
      <c r="C216">
        <v>10451.1549141694</v>
      </c>
      <c r="D216">
        <v>2176.53794267228</v>
      </c>
      <c r="E216">
        <v>135.218364836721</v>
      </c>
    </row>
    <row r="217" spans="1:5">
      <c r="A217">
        <v>215</v>
      </c>
      <c r="B217">
        <v>7827.73902409362</v>
      </c>
      <c r="C217">
        <v>10451.1549141694</v>
      </c>
      <c r="D217">
        <v>2175.93935873689</v>
      </c>
      <c r="E217">
        <v>134.61978090133</v>
      </c>
    </row>
    <row r="218" spans="1:5">
      <c r="A218">
        <v>216</v>
      </c>
      <c r="B218">
        <v>7827.73902409362</v>
      </c>
      <c r="C218">
        <v>10451.1549141694</v>
      </c>
      <c r="D218">
        <v>2175.27476684824</v>
      </c>
      <c r="E218">
        <v>133.955189012672</v>
      </c>
    </row>
    <row r="219" spans="1:5">
      <c r="A219">
        <v>217</v>
      </c>
      <c r="B219">
        <v>7827.73902409362</v>
      </c>
      <c r="C219">
        <v>10451.1549141694</v>
      </c>
      <c r="D219">
        <v>2174.46549168936</v>
      </c>
      <c r="E219">
        <v>133.145913853797</v>
      </c>
    </row>
    <row r="220" spans="1:5">
      <c r="A220">
        <v>218</v>
      </c>
      <c r="B220">
        <v>7827.73902409362</v>
      </c>
      <c r="C220">
        <v>10451.1549141694</v>
      </c>
      <c r="D220">
        <v>2174.16630281996</v>
      </c>
      <c r="E220">
        <v>132.8467249844</v>
      </c>
    </row>
    <row r="221" spans="1:5">
      <c r="A221">
        <v>219</v>
      </c>
      <c r="B221">
        <v>7827.73902409362</v>
      </c>
      <c r="C221">
        <v>10451.1549141694</v>
      </c>
      <c r="D221">
        <v>2173.71093004549</v>
      </c>
      <c r="E221">
        <v>132.391352209931</v>
      </c>
    </row>
    <row r="222" spans="1:5">
      <c r="A222">
        <v>220</v>
      </c>
      <c r="B222">
        <v>7827.73902409362</v>
      </c>
      <c r="C222">
        <v>10451.1549141694</v>
      </c>
      <c r="D222">
        <v>2173.80417536962</v>
      </c>
      <c r="E222">
        <v>132.484597534065</v>
      </c>
    </row>
    <row r="223" spans="1:5">
      <c r="A223">
        <v>221</v>
      </c>
      <c r="B223">
        <v>7827.73902409362</v>
      </c>
      <c r="C223">
        <v>10451.1549141694</v>
      </c>
      <c r="D223">
        <v>2173.35975901776</v>
      </c>
      <c r="E223">
        <v>132.040181182198</v>
      </c>
    </row>
    <row r="224" spans="1:5">
      <c r="A224">
        <v>222</v>
      </c>
      <c r="B224">
        <v>7827.73902409362</v>
      </c>
      <c r="C224">
        <v>10451.1549141694</v>
      </c>
      <c r="D224">
        <v>2172.50975141746</v>
      </c>
      <c r="E224">
        <v>131.1901735819</v>
      </c>
    </row>
    <row r="225" spans="1:5">
      <c r="A225">
        <v>223</v>
      </c>
      <c r="B225">
        <v>7827.73902409362</v>
      </c>
      <c r="C225">
        <v>10451.1549141694</v>
      </c>
      <c r="D225">
        <v>2172.67828634314</v>
      </c>
      <c r="E225">
        <v>131.358708507579</v>
      </c>
    </row>
    <row r="226" spans="1:5">
      <c r="A226">
        <v>224</v>
      </c>
      <c r="B226">
        <v>7827.73902409362</v>
      </c>
      <c r="C226">
        <v>10451.1549141694</v>
      </c>
      <c r="D226">
        <v>2172.22971190623</v>
      </c>
      <c r="E226">
        <v>130.910134070666</v>
      </c>
    </row>
    <row r="227" spans="1:5">
      <c r="A227">
        <v>225</v>
      </c>
      <c r="B227">
        <v>7827.73902409362</v>
      </c>
      <c r="C227">
        <v>10451.1549141694</v>
      </c>
      <c r="D227">
        <v>2172.0743056943</v>
      </c>
      <c r="E227">
        <v>130.754727858733</v>
      </c>
    </row>
    <row r="228" spans="1:5">
      <c r="A228">
        <v>226</v>
      </c>
      <c r="B228">
        <v>7827.73902409362</v>
      </c>
      <c r="C228">
        <v>10451.1549141694</v>
      </c>
      <c r="D228">
        <v>2171.46398043888</v>
      </c>
      <c r="E228">
        <v>130.144402603316</v>
      </c>
    </row>
    <row r="229" spans="1:5">
      <c r="A229">
        <v>227</v>
      </c>
      <c r="B229">
        <v>7827.73902409362</v>
      </c>
      <c r="C229">
        <v>10451.1549141694</v>
      </c>
      <c r="D229">
        <v>2171.48399671373</v>
      </c>
      <c r="E229">
        <v>130.164418878168</v>
      </c>
    </row>
    <row r="230" spans="1:5">
      <c r="A230">
        <v>228</v>
      </c>
      <c r="B230">
        <v>7827.73902409362</v>
      </c>
      <c r="C230">
        <v>10451.1549141694</v>
      </c>
      <c r="D230">
        <v>2171.018490565</v>
      </c>
      <c r="E230">
        <v>129.698912729444</v>
      </c>
    </row>
    <row r="231" spans="1:5">
      <c r="A231">
        <v>229</v>
      </c>
      <c r="B231">
        <v>7827.73902409362</v>
      </c>
      <c r="C231">
        <v>10451.1549141694</v>
      </c>
      <c r="D231">
        <v>2170.33951808217</v>
      </c>
      <c r="E231">
        <v>129.019940246603</v>
      </c>
    </row>
    <row r="232" spans="1:5">
      <c r="A232">
        <v>230</v>
      </c>
      <c r="B232">
        <v>7827.73902409362</v>
      </c>
      <c r="C232">
        <v>10451.1549141694</v>
      </c>
      <c r="D232">
        <v>2170.00330028284</v>
      </c>
      <c r="E232">
        <v>128.683722447282</v>
      </c>
    </row>
    <row r="233" spans="1:5">
      <c r="A233">
        <v>231</v>
      </c>
      <c r="B233">
        <v>7827.73902409362</v>
      </c>
      <c r="C233">
        <v>10451.1549141694</v>
      </c>
      <c r="D233">
        <v>2169.8006656907</v>
      </c>
      <c r="E233">
        <v>128.481087855138</v>
      </c>
    </row>
    <row r="234" spans="1:5">
      <c r="A234">
        <v>232</v>
      </c>
      <c r="B234">
        <v>7827.73902409362</v>
      </c>
      <c r="C234">
        <v>10451.1549141694</v>
      </c>
      <c r="D234">
        <v>2169.84638542672</v>
      </c>
      <c r="E234">
        <v>128.526807591162</v>
      </c>
    </row>
    <row r="235" spans="1:5">
      <c r="A235">
        <v>233</v>
      </c>
      <c r="B235">
        <v>7827.73902409362</v>
      </c>
      <c r="C235">
        <v>10451.1549141694</v>
      </c>
      <c r="D235">
        <v>2169.5590693708</v>
      </c>
      <c r="E235">
        <v>128.239491535241</v>
      </c>
    </row>
    <row r="236" spans="1:5">
      <c r="A236">
        <v>234</v>
      </c>
      <c r="B236">
        <v>7827.73902409362</v>
      </c>
      <c r="C236">
        <v>10451.1549141694</v>
      </c>
      <c r="D236">
        <v>2169.71917931906</v>
      </c>
      <c r="E236">
        <v>128.399601483499</v>
      </c>
    </row>
    <row r="237" spans="1:5">
      <c r="A237">
        <v>235</v>
      </c>
      <c r="B237">
        <v>7827.73902409362</v>
      </c>
      <c r="C237">
        <v>10451.1549141694</v>
      </c>
      <c r="D237">
        <v>2169.81756629854</v>
      </c>
      <c r="E237">
        <v>128.497988462975</v>
      </c>
    </row>
    <row r="238" spans="1:5">
      <c r="A238">
        <v>236</v>
      </c>
      <c r="B238">
        <v>7827.73902409362</v>
      </c>
      <c r="C238">
        <v>10451.1549141694</v>
      </c>
      <c r="D238">
        <v>2169.19950380032</v>
      </c>
      <c r="E238">
        <v>127.879925964755</v>
      </c>
    </row>
    <row r="239" spans="1:5">
      <c r="A239">
        <v>237</v>
      </c>
      <c r="B239">
        <v>7827.73902409362</v>
      </c>
      <c r="C239">
        <v>10451.1549141694</v>
      </c>
      <c r="D239">
        <v>2169.39863007143</v>
      </c>
      <c r="E239">
        <v>128.079052235869</v>
      </c>
    </row>
    <row r="240" spans="1:5">
      <c r="A240">
        <v>238</v>
      </c>
      <c r="B240">
        <v>7827.73902409362</v>
      </c>
      <c r="C240">
        <v>10451.1549141694</v>
      </c>
      <c r="D240">
        <v>2169.26765750196</v>
      </c>
      <c r="E240">
        <v>127.948079666397</v>
      </c>
    </row>
    <row r="241" spans="1:5">
      <c r="A241">
        <v>239</v>
      </c>
      <c r="B241">
        <v>7827.73902409362</v>
      </c>
      <c r="C241">
        <v>10451.1549141694</v>
      </c>
      <c r="D241">
        <v>2169.89558510246</v>
      </c>
      <c r="E241">
        <v>128.5760072669</v>
      </c>
    </row>
    <row r="242" spans="1:5">
      <c r="A242">
        <v>240</v>
      </c>
      <c r="B242">
        <v>7827.73902409362</v>
      </c>
      <c r="C242">
        <v>10451.1549141694</v>
      </c>
      <c r="D242">
        <v>2169.55805242876</v>
      </c>
      <c r="E242">
        <v>128.238474593194</v>
      </c>
    </row>
    <row r="243" spans="1:5">
      <c r="A243">
        <v>241</v>
      </c>
      <c r="B243">
        <v>7827.73902409362</v>
      </c>
      <c r="C243">
        <v>10451.1549141694</v>
      </c>
      <c r="D243">
        <v>2169.13477815143</v>
      </c>
      <c r="E243">
        <v>127.815200315871</v>
      </c>
    </row>
    <row r="244" spans="1:5">
      <c r="A244">
        <v>242</v>
      </c>
      <c r="B244">
        <v>7827.73902409362</v>
      </c>
      <c r="C244">
        <v>10451.1549141694</v>
      </c>
      <c r="D244">
        <v>2169.01527828927</v>
      </c>
      <c r="E244">
        <v>127.6957004537</v>
      </c>
    </row>
    <row r="245" spans="1:5">
      <c r="A245">
        <v>243</v>
      </c>
      <c r="B245">
        <v>7827.73902409362</v>
      </c>
      <c r="C245">
        <v>10451.1549141694</v>
      </c>
      <c r="D245">
        <v>2168.44307971521</v>
      </c>
      <c r="E245">
        <v>127.12350187965</v>
      </c>
    </row>
    <row r="246" spans="1:5">
      <c r="A246">
        <v>244</v>
      </c>
      <c r="B246">
        <v>7827.73902409362</v>
      </c>
      <c r="C246">
        <v>10451.1549141694</v>
      </c>
      <c r="D246">
        <v>2168.1787155869</v>
      </c>
      <c r="E246">
        <v>126.859137751345</v>
      </c>
    </row>
    <row r="247" spans="1:5">
      <c r="A247">
        <v>245</v>
      </c>
      <c r="B247">
        <v>7827.73902409362</v>
      </c>
      <c r="C247">
        <v>10451.1549141694</v>
      </c>
      <c r="D247">
        <v>2167.95781475343</v>
      </c>
      <c r="E247">
        <v>126.638236917866</v>
      </c>
    </row>
    <row r="248" spans="1:5">
      <c r="A248">
        <v>246</v>
      </c>
      <c r="B248">
        <v>7827.73902409362</v>
      </c>
      <c r="C248">
        <v>10451.1549141694</v>
      </c>
      <c r="D248">
        <v>2167.58904838796</v>
      </c>
      <c r="E248">
        <v>126.269470552394</v>
      </c>
    </row>
    <row r="249" spans="1:5">
      <c r="A249">
        <v>247</v>
      </c>
      <c r="B249">
        <v>7827.73902409362</v>
      </c>
      <c r="C249">
        <v>10451.1549141694</v>
      </c>
      <c r="D249">
        <v>2166.99195789758</v>
      </c>
      <c r="E249">
        <v>125.672380062015</v>
      </c>
    </row>
    <row r="250" spans="1:5">
      <c r="A250">
        <v>248</v>
      </c>
      <c r="B250">
        <v>7827.73902409362</v>
      </c>
      <c r="C250">
        <v>10451.1549141694</v>
      </c>
      <c r="D250">
        <v>2166.89752908489</v>
      </c>
      <c r="E250">
        <v>125.577951249332</v>
      </c>
    </row>
    <row r="251" spans="1:5">
      <c r="A251">
        <v>249</v>
      </c>
      <c r="B251">
        <v>7827.73902409362</v>
      </c>
      <c r="C251">
        <v>10451.1549141694</v>
      </c>
      <c r="D251">
        <v>2166.5243340371</v>
      </c>
      <c r="E251">
        <v>125.204756201538</v>
      </c>
    </row>
    <row r="252" spans="1:5">
      <c r="A252">
        <v>250</v>
      </c>
      <c r="B252">
        <v>7827.73902409362</v>
      </c>
      <c r="C252">
        <v>10451.1549141694</v>
      </c>
      <c r="D252">
        <v>2166.63029013763</v>
      </c>
      <c r="E252">
        <v>125.310712302067</v>
      </c>
    </row>
    <row r="253" spans="1:5">
      <c r="A253">
        <v>251</v>
      </c>
      <c r="B253">
        <v>7827.73902409362</v>
      </c>
      <c r="C253">
        <v>10451.1549141694</v>
      </c>
      <c r="D253">
        <v>2166.46311974302</v>
      </c>
      <c r="E253">
        <v>125.143541907456</v>
      </c>
    </row>
    <row r="254" spans="1:5">
      <c r="A254">
        <v>252</v>
      </c>
      <c r="B254">
        <v>7827.73902409362</v>
      </c>
      <c r="C254">
        <v>10451.1549141694</v>
      </c>
      <c r="D254">
        <v>2166.2430856202</v>
      </c>
      <c r="E254">
        <v>124.923507784642</v>
      </c>
    </row>
    <row r="255" spans="1:5">
      <c r="A255">
        <v>253</v>
      </c>
      <c r="B255">
        <v>7827.73902409362</v>
      </c>
      <c r="C255">
        <v>10451.1549141694</v>
      </c>
      <c r="D255">
        <v>2166.55466854735</v>
      </c>
      <c r="E255">
        <v>125.235090711788</v>
      </c>
    </row>
    <row r="256" spans="1:5">
      <c r="A256">
        <v>254</v>
      </c>
      <c r="B256">
        <v>7827.73902409362</v>
      </c>
      <c r="C256">
        <v>10451.1549141694</v>
      </c>
      <c r="D256">
        <v>2166.18518782025</v>
      </c>
      <c r="E256">
        <v>124.865609984687</v>
      </c>
    </row>
    <row r="257" spans="1:5">
      <c r="A257">
        <v>255</v>
      </c>
      <c r="B257">
        <v>7827.73902409362</v>
      </c>
      <c r="C257">
        <v>10451.1549141694</v>
      </c>
      <c r="D257">
        <v>2165.85491640077</v>
      </c>
      <c r="E257">
        <v>124.535338565208</v>
      </c>
    </row>
    <row r="258" spans="1:5">
      <c r="A258">
        <v>256</v>
      </c>
      <c r="B258">
        <v>7827.73902409362</v>
      </c>
      <c r="C258">
        <v>10451.1549141694</v>
      </c>
      <c r="D258">
        <v>2165.40881368068</v>
      </c>
      <c r="E258">
        <v>124.089235845119</v>
      </c>
    </row>
    <row r="259" spans="1:5">
      <c r="A259">
        <v>257</v>
      </c>
      <c r="B259">
        <v>7827.73902409362</v>
      </c>
      <c r="C259">
        <v>10451.1549141694</v>
      </c>
      <c r="D259">
        <v>2165.44375565495</v>
      </c>
      <c r="E259">
        <v>124.124177819388</v>
      </c>
    </row>
    <row r="260" spans="1:5">
      <c r="A260">
        <v>258</v>
      </c>
      <c r="B260">
        <v>7827.73902409362</v>
      </c>
      <c r="C260">
        <v>10451.1549141694</v>
      </c>
      <c r="D260">
        <v>2165.02642772917</v>
      </c>
      <c r="E260">
        <v>123.706849893606</v>
      </c>
    </row>
    <row r="261" spans="1:5">
      <c r="A261">
        <v>259</v>
      </c>
      <c r="B261">
        <v>7827.73902409362</v>
      </c>
      <c r="C261">
        <v>10451.1549141694</v>
      </c>
      <c r="D261">
        <v>2165.26048348382</v>
      </c>
      <c r="E261">
        <v>123.940905648257</v>
      </c>
    </row>
    <row r="262" spans="1:5">
      <c r="A262">
        <v>260</v>
      </c>
      <c r="B262">
        <v>7827.73902409362</v>
      </c>
      <c r="C262">
        <v>10451.1549141694</v>
      </c>
      <c r="D262">
        <v>2165.03759947518</v>
      </c>
      <c r="E262">
        <v>123.718021639621</v>
      </c>
    </row>
    <row r="263" spans="1:5">
      <c r="A263">
        <v>261</v>
      </c>
      <c r="B263">
        <v>7827.73902409362</v>
      </c>
      <c r="C263">
        <v>10451.1549141694</v>
      </c>
      <c r="D263">
        <v>2164.81758419201</v>
      </c>
      <c r="E263">
        <v>123.498006356451</v>
      </c>
    </row>
    <row r="264" spans="1:5">
      <c r="A264">
        <v>262</v>
      </c>
      <c r="B264">
        <v>7827.73902409362</v>
      </c>
      <c r="C264">
        <v>10451.1549141694</v>
      </c>
      <c r="D264">
        <v>2165.14826782199</v>
      </c>
      <c r="E264">
        <v>123.828689986426</v>
      </c>
    </row>
    <row r="265" spans="1:5">
      <c r="A265">
        <v>263</v>
      </c>
      <c r="B265">
        <v>7827.73902409362</v>
      </c>
      <c r="C265">
        <v>10451.1549141694</v>
      </c>
      <c r="D265">
        <v>2165.0071650254</v>
      </c>
      <c r="E265">
        <v>123.687587189835</v>
      </c>
    </row>
    <row r="266" spans="1:5">
      <c r="A266">
        <v>264</v>
      </c>
      <c r="B266">
        <v>7827.73902409362</v>
      </c>
      <c r="C266">
        <v>10451.1549141694</v>
      </c>
      <c r="D266">
        <v>2165.19620531118</v>
      </c>
      <c r="E266">
        <v>123.87662747561</v>
      </c>
    </row>
    <row r="267" spans="1:5">
      <c r="A267">
        <v>265</v>
      </c>
      <c r="B267">
        <v>7827.73902409362</v>
      </c>
      <c r="C267">
        <v>10451.1549141694</v>
      </c>
      <c r="D267">
        <v>2165.10594923641</v>
      </c>
      <c r="E267">
        <v>123.786371400846</v>
      </c>
    </row>
    <row r="268" spans="1:5">
      <c r="A268">
        <v>266</v>
      </c>
      <c r="B268">
        <v>7827.73902409362</v>
      </c>
      <c r="C268">
        <v>10451.1549141694</v>
      </c>
      <c r="D268">
        <v>2164.86018363734</v>
      </c>
      <c r="E268">
        <v>123.540605801778</v>
      </c>
    </row>
    <row r="269" spans="1:5">
      <c r="A269">
        <v>267</v>
      </c>
      <c r="B269">
        <v>7827.73902409362</v>
      </c>
      <c r="C269">
        <v>10451.1549141694</v>
      </c>
      <c r="D269">
        <v>2164.47057812811</v>
      </c>
      <c r="E269">
        <v>123.151000292545</v>
      </c>
    </row>
    <row r="270" spans="1:5">
      <c r="A270">
        <v>268</v>
      </c>
      <c r="B270">
        <v>7827.73902409362</v>
      </c>
      <c r="C270">
        <v>10451.1549141694</v>
      </c>
      <c r="D270">
        <v>2164.86948146251</v>
      </c>
      <c r="E270">
        <v>123.54990362695</v>
      </c>
    </row>
    <row r="271" spans="1:5">
      <c r="A271">
        <v>269</v>
      </c>
      <c r="B271">
        <v>7827.73902409362</v>
      </c>
      <c r="C271">
        <v>10451.1549141694</v>
      </c>
      <c r="D271">
        <v>2164.47404514398</v>
      </c>
      <c r="E271">
        <v>123.154467308422</v>
      </c>
    </row>
    <row r="272" spans="1:5">
      <c r="A272">
        <v>270</v>
      </c>
      <c r="B272">
        <v>7827.73902409362</v>
      </c>
      <c r="C272">
        <v>10451.1549141694</v>
      </c>
      <c r="D272">
        <v>2164.74969229823</v>
      </c>
      <c r="E272">
        <v>123.430114462672</v>
      </c>
    </row>
    <row r="273" spans="1:5">
      <c r="A273">
        <v>271</v>
      </c>
      <c r="B273">
        <v>7827.73902409362</v>
      </c>
      <c r="C273">
        <v>10451.1549141694</v>
      </c>
      <c r="D273">
        <v>2165.00326184763</v>
      </c>
      <c r="E273">
        <v>123.683684012068</v>
      </c>
    </row>
    <row r="274" spans="1:5">
      <c r="A274">
        <v>272</v>
      </c>
      <c r="B274">
        <v>7827.73902409362</v>
      </c>
      <c r="C274">
        <v>10451.1549141694</v>
      </c>
      <c r="D274">
        <v>2164.95701048216</v>
      </c>
      <c r="E274">
        <v>123.637432646602</v>
      </c>
    </row>
    <row r="275" spans="1:5">
      <c r="A275">
        <v>273</v>
      </c>
      <c r="B275">
        <v>7827.73902409362</v>
      </c>
      <c r="C275">
        <v>10451.1549141694</v>
      </c>
      <c r="D275">
        <v>2165.18051455842</v>
      </c>
      <c r="E275">
        <v>123.860936722865</v>
      </c>
    </row>
    <row r="276" spans="1:5">
      <c r="A276">
        <v>274</v>
      </c>
      <c r="B276">
        <v>7827.73902409362</v>
      </c>
      <c r="C276">
        <v>10451.1549141694</v>
      </c>
      <c r="D276">
        <v>2165.00158360525</v>
      </c>
      <c r="E276">
        <v>123.682005769687</v>
      </c>
    </row>
    <row r="277" spans="1:5">
      <c r="A277">
        <v>275</v>
      </c>
      <c r="B277">
        <v>7827.73902409362</v>
      </c>
      <c r="C277">
        <v>10451.1549141694</v>
      </c>
      <c r="D277">
        <v>2164.81236389458</v>
      </c>
      <c r="E277">
        <v>123.492786059018</v>
      </c>
    </row>
    <row r="278" spans="1:5">
      <c r="A278">
        <v>276</v>
      </c>
      <c r="B278">
        <v>7827.73902409362</v>
      </c>
      <c r="C278">
        <v>10451.1549141694</v>
      </c>
      <c r="D278">
        <v>2165.01770043717</v>
      </c>
      <c r="E278">
        <v>123.698122601604</v>
      </c>
    </row>
    <row r="279" spans="1:5">
      <c r="A279">
        <v>277</v>
      </c>
      <c r="B279">
        <v>7827.73902409362</v>
      </c>
      <c r="C279">
        <v>10451.1549141694</v>
      </c>
      <c r="D279">
        <v>2164.72871979918</v>
      </c>
      <c r="E279">
        <v>123.409141963612</v>
      </c>
    </row>
    <row r="280" spans="1:5">
      <c r="A280">
        <v>278</v>
      </c>
      <c r="B280">
        <v>7827.73902409362</v>
      </c>
      <c r="C280">
        <v>10451.1549141694</v>
      </c>
      <c r="D280">
        <v>2164.74431855304</v>
      </c>
      <c r="E280">
        <v>123.424740717479</v>
      </c>
    </row>
    <row r="281" spans="1:5">
      <c r="A281">
        <v>279</v>
      </c>
      <c r="B281">
        <v>7827.73902409362</v>
      </c>
      <c r="C281">
        <v>10451.1549141694</v>
      </c>
      <c r="D281">
        <v>2164.35291013143</v>
      </c>
      <c r="E281">
        <v>123.03333229587</v>
      </c>
    </row>
    <row r="282" spans="1:5">
      <c r="A282">
        <v>280</v>
      </c>
      <c r="B282">
        <v>7827.73902409362</v>
      </c>
      <c r="C282">
        <v>10451.1549141694</v>
      </c>
      <c r="D282">
        <v>2164.10650251142</v>
      </c>
      <c r="E282">
        <v>122.786924675856</v>
      </c>
    </row>
    <row r="283" spans="1:5">
      <c r="A283">
        <v>281</v>
      </c>
      <c r="B283">
        <v>7827.73902409362</v>
      </c>
      <c r="C283">
        <v>10451.1549141694</v>
      </c>
      <c r="D283">
        <v>2163.86762188366</v>
      </c>
      <c r="E283">
        <v>122.548044048099</v>
      </c>
    </row>
    <row r="284" spans="1:5">
      <c r="A284">
        <v>282</v>
      </c>
      <c r="B284">
        <v>7827.73902409362</v>
      </c>
      <c r="C284">
        <v>10451.1549141694</v>
      </c>
      <c r="D284">
        <v>2163.68497090902</v>
      </c>
      <c r="E284">
        <v>122.36539307346</v>
      </c>
    </row>
    <row r="285" spans="1:5">
      <c r="A285">
        <v>283</v>
      </c>
      <c r="B285">
        <v>7827.73902409362</v>
      </c>
      <c r="C285">
        <v>10451.1549141694</v>
      </c>
      <c r="D285">
        <v>2163.29160662217</v>
      </c>
      <c r="E285">
        <v>121.972028786607</v>
      </c>
    </row>
    <row r="286" spans="1:5">
      <c r="A286">
        <v>284</v>
      </c>
      <c r="B286">
        <v>7827.73902409362</v>
      </c>
      <c r="C286">
        <v>10451.1549141694</v>
      </c>
      <c r="D286">
        <v>2163.46854739691</v>
      </c>
      <c r="E286">
        <v>122.148969561351</v>
      </c>
    </row>
    <row r="287" spans="1:5">
      <c r="A287">
        <v>285</v>
      </c>
      <c r="B287">
        <v>7827.73902409362</v>
      </c>
      <c r="C287">
        <v>10451.1549141694</v>
      </c>
      <c r="D287">
        <v>2163.19045342291</v>
      </c>
      <c r="E287">
        <v>121.870875587356</v>
      </c>
    </row>
    <row r="288" spans="1:5">
      <c r="A288">
        <v>286</v>
      </c>
      <c r="B288">
        <v>7827.73902409362</v>
      </c>
      <c r="C288">
        <v>10451.1549141694</v>
      </c>
      <c r="D288">
        <v>2162.47347792913</v>
      </c>
      <c r="E288">
        <v>121.153900093572</v>
      </c>
    </row>
    <row r="289" spans="1:5">
      <c r="A289">
        <v>287</v>
      </c>
      <c r="B289">
        <v>7827.73902409362</v>
      </c>
      <c r="C289">
        <v>10451.1549141694</v>
      </c>
      <c r="D289">
        <v>2163.30715598208</v>
      </c>
      <c r="E289">
        <v>121.987578146519</v>
      </c>
    </row>
    <row r="290" spans="1:5">
      <c r="A290">
        <v>288</v>
      </c>
      <c r="B290">
        <v>7827.73902409362</v>
      </c>
      <c r="C290">
        <v>10451.1549141694</v>
      </c>
      <c r="D290">
        <v>2163.10243424862</v>
      </c>
      <c r="E290">
        <v>121.782856413059</v>
      </c>
    </row>
    <row r="291" spans="1:5">
      <c r="A291">
        <v>289</v>
      </c>
      <c r="B291">
        <v>7827.73902409362</v>
      </c>
      <c r="C291">
        <v>10451.1549141694</v>
      </c>
      <c r="D291">
        <v>2163.13490905157</v>
      </c>
      <c r="E291">
        <v>121.815331216006</v>
      </c>
    </row>
    <row r="292" spans="1:5">
      <c r="A292">
        <v>290</v>
      </c>
      <c r="B292">
        <v>7827.73902409362</v>
      </c>
      <c r="C292">
        <v>10451.1549141694</v>
      </c>
      <c r="D292">
        <v>2163.1522095733</v>
      </c>
      <c r="E292">
        <v>121.832631737737</v>
      </c>
    </row>
    <row r="293" spans="1:5">
      <c r="A293">
        <v>291</v>
      </c>
      <c r="B293">
        <v>7827.73902409362</v>
      </c>
      <c r="C293">
        <v>10451.1549141694</v>
      </c>
      <c r="D293">
        <v>2163.52543860221</v>
      </c>
      <c r="E293">
        <v>122.205860766647</v>
      </c>
    </row>
    <row r="294" spans="1:5">
      <c r="A294">
        <v>292</v>
      </c>
      <c r="B294">
        <v>7827.73902409362</v>
      </c>
      <c r="C294">
        <v>10451.1549141694</v>
      </c>
      <c r="D294">
        <v>2163.44718609628</v>
      </c>
      <c r="E294">
        <v>122.127608260716</v>
      </c>
    </row>
    <row r="295" spans="1:5">
      <c r="A295">
        <v>293</v>
      </c>
      <c r="B295">
        <v>7827.73902409362</v>
      </c>
      <c r="C295">
        <v>10451.1549141694</v>
      </c>
      <c r="D295">
        <v>2163.64563209802</v>
      </c>
      <c r="E295">
        <v>122.326054262456</v>
      </c>
    </row>
    <row r="296" spans="1:5">
      <c r="A296">
        <v>294</v>
      </c>
      <c r="B296">
        <v>7827.73902409362</v>
      </c>
      <c r="C296">
        <v>10451.1549141694</v>
      </c>
      <c r="D296">
        <v>2163.65970185939</v>
      </c>
      <c r="E296">
        <v>122.340124023824</v>
      </c>
    </row>
    <row r="297" spans="1:5">
      <c r="A297">
        <v>295</v>
      </c>
      <c r="B297">
        <v>7827.73902409362</v>
      </c>
      <c r="C297">
        <v>10451.1549141694</v>
      </c>
      <c r="D297">
        <v>2164.04870781998</v>
      </c>
      <c r="E297">
        <v>122.729129984417</v>
      </c>
    </row>
    <row r="298" spans="1:5">
      <c r="A298">
        <v>296</v>
      </c>
      <c r="B298">
        <v>7827.73902409362</v>
      </c>
      <c r="C298">
        <v>10451.1549141694</v>
      </c>
      <c r="D298">
        <v>2163.41580038421</v>
      </c>
      <c r="E298">
        <v>122.096222548647</v>
      </c>
    </row>
    <row r="299" spans="1:5">
      <c r="A299">
        <v>297</v>
      </c>
      <c r="B299">
        <v>7827.73902409362</v>
      </c>
      <c r="C299">
        <v>10451.1549141694</v>
      </c>
      <c r="D299">
        <v>2163.79478714756</v>
      </c>
      <c r="E299">
        <v>122.475209311995</v>
      </c>
    </row>
    <row r="300" spans="1:5">
      <c r="A300">
        <v>298</v>
      </c>
      <c r="B300">
        <v>7827.73902409362</v>
      </c>
      <c r="C300">
        <v>10451.1549141694</v>
      </c>
      <c r="D300">
        <v>2163.85505050608</v>
      </c>
      <c r="E300">
        <v>122.535472670517</v>
      </c>
    </row>
    <row r="301" spans="1:5">
      <c r="A301">
        <v>299</v>
      </c>
      <c r="B301">
        <v>7827.73902409362</v>
      </c>
      <c r="C301">
        <v>10451.1549141694</v>
      </c>
      <c r="D301">
        <v>2163.29176085071</v>
      </c>
      <c r="E301">
        <v>121.972183015142</v>
      </c>
    </row>
    <row r="302" spans="1:5">
      <c r="A302">
        <v>300</v>
      </c>
      <c r="B302">
        <v>7827.73902409362</v>
      </c>
      <c r="C302">
        <v>10451.1549141694</v>
      </c>
      <c r="D302">
        <v>2163.66830180038</v>
      </c>
      <c r="E302">
        <v>122.348723964818</v>
      </c>
    </row>
    <row r="303" spans="1:5">
      <c r="A303">
        <v>301</v>
      </c>
      <c r="B303">
        <v>7827.73902409362</v>
      </c>
      <c r="C303">
        <v>10451.1549141694</v>
      </c>
      <c r="D303">
        <v>2163.58080451982</v>
      </c>
      <c r="E303">
        <v>122.261226684257</v>
      </c>
    </row>
    <row r="304" spans="1:5">
      <c r="A304">
        <v>302</v>
      </c>
      <c r="B304">
        <v>7827.73902409362</v>
      </c>
      <c r="C304">
        <v>10451.1549141694</v>
      </c>
      <c r="D304">
        <v>2163.23786371515</v>
      </c>
      <c r="E304">
        <v>121.918285879594</v>
      </c>
    </row>
    <row r="305" spans="1:5">
      <c r="A305">
        <v>303</v>
      </c>
      <c r="B305">
        <v>7827.73902409362</v>
      </c>
      <c r="C305">
        <v>10451.1549141694</v>
      </c>
      <c r="D305">
        <v>2163.59894335269</v>
      </c>
      <c r="E305">
        <v>122.279365517129</v>
      </c>
    </row>
    <row r="306" spans="1:5">
      <c r="A306">
        <v>304</v>
      </c>
      <c r="B306">
        <v>7827.73902409362</v>
      </c>
      <c r="C306">
        <v>10451.1549141694</v>
      </c>
      <c r="D306">
        <v>2163.51159715306</v>
      </c>
      <c r="E306">
        <v>122.192019317495</v>
      </c>
    </row>
    <row r="307" spans="1:5">
      <c r="A307">
        <v>305</v>
      </c>
      <c r="B307">
        <v>7827.73902409362</v>
      </c>
      <c r="C307">
        <v>10451.1549141694</v>
      </c>
      <c r="D307">
        <v>2163.54275051019</v>
      </c>
      <c r="E307">
        <v>122.223172674623</v>
      </c>
    </row>
    <row r="308" spans="1:5">
      <c r="A308">
        <v>306</v>
      </c>
      <c r="B308">
        <v>7827.73902409362</v>
      </c>
      <c r="C308">
        <v>10451.1549141694</v>
      </c>
      <c r="D308">
        <v>2163.70625357957</v>
      </c>
      <c r="E308">
        <v>122.386675744011</v>
      </c>
    </row>
    <row r="309" spans="1:5">
      <c r="A309">
        <v>307</v>
      </c>
      <c r="B309">
        <v>7827.73902409362</v>
      </c>
      <c r="C309">
        <v>10451.1549141694</v>
      </c>
      <c r="D309">
        <v>2163.58994891319</v>
      </c>
      <c r="E309">
        <v>122.270371077633</v>
      </c>
    </row>
    <row r="310" spans="1:5">
      <c r="A310">
        <v>308</v>
      </c>
      <c r="B310">
        <v>7827.73902409362</v>
      </c>
      <c r="C310">
        <v>10451.1549141694</v>
      </c>
      <c r="D310">
        <v>2163.66220230767</v>
      </c>
      <c r="E310">
        <v>122.342624472106</v>
      </c>
    </row>
    <row r="311" spans="1:5">
      <c r="A311">
        <v>309</v>
      </c>
      <c r="B311">
        <v>7827.73902409362</v>
      </c>
      <c r="C311">
        <v>10451.1549141694</v>
      </c>
      <c r="D311">
        <v>2163.45697076727</v>
      </c>
      <c r="E311">
        <v>122.137392931705</v>
      </c>
    </row>
    <row r="312" spans="1:5">
      <c r="A312">
        <v>310</v>
      </c>
      <c r="B312">
        <v>7827.73902409362</v>
      </c>
      <c r="C312">
        <v>10451.1549141694</v>
      </c>
      <c r="D312">
        <v>2163.59543567904</v>
      </c>
      <c r="E312">
        <v>122.27585784348</v>
      </c>
    </row>
    <row r="313" spans="1:5">
      <c r="A313">
        <v>311</v>
      </c>
      <c r="B313">
        <v>7827.73902409362</v>
      </c>
      <c r="C313">
        <v>10451.1549141694</v>
      </c>
      <c r="D313">
        <v>2163.56032938368</v>
      </c>
      <c r="E313">
        <v>122.240751548123</v>
      </c>
    </row>
    <row r="314" spans="1:5">
      <c r="A314">
        <v>312</v>
      </c>
      <c r="B314">
        <v>7827.73902409362</v>
      </c>
      <c r="C314">
        <v>10451.1549141694</v>
      </c>
      <c r="D314">
        <v>2163.74834368899</v>
      </c>
      <c r="E314">
        <v>122.428765853432</v>
      </c>
    </row>
    <row r="315" spans="1:5">
      <c r="A315">
        <v>313</v>
      </c>
      <c r="B315">
        <v>7827.73902409362</v>
      </c>
      <c r="C315">
        <v>10451.1549141694</v>
      </c>
      <c r="D315">
        <v>2163.55559241184</v>
      </c>
      <c r="E315">
        <v>122.236014576279</v>
      </c>
    </row>
    <row r="316" spans="1:5">
      <c r="A316">
        <v>314</v>
      </c>
      <c r="B316">
        <v>7827.73902409362</v>
      </c>
      <c r="C316">
        <v>10451.1549141694</v>
      </c>
      <c r="D316">
        <v>2163.56016651597</v>
      </c>
      <c r="E316">
        <v>122.240588680399</v>
      </c>
    </row>
    <row r="317" spans="1:5">
      <c r="A317">
        <v>315</v>
      </c>
      <c r="B317">
        <v>7827.73902409362</v>
      </c>
      <c r="C317">
        <v>10451.1549141694</v>
      </c>
      <c r="D317">
        <v>2163.57734380122</v>
      </c>
      <c r="E317">
        <v>122.257765965659</v>
      </c>
    </row>
    <row r="318" spans="1:5">
      <c r="A318">
        <v>316</v>
      </c>
      <c r="B318">
        <v>7827.73902409362</v>
      </c>
      <c r="C318">
        <v>10451.1549141694</v>
      </c>
      <c r="D318">
        <v>2163.46835454684</v>
      </c>
      <c r="E318">
        <v>122.14877671128</v>
      </c>
    </row>
    <row r="319" spans="1:5">
      <c r="A319">
        <v>317</v>
      </c>
      <c r="B319">
        <v>7827.73902409362</v>
      </c>
      <c r="C319">
        <v>10451.1549141694</v>
      </c>
      <c r="D319">
        <v>2163.55839390209</v>
      </c>
      <c r="E319">
        <v>122.238816066528</v>
      </c>
    </row>
    <row r="320" spans="1:5">
      <c r="A320">
        <v>318</v>
      </c>
      <c r="B320">
        <v>7827.73902409362</v>
      </c>
      <c r="C320">
        <v>10451.1549141694</v>
      </c>
      <c r="D320">
        <v>2163.44508545643</v>
      </c>
      <c r="E320">
        <v>122.125507620865</v>
      </c>
    </row>
    <row r="321" spans="1:5">
      <c r="A321">
        <v>319</v>
      </c>
      <c r="B321">
        <v>7827.73902409362</v>
      </c>
      <c r="C321">
        <v>10451.1549141694</v>
      </c>
      <c r="D321">
        <v>2163.46812963386</v>
      </c>
      <c r="E321">
        <v>122.148551798301</v>
      </c>
    </row>
    <row r="322" spans="1:5">
      <c r="A322">
        <v>320</v>
      </c>
      <c r="B322">
        <v>7827.73902409362</v>
      </c>
      <c r="C322">
        <v>10451.1549141694</v>
      </c>
      <c r="D322">
        <v>2163.36356091195</v>
      </c>
      <c r="E322">
        <v>122.043983076392</v>
      </c>
    </row>
    <row r="323" spans="1:5">
      <c r="A323">
        <v>321</v>
      </c>
      <c r="B323">
        <v>7827.73902409362</v>
      </c>
      <c r="C323">
        <v>10451.1549141694</v>
      </c>
      <c r="D323">
        <v>2163.31856793035</v>
      </c>
      <c r="E323">
        <v>121.998990094782</v>
      </c>
    </row>
    <row r="324" spans="1:5">
      <c r="A324">
        <v>322</v>
      </c>
      <c r="B324">
        <v>7827.73902409362</v>
      </c>
      <c r="C324">
        <v>10451.1549141694</v>
      </c>
      <c r="D324">
        <v>2163.27805429878</v>
      </c>
      <c r="E324">
        <v>121.958476463215</v>
      </c>
    </row>
    <row r="325" spans="1:5">
      <c r="A325">
        <v>323</v>
      </c>
      <c r="B325">
        <v>7827.73902409362</v>
      </c>
      <c r="C325">
        <v>10451.1549141694</v>
      </c>
      <c r="D325">
        <v>2163.20405240778</v>
      </c>
      <c r="E325">
        <v>121.884474572213</v>
      </c>
    </row>
    <row r="326" spans="1:5">
      <c r="A326">
        <v>324</v>
      </c>
      <c r="B326">
        <v>7827.73902409362</v>
      </c>
      <c r="C326">
        <v>10451.1549141694</v>
      </c>
      <c r="D326">
        <v>2163.25627601713</v>
      </c>
      <c r="E326">
        <v>121.936698181561</v>
      </c>
    </row>
    <row r="327" spans="1:5">
      <c r="A327">
        <v>325</v>
      </c>
      <c r="B327">
        <v>7827.73902409362</v>
      </c>
      <c r="C327">
        <v>10451.1549141694</v>
      </c>
      <c r="D327">
        <v>2163.14237607846</v>
      </c>
      <c r="E327">
        <v>121.822798242894</v>
      </c>
    </row>
    <row r="328" spans="1:5">
      <c r="A328">
        <v>326</v>
      </c>
      <c r="B328">
        <v>7827.73902409362</v>
      </c>
      <c r="C328">
        <v>10451.1549141694</v>
      </c>
      <c r="D328">
        <v>2163.12847190518</v>
      </c>
      <c r="E328">
        <v>121.808894069615</v>
      </c>
    </row>
    <row r="329" spans="1:5">
      <c r="A329">
        <v>327</v>
      </c>
      <c r="B329">
        <v>7827.73902409362</v>
      </c>
      <c r="C329">
        <v>10451.1549141694</v>
      </c>
      <c r="D329">
        <v>2163.21426357808</v>
      </c>
      <c r="E329">
        <v>121.894685742526</v>
      </c>
    </row>
    <row r="330" spans="1:5">
      <c r="A330">
        <v>328</v>
      </c>
      <c r="B330">
        <v>7827.73902409362</v>
      </c>
      <c r="C330">
        <v>10451.1549141694</v>
      </c>
      <c r="D330">
        <v>2163.0790651911</v>
      </c>
      <c r="E330">
        <v>121.759487355541</v>
      </c>
    </row>
    <row r="331" spans="1:5">
      <c r="A331">
        <v>329</v>
      </c>
      <c r="B331">
        <v>7827.73902409362</v>
      </c>
      <c r="C331">
        <v>10451.1549141694</v>
      </c>
      <c r="D331">
        <v>2163.08800208039</v>
      </c>
      <c r="E331">
        <v>121.768424244827</v>
      </c>
    </row>
    <row r="332" spans="1:5">
      <c r="A332">
        <v>330</v>
      </c>
      <c r="B332">
        <v>7827.73902409362</v>
      </c>
      <c r="C332">
        <v>10451.1549141694</v>
      </c>
      <c r="D332">
        <v>2162.91607350692</v>
      </c>
      <c r="E332">
        <v>121.596495671361</v>
      </c>
    </row>
    <row r="333" spans="1:5">
      <c r="A333">
        <v>331</v>
      </c>
      <c r="B333">
        <v>7827.73902409362</v>
      </c>
      <c r="C333">
        <v>10451.1549141694</v>
      </c>
      <c r="D333">
        <v>2163.04984695542</v>
      </c>
      <c r="E333">
        <v>121.730269119861</v>
      </c>
    </row>
    <row r="334" spans="1:5">
      <c r="A334">
        <v>332</v>
      </c>
      <c r="B334">
        <v>7827.73902409362</v>
      </c>
      <c r="C334">
        <v>10451.1549141694</v>
      </c>
      <c r="D334">
        <v>2163.18101001628</v>
      </c>
      <c r="E334">
        <v>121.86143218072</v>
      </c>
    </row>
    <row r="335" spans="1:5">
      <c r="A335">
        <v>333</v>
      </c>
      <c r="B335">
        <v>7827.73902409362</v>
      </c>
      <c r="C335">
        <v>10451.1549141694</v>
      </c>
      <c r="D335">
        <v>2163.18267088686</v>
      </c>
      <c r="E335">
        <v>121.8630930513</v>
      </c>
    </row>
    <row r="336" spans="1:5">
      <c r="A336">
        <v>334</v>
      </c>
      <c r="B336">
        <v>7827.73902409362</v>
      </c>
      <c r="C336">
        <v>10451.1549141694</v>
      </c>
      <c r="D336">
        <v>2163.08454716149</v>
      </c>
      <c r="E336">
        <v>121.764969325933</v>
      </c>
    </row>
    <row r="337" spans="1:5">
      <c r="A337">
        <v>335</v>
      </c>
      <c r="B337">
        <v>7827.73902409362</v>
      </c>
      <c r="C337">
        <v>10451.1549141694</v>
      </c>
      <c r="D337">
        <v>2163.20170091196</v>
      </c>
      <c r="E337">
        <v>121.882123076392</v>
      </c>
    </row>
    <row r="338" spans="1:5">
      <c r="A338">
        <v>336</v>
      </c>
      <c r="B338">
        <v>7827.73902409362</v>
      </c>
      <c r="C338">
        <v>10451.1549141694</v>
      </c>
      <c r="D338">
        <v>2163.20004786086</v>
      </c>
      <c r="E338">
        <v>121.880470025297</v>
      </c>
    </row>
    <row r="339" spans="1:5">
      <c r="A339">
        <v>337</v>
      </c>
      <c r="B339">
        <v>7827.73902409362</v>
      </c>
      <c r="C339">
        <v>10451.1549141694</v>
      </c>
      <c r="D339">
        <v>2163.23324620279</v>
      </c>
      <c r="E339">
        <v>121.913668367229</v>
      </c>
    </row>
    <row r="340" spans="1:5">
      <c r="A340">
        <v>338</v>
      </c>
      <c r="B340">
        <v>7827.73902409362</v>
      </c>
      <c r="C340">
        <v>10451.1549141694</v>
      </c>
      <c r="D340">
        <v>2163.1923606113</v>
      </c>
      <c r="E340">
        <v>121.872782775743</v>
      </c>
    </row>
    <row r="341" spans="1:5">
      <c r="A341">
        <v>339</v>
      </c>
      <c r="B341">
        <v>7827.73902409362</v>
      </c>
      <c r="C341">
        <v>10451.1549141694</v>
      </c>
      <c r="D341">
        <v>2163.23529516527</v>
      </c>
      <c r="E341">
        <v>121.915717329704</v>
      </c>
    </row>
    <row r="342" spans="1:5">
      <c r="A342">
        <v>340</v>
      </c>
      <c r="B342">
        <v>7827.73902409362</v>
      </c>
      <c r="C342">
        <v>10451.1549141694</v>
      </c>
      <c r="D342">
        <v>2163.25610520348</v>
      </c>
      <c r="E342">
        <v>121.936527367921</v>
      </c>
    </row>
    <row r="343" spans="1:5">
      <c r="A343">
        <v>341</v>
      </c>
      <c r="B343">
        <v>7827.73902409362</v>
      </c>
      <c r="C343">
        <v>10451.1549141694</v>
      </c>
      <c r="D343">
        <v>2163.18736868637</v>
      </c>
      <c r="E343">
        <v>121.867790850811</v>
      </c>
    </row>
    <row r="344" spans="1:5">
      <c r="A344">
        <v>342</v>
      </c>
      <c r="B344">
        <v>7827.73902409362</v>
      </c>
      <c r="C344">
        <v>10451.1549141694</v>
      </c>
      <c r="D344">
        <v>2163.33871026915</v>
      </c>
      <c r="E344">
        <v>122.019132433593</v>
      </c>
    </row>
    <row r="345" spans="1:5">
      <c r="A345">
        <v>343</v>
      </c>
      <c r="B345">
        <v>7827.73902409362</v>
      </c>
      <c r="C345">
        <v>10451.1549141694</v>
      </c>
      <c r="D345">
        <v>2163.33791066723</v>
      </c>
      <c r="E345">
        <v>122.018332831673</v>
      </c>
    </row>
    <row r="346" spans="1:5">
      <c r="A346">
        <v>344</v>
      </c>
      <c r="B346">
        <v>7827.73902409362</v>
      </c>
      <c r="C346">
        <v>10451.1549141694</v>
      </c>
      <c r="D346">
        <v>2163.19912218283</v>
      </c>
      <c r="E346">
        <v>121.879544347263</v>
      </c>
    </row>
    <row r="347" spans="1:5">
      <c r="A347">
        <v>345</v>
      </c>
      <c r="B347">
        <v>7827.73902409362</v>
      </c>
      <c r="C347">
        <v>10451.1549141694</v>
      </c>
      <c r="D347">
        <v>2163.17249339104</v>
      </c>
      <c r="E347">
        <v>121.852915555482</v>
      </c>
    </row>
    <row r="348" spans="1:5">
      <c r="A348">
        <v>346</v>
      </c>
      <c r="B348">
        <v>7827.73902409362</v>
      </c>
      <c r="C348">
        <v>10451.1549141694</v>
      </c>
      <c r="D348">
        <v>2163.04575050396</v>
      </c>
      <c r="E348">
        <v>121.726172668396</v>
      </c>
    </row>
    <row r="349" spans="1:5">
      <c r="A349">
        <v>347</v>
      </c>
      <c r="B349">
        <v>7827.73902409362</v>
      </c>
      <c r="C349">
        <v>10451.1549141694</v>
      </c>
      <c r="D349">
        <v>2163.09018209892</v>
      </c>
      <c r="E349">
        <v>121.770604263357</v>
      </c>
    </row>
    <row r="350" spans="1:5">
      <c r="A350">
        <v>348</v>
      </c>
      <c r="B350">
        <v>7827.73902409362</v>
      </c>
      <c r="C350">
        <v>10451.1549141694</v>
      </c>
      <c r="D350">
        <v>2162.95005133468</v>
      </c>
      <c r="E350">
        <v>121.630473499123</v>
      </c>
    </row>
    <row r="351" spans="1:5">
      <c r="A351">
        <v>349</v>
      </c>
      <c r="B351">
        <v>7827.73902409362</v>
      </c>
      <c r="C351">
        <v>10451.1549141694</v>
      </c>
      <c r="D351">
        <v>2162.92805209617</v>
      </c>
      <c r="E351">
        <v>121.608474260608</v>
      </c>
    </row>
    <row r="352" spans="1:5">
      <c r="A352">
        <v>350</v>
      </c>
      <c r="B352">
        <v>7827.73902409362</v>
      </c>
      <c r="C352">
        <v>10451.1549141694</v>
      </c>
      <c r="D352">
        <v>2162.95620998109</v>
      </c>
      <c r="E352">
        <v>121.636632145533</v>
      </c>
    </row>
    <row r="353" spans="1:5">
      <c r="A353">
        <v>351</v>
      </c>
      <c r="B353">
        <v>7827.73902409362</v>
      </c>
      <c r="C353">
        <v>10451.1549141694</v>
      </c>
      <c r="D353">
        <v>2163.00706348659</v>
      </c>
      <c r="E353">
        <v>121.687485651027</v>
      </c>
    </row>
    <row r="354" spans="1:5">
      <c r="A354">
        <v>352</v>
      </c>
      <c r="B354">
        <v>7827.73902409362</v>
      </c>
      <c r="C354">
        <v>10451.1549141694</v>
      </c>
      <c r="D354">
        <v>2162.90329483977</v>
      </c>
      <c r="E354">
        <v>121.583717004208</v>
      </c>
    </row>
    <row r="355" spans="1:5">
      <c r="A355">
        <v>353</v>
      </c>
      <c r="B355">
        <v>7827.73902409362</v>
      </c>
      <c r="C355">
        <v>10451.1549141694</v>
      </c>
      <c r="D355">
        <v>2162.98547150834</v>
      </c>
      <c r="E355">
        <v>121.665893672781</v>
      </c>
    </row>
    <row r="356" spans="1:5">
      <c r="A356">
        <v>354</v>
      </c>
      <c r="B356">
        <v>7827.73902409362</v>
      </c>
      <c r="C356">
        <v>10451.1549141694</v>
      </c>
      <c r="D356">
        <v>2162.838635997</v>
      </c>
      <c r="E356">
        <v>121.519058161441</v>
      </c>
    </row>
    <row r="357" spans="1:5">
      <c r="A357">
        <v>355</v>
      </c>
      <c r="B357">
        <v>7827.73902409362</v>
      </c>
      <c r="C357">
        <v>10451.1549141694</v>
      </c>
      <c r="D357">
        <v>2162.97015126062</v>
      </c>
      <c r="E357">
        <v>121.650573425057</v>
      </c>
    </row>
    <row r="358" spans="1:5">
      <c r="A358">
        <v>356</v>
      </c>
      <c r="B358">
        <v>7827.73902409362</v>
      </c>
      <c r="C358">
        <v>10451.1549141694</v>
      </c>
      <c r="D358">
        <v>2163.00712086635</v>
      </c>
      <c r="E358">
        <v>121.687543030791</v>
      </c>
    </row>
    <row r="359" spans="1:5">
      <c r="A359">
        <v>357</v>
      </c>
      <c r="B359">
        <v>7827.73902409362</v>
      </c>
      <c r="C359">
        <v>10451.1549141694</v>
      </c>
      <c r="D359">
        <v>2163.03390555198</v>
      </c>
      <c r="E359">
        <v>121.714327716416</v>
      </c>
    </row>
    <row r="360" spans="1:5">
      <c r="A360">
        <v>358</v>
      </c>
      <c r="B360">
        <v>7827.73902409362</v>
      </c>
      <c r="C360">
        <v>10451.1549141694</v>
      </c>
      <c r="D360">
        <v>2163.0741540832</v>
      </c>
      <c r="E360">
        <v>121.754576247636</v>
      </c>
    </row>
    <row r="361" spans="1:5">
      <c r="A361">
        <v>359</v>
      </c>
      <c r="B361">
        <v>7827.73902409362</v>
      </c>
      <c r="C361">
        <v>10451.1549141694</v>
      </c>
      <c r="D361">
        <v>2162.9752732812</v>
      </c>
      <c r="E361">
        <v>121.655695445635</v>
      </c>
    </row>
    <row r="362" spans="1:5">
      <c r="A362">
        <v>360</v>
      </c>
      <c r="B362">
        <v>7827.73902409362</v>
      </c>
      <c r="C362">
        <v>10451.1549141694</v>
      </c>
      <c r="D362">
        <v>2162.84190406791</v>
      </c>
      <c r="E362">
        <v>121.522326232342</v>
      </c>
    </row>
    <row r="363" spans="1:5">
      <c r="A363">
        <v>361</v>
      </c>
      <c r="B363">
        <v>7827.73902409362</v>
      </c>
      <c r="C363">
        <v>10451.1549141694</v>
      </c>
      <c r="D363">
        <v>2162.9808452121</v>
      </c>
      <c r="E363">
        <v>121.661267376535</v>
      </c>
    </row>
    <row r="364" spans="1:5">
      <c r="A364">
        <v>362</v>
      </c>
      <c r="B364">
        <v>7827.73902409362</v>
      </c>
      <c r="C364">
        <v>10451.1549141694</v>
      </c>
      <c r="D364">
        <v>2162.96950758568</v>
      </c>
      <c r="E364">
        <v>121.64992975012</v>
      </c>
    </row>
    <row r="365" spans="1:5">
      <c r="A365">
        <v>363</v>
      </c>
      <c r="B365">
        <v>7827.73902409362</v>
      </c>
      <c r="C365">
        <v>10451.1549141694</v>
      </c>
      <c r="D365">
        <v>2163.04427376551</v>
      </c>
      <c r="E365">
        <v>121.724695929944</v>
      </c>
    </row>
    <row r="366" spans="1:5">
      <c r="A366">
        <v>364</v>
      </c>
      <c r="B366">
        <v>7827.73902409362</v>
      </c>
      <c r="C366">
        <v>10451.1549141694</v>
      </c>
      <c r="D366">
        <v>2163.09799432098</v>
      </c>
      <c r="E366">
        <v>121.778416485413</v>
      </c>
    </row>
    <row r="367" spans="1:5">
      <c r="A367">
        <v>365</v>
      </c>
      <c r="B367">
        <v>7827.73902409362</v>
      </c>
      <c r="C367">
        <v>10451.1549141694</v>
      </c>
      <c r="D367">
        <v>2162.9952136242</v>
      </c>
      <c r="E367">
        <v>121.675635788639</v>
      </c>
    </row>
    <row r="368" spans="1:5">
      <c r="A368">
        <v>366</v>
      </c>
      <c r="B368">
        <v>7827.73902409362</v>
      </c>
      <c r="C368">
        <v>10451.1549141694</v>
      </c>
      <c r="D368">
        <v>2162.90578766811</v>
      </c>
      <c r="E368">
        <v>121.586209832543</v>
      </c>
    </row>
    <row r="369" spans="1:5">
      <c r="A369">
        <v>367</v>
      </c>
      <c r="B369">
        <v>7827.73902409362</v>
      </c>
      <c r="C369">
        <v>10451.1549141694</v>
      </c>
      <c r="D369">
        <v>2162.83665760748</v>
      </c>
      <c r="E369">
        <v>121.517079771917</v>
      </c>
    </row>
    <row r="370" spans="1:5">
      <c r="A370">
        <v>368</v>
      </c>
      <c r="B370">
        <v>7827.73902409362</v>
      </c>
      <c r="C370">
        <v>10451.1549141694</v>
      </c>
      <c r="D370">
        <v>2162.94017174047</v>
      </c>
      <c r="E370">
        <v>121.620593904912</v>
      </c>
    </row>
    <row r="371" spans="1:5">
      <c r="A371">
        <v>369</v>
      </c>
      <c r="B371">
        <v>7827.73902409362</v>
      </c>
      <c r="C371">
        <v>10451.1549141694</v>
      </c>
      <c r="D371">
        <v>2162.94915763458</v>
      </c>
      <c r="E371">
        <v>121.629579799025</v>
      </c>
    </row>
    <row r="372" spans="1:5">
      <c r="A372">
        <v>370</v>
      </c>
      <c r="B372">
        <v>7827.73902409362</v>
      </c>
      <c r="C372">
        <v>10451.1549141694</v>
      </c>
      <c r="D372">
        <v>2162.92251479388</v>
      </c>
      <c r="E372">
        <v>121.602936958328</v>
      </c>
    </row>
    <row r="373" spans="1:5">
      <c r="A373">
        <v>371</v>
      </c>
      <c r="B373">
        <v>7827.73902409362</v>
      </c>
      <c r="C373">
        <v>10451.1549141694</v>
      </c>
      <c r="D373">
        <v>2162.939254424</v>
      </c>
      <c r="E373">
        <v>121.619676588436</v>
      </c>
    </row>
    <row r="374" spans="1:5">
      <c r="A374">
        <v>372</v>
      </c>
      <c r="B374">
        <v>7827.73902409362</v>
      </c>
      <c r="C374">
        <v>10451.1549141694</v>
      </c>
      <c r="D374">
        <v>2162.98219899042</v>
      </c>
      <c r="E374">
        <v>121.662621154859</v>
      </c>
    </row>
    <row r="375" spans="1:5">
      <c r="A375">
        <v>373</v>
      </c>
      <c r="B375">
        <v>7827.73902409362</v>
      </c>
      <c r="C375">
        <v>10451.1549141694</v>
      </c>
      <c r="D375">
        <v>2162.94441252328</v>
      </c>
      <c r="E375">
        <v>121.624834687716</v>
      </c>
    </row>
    <row r="376" spans="1:5">
      <c r="A376">
        <v>374</v>
      </c>
      <c r="B376">
        <v>7827.73902409362</v>
      </c>
      <c r="C376">
        <v>10451.1549141694</v>
      </c>
      <c r="D376">
        <v>2162.86463680618</v>
      </c>
      <c r="E376">
        <v>121.54505897062</v>
      </c>
    </row>
    <row r="377" spans="1:5">
      <c r="A377">
        <v>375</v>
      </c>
      <c r="B377">
        <v>7827.73902409362</v>
      </c>
      <c r="C377">
        <v>10451.1549141694</v>
      </c>
      <c r="D377">
        <v>2162.94218481878</v>
      </c>
      <c r="E377">
        <v>121.622606983218</v>
      </c>
    </row>
    <row r="378" spans="1:5">
      <c r="A378">
        <v>376</v>
      </c>
      <c r="B378">
        <v>7827.73902409362</v>
      </c>
      <c r="C378">
        <v>10451.1549141694</v>
      </c>
      <c r="D378">
        <v>2162.98302456654</v>
      </c>
      <c r="E378">
        <v>121.663446730976</v>
      </c>
    </row>
    <row r="379" spans="1:5">
      <c r="A379">
        <v>377</v>
      </c>
      <c r="B379">
        <v>7827.73902409362</v>
      </c>
      <c r="C379">
        <v>10451.1549141694</v>
      </c>
      <c r="D379">
        <v>2162.95261284057</v>
      </c>
      <c r="E379">
        <v>121.633035005009</v>
      </c>
    </row>
    <row r="380" spans="1:5">
      <c r="A380">
        <v>378</v>
      </c>
      <c r="B380">
        <v>7827.73902409362</v>
      </c>
      <c r="C380">
        <v>10451.1549141694</v>
      </c>
      <c r="D380">
        <v>2162.89288969751</v>
      </c>
      <c r="E380">
        <v>121.573311861949</v>
      </c>
    </row>
    <row r="381" spans="1:5">
      <c r="A381">
        <v>379</v>
      </c>
      <c r="B381">
        <v>7827.73902409362</v>
      </c>
      <c r="C381">
        <v>10451.1549141694</v>
      </c>
      <c r="D381">
        <v>2162.8702091779</v>
      </c>
      <c r="E381">
        <v>121.550631342336</v>
      </c>
    </row>
    <row r="382" spans="1:5">
      <c r="A382">
        <v>380</v>
      </c>
      <c r="B382">
        <v>7827.73902409362</v>
      </c>
      <c r="C382">
        <v>10451.1549141694</v>
      </c>
      <c r="D382">
        <v>2162.87198510492</v>
      </c>
      <c r="E382">
        <v>121.552407269355</v>
      </c>
    </row>
    <row r="383" spans="1:5">
      <c r="A383">
        <v>381</v>
      </c>
      <c r="B383">
        <v>7827.73902409362</v>
      </c>
      <c r="C383">
        <v>10451.1549141694</v>
      </c>
      <c r="D383">
        <v>2162.87168054793</v>
      </c>
      <c r="E383">
        <v>121.55210271237</v>
      </c>
    </row>
    <row r="384" spans="1:5">
      <c r="A384">
        <v>382</v>
      </c>
      <c r="B384">
        <v>7827.73902409362</v>
      </c>
      <c r="C384">
        <v>10451.1549141694</v>
      </c>
      <c r="D384">
        <v>2162.93141785909</v>
      </c>
      <c r="E384">
        <v>121.611840023531</v>
      </c>
    </row>
    <row r="385" spans="1:5">
      <c r="A385">
        <v>383</v>
      </c>
      <c r="B385">
        <v>7827.73902409362</v>
      </c>
      <c r="C385">
        <v>10451.1549141694</v>
      </c>
      <c r="D385">
        <v>2162.85813461775</v>
      </c>
      <c r="E385">
        <v>121.538556782189</v>
      </c>
    </row>
    <row r="386" spans="1:5">
      <c r="A386">
        <v>384</v>
      </c>
      <c r="B386">
        <v>7827.73902409362</v>
      </c>
      <c r="C386">
        <v>10451.1549141694</v>
      </c>
      <c r="D386">
        <v>2162.89800398128</v>
      </c>
      <c r="E386">
        <v>121.578426145715</v>
      </c>
    </row>
    <row r="387" spans="1:5">
      <c r="A387">
        <v>385</v>
      </c>
      <c r="B387">
        <v>7827.73902409362</v>
      </c>
      <c r="C387">
        <v>10451.1549141694</v>
      </c>
      <c r="D387">
        <v>2162.90024024527</v>
      </c>
      <c r="E387">
        <v>121.580662409712</v>
      </c>
    </row>
    <row r="388" spans="1:5">
      <c r="A388">
        <v>386</v>
      </c>
      <c r="B388">
        <v>7827.73902409362</v>
      </c>
      <c r="C388">
        <v>10451.1549141694</v>
      </c>
      <c r="D388">
        <v>2162.91213903722</v>
      </c>
      <c r="E388">
        <v>121.592561201659</v>
      </c>
    </row>
    <row r="389" spans="1:5">
      <c r="A389">
        <v>387</v>
      </c>
      <c r="B389">
        <v>7827.73902409362</v>
      </c>
      <c r="C389">
        <v>10451.1549141694</v>
      </c>
      <c r="D389">
        <v>2162.92286489893</v>
      </c>
      <c r="E389">
        <v>121.603287063366</v>
      </c>
    </row>
    <row r="390" spans="1:5">
      <c r="A390">
        <v>388</v>
      </c>
      <c r="B390">
        <v>7827.73902409362</v>
      </c>
      <c r="C390">
        <v>10451.1549141694</v>
      </c>
      <c r="D390">
        <v>2162.87265808548</v>
      </c>
      <c r="E390">
        <v>121.553080249923</v>
      </c>
    </row>
    <row r="391" spans="1:5">
      <c r="A391">
        <v>389</v>
      </c>
      <c r="B391">
        <v>7827.73902409362</v>
      </c>
      <c r="C391">
        <v>10451.1549141694</v>
      </c>
      <c r="D391">
        <v>2162.87378332754</v>
      </c>
      <c r="E391">
        <v>121.554205491975</v>
      </c>
    </row>
    <row r="392" spans="1:5">
      <c r="A392">
        <v>390</v>
      </c>
      <c r="B392">
        <v>7827.73902409362</v>
      </c>
      <c r="C392">
        <v>10451.1549141694</v>
      </c>
      <c r="D392">
        <v>2162.90936924096</v>
      </c>
      <c r="E392">
        <v>121.589791405399</v>
      </c>
    </row>
    <row r="393" spans="1:5">
      <c r="A393">
        <v>391</v>
      </c>
      <c r="B393">
        <v>7827.73902409362</v>
      </c>
      <c r="C393">
        <v>10451.1549141694</v>
      </c>
      <c r="D393">
        <v>2162.87545164331</v>
      </c>
      <c r="E393">
        <v>121.555873807749</v>
      </c>
    </row>
    <row r="394" spans="1:5">
      <c r="A394">
        <v>392</v>
      </c>
      <c r="B394">
        <v>7827.73902409362</v>
      </c>
      <c r="C394">
        <v>10451.1549141694</v>
      </c>
      <c r="D394">
        <v>2162.88039005445</v>
      </c>
      <c r="E394">
        <v>121.560812218893</v>
      </c>
    </row>
    <row r="395" spans="1:5">
      <c r="A395">
        <v>393</v>
      </c>
      <c r="B395">
        <v>7827.73902409362</v>
      </c>
      <c r="C395">
        <v>10451.1549141694</v>
      </c>
      <c r="D395">
        <v>2162.85847559759</v>
      </c>
      <c r="E395">
        <v>121.538897762022</v>
      </c>
    </row>
    <row r="396" spans="1:5">
      <c r="A396">
        <v>394</v>
      </c>
      <c r="B396">
        <v>7827.73902409362</v>
      </c>
      <c r="C396">
        <v>10451.1549141694</v>
      </c>
      <c r="D396">
        <v>2162.86926707651</v>
      </c>
      <c r="E396">
        <v>121.549689240952</v>
      </c>
    </row>
    <row r="397" spans="1:5">
      <c r="A397">
        <v>395</v>
      </c>
      <c r="B397">
        <v>7827.73902409362</v>
      </c>
      <c r="C397">
        <v>10451.1549141694</v>
      </c>
      <c r="D397">
        <v>2162.88381177312</v>
      </c>
      <c r="E397">
        <v>121.564233937557</v>
      </c>
    </row>
    <row r="398" spans="1:5">
      <c r="A398">
        <v>396</v>
      </c>
      <c r="B398">
        <v>7827.73902409362</v>
      </c>
      <c r="C398">
        <v>10451.1549141694</v>
      </c>
      <c r="D398">
        <v>2162.87919714323</v>
      </c>
      <c r="E398">
        <v>121.559619307665</v>
      </c>
    </row>
    <row r="399" spans="1:5">
      <c r="A399">
        <v>397</v>
      </c>
      <c r="B399">
        <v>7827.73902409362</v>
      </c>
      <c r="C399">
        <v>10451.1549141694</v>
      </c>
      <c r="D399">
        <v>2162.85919507783</v>
      </c>
      <c r="E399">
        <v>121.539617242271</v>
      </c>
    </row>
    <row r="400" spans="1:5">
      <c r="A400">
        <v>398</v>
      </c>
      <c r="B400">
        <v>7827.73902409362</v>
      </c>
      <c r="C400">
        <v>10451.1549141694</v>
      </c>
      <c r="D400">
        <v>2162.87253255464</v>
      </c>
      <c r="E400">
        <v>121.552954719074</v>
      </c>
    </row>
    <row r="401" spans="1:5">
      <c r="A401">
        <v>399</v>
      </c>
      <c r="B401">
        <v>7827.73902409362</v>
      </c>
      <c r="C401">
        <v>10451.1549141694</v>
      </c>
      <c r="D401">
        <v>2162.86277031117</v>
      </c>
      <c r="E401">
        <v>121.543192475604</v>
      </c>
    </row>
    <row r="402" spans="1:5">
      <c r="A402">
        <v>400</v>
      </c>
      <c r="B402">
        <v>7827.73902409362</v>
      </c>
      <c r="C402">
        <v>10451.1549141694</v>
      </c>
      <c r="D402">
        <v>2162.88418478423</v>
      </c>
      <c r="E402">
        <v>121.564606948665</v>
      </c>
    </row>
    <row r="403" spans="1:5">
      <c r="A403">
        <v>401</v>
      </c>
      <c r="B403">
        <v>7827.73902409362</v>
      </c>
      <c r="C403">
        <v>10451.1549141694</v>
      </c>
      <c r="D403">
        <v>2162.90172411473</v>
      </c>
      <c r="E403">
        <v>121.582146279168</v>
      </c>
    </row>
    <row r="404" spans="1:5">
      <c r="A404">
        <v>402</v>
      </c>
      <c r="B404">
        <v>7827.73902409362</v>
      </c>
      <c r="C404">
        <v>10451.1549141694</v>
      </c>
      <c r="D404">
        <v>2162.85966360443</v>
      </c>
      <c r="E404">
        <v>121.540085768871</v>
      </c>
    </row>
    <row r="405" spans="1:5">
      <c r="A405">
        <v>403</v>
      </c>
      <c r="B405">
        <v>7827.73902409362</v>
      </c>
      <c r="C405">
        <v>10451.1549141694</v>
      </c>
      <c r="D405">
        <v>2162.88121351184</v>
      </c>
      <c r="E405">
        <v>121.561635676275</v>
      </c>
    </row>
    <row r="406" spans="1:5">
      <c r="A406">
        <v>404</v>
      </c>
      <c r="B406">
        <v>7827.73902409362</v>
      </c>
      <c r="C406">
        <v>10451.1549141694</v>
      </c>
      <c r="D406">
        <v>2162.87089607121</v>
      </c>
      <c r="E406">
        <v>121.551318235648</v>
      </c>
    </row>
    <row r="407" spans="1:5">
      <c r="A407">
        <v>405</v>
      </c>
      <c r="B407">
        <v>7827.73902409362</v>
      </c>
      <c r="C407">
        <v>10451.1549141694</v>
      </c>
      <c r="D407">
        <v>2162.87017147647</v>
      </c>
      <c r="E407">
        <v>121.550593640912</v>
      </c>
    </row>
    <row r="408" spans="1:5">
      <c r="A408">
        <v>406</v>
      </c>
      <c r="B408">
        <v>7827.73902409362</v>
      </c>
      <c r="C408">
        <v>10451.1549141694</v>
      </c>
      <c r="D408">
        <v>2162.89638192401</v>
      </c>
      <c r="E408">
        <v>121.576804088445</v>
      </c>
    </row>
    <row r="409" spans="1:5">
      <c r="A409">
        <v>407</v>
      </c>
      <c r="B409">
        <v>7827.73902409362</v>
      </c>
      <c r="C409">
        <v>10451.1549141694</v>
      </c>
      <c r="D409">
        <v>2162.89625205035</v>
      </c>
      <c r="E409">
        <v>121.576674214784</v>
      </c>
    </row>
    <row r="410" spans="1:5">
      <c r="A410">
        <v>408</v>
      </c>
      <c r="B410">
        <v>7827.73902409362</v>
      </c>
      <c r="C410">
        <v>10451.1549141694</v>
      </c>
      <c r="D410">
        <v>2162.90216984098</v>
      </c>
      <c r="E410">
        <v>121.582592005421</v>
      </c>
    </row>
    <row r="411" spans="1:5">
      <c r="A411">
        <v>409</v>
      </c>
      <c r="B411">
        <v>7827.73902409362</v>
      </c>
      <c r="C411">
        <v>10451.1549141694</v>
      </c>
      <c r="D411">
        <v>2162.89813524433</v>
      </c>
      <c r="E411">
        <v>121.578557408769</v>
      </c>
    </row>
    <row r="412" spans="1:5">
      <c r="A412">
        <v>410</v>
      </c>
      <c r="B412">
        <v>7827.73902409362</v>
      </c>
      <c r="C412">
        <v>10451.1549141694</v>
      </c>
      <c r="D412">
        <v>2162.89175712448</v>
      </c>
      <c r="E412">
        <v>121.572179288921</v>
      </c>
    </row>
    <row r="413" spans="1:5">
      <c r="A413">
        <v>411</v>
      </c>
      <c r="B413">
        <v>7827.73902409362</v>
      </c>
      <c r="C413">
        <v>10451.1549141694</v>
      </c>
      <c r="D413">
        <v>2162.9007450988</v>
      </c>
      <c r="E413">
        <v>121.581167263241</v>
      </c>
    </row>
    <row r="414" spans="1:5">
      <c r="A414">
        <v>412</v>
      </c>
      <c r="B414">
        <v>7827.73902409362</v>
      </c>
      <c r="C414">
        <v>10451.1549141694</v>
      </c>
      <c r="D414">
        <v>2162.89940602339</v>
      </c>
      <c r="E414">
        <v>121.579828187825</v>
      </c>
    </row>
    <row r="415" spans="1:5">
      <c r="A415">
        <v>413</v>
      </c>
      <c r="B415">
        <v>7827.73902409362</v>
      </c>
      <c r="C415">
        <v>10451.1549141694</v>
      </c>
      <c r="D415">
        <v>2162.91405193986</v>
      </c>
      <c r="E415">
        <v>121.594474104298</v>
      </c>
    </row>
    <row r="416" spans="1:5">
      <c r="A416">
        <v>414</v>
      </c>
      <c r="B416">
        <v>7827.73902409362</v>
      </c>
      <c r="C416">
        <v>10451.1549141694</v>
      </c>
      <c r="D416">
        <v>2162.91647460027</v>
      </c>
      <c r="E416">
        <v>121.596896764711</v>
      </c>
    </row>
    <row r="417" spans="1:5">
      <c r="A417">
        <v>415</v>
      </c>
      <c r="B417">
        <v>7827.73902409362</v>
      </c>
      <c r="C417">
        <v>10451.1549141694</v>
      </c>
      <c r="D417">
        <v>2162.89731367889</v>
      </c>
      <c r="E417">
        <v>121.577735843329</v>
      </c>
    </row>
    <row r="418" spans="1:5">
      <c r="A418">
        <v>416</v>
      </c>
      <c r="B418">
        <v>7827.73902409362</v>
      </c>
      <c r="C418">
        <v>10451.1549141694</v>
      </c>
      <c r="D418">
        <v>2162.91815435118</v>
      </c>
      <c r="E418">
        <v>121.598576515621</v>
      </c>
    </row>
    <row r="419" spans="1:5">
      <c r="A419">
        <v>417</v>
      </c>
      <c r="B419">
        <v>7827.73902409362</v>
      </c>
      <c r="C419">
        <v>10451.1549141694</v>
      </c>
      <c r="D419">
        <v>2162.91813869127</v>
      </c>
      <c r="E419">
        <v>121.598560855703</v>
      </c>
    </row>
    <row r="420" spans="1:5">
      <c r="A420">
        <v>418</v>
      </c>
      <c r="B420">
        <v>7827.73902409362</v>
      </c>
      <c r="C420">
        <v>10451.1549141694</v>
      </c>
      <c r="D420">
        <v>2162.91027435608</v>
      </c>
      <c r="E420">
        <v>121.590696520522</v>
      </c>
    </row>
    <row r="421" spans="1:5">
      <c r="A421">
        <v>419</v>
      </c>
      <c r="B421">
        <v>7827.73902409362</v>
      </c>
      <c r="C421">
        <v>10451.1549141694</v>
      </c>
      <c r="D421">
        <v>2162.92298798227</v>
      </c>
      <c r="E421">
        <v>121.603410146703</v>
      </c>
    </row>
    <row r="422" spans="1:5">
      <c r="A422">
        <v>420</v>
      </c>
      <c r="B422">
        <v>7827.73902409362</v>
      </c>
      <c r="C422">
        <v>10451.1549141694</v>
      </c>
      <c r="D422">
        <v>2162.91643109668</v>
      </c>
      <c r="E422">
        <v>121.596853261115</v>
      </c>
    </row>
    <row r="423" spans="1:5">
      <c r="A423">
        <v>421</v>
      </c>
      <c r="B423">
        <v>7827.73902409362</v>
      </c>
      <c r="C423">
        <v>10451.1549141694</v>
      </c>
      <c r="D423">
        <v>2162.92077056992</v>
      </c>
      <c r="E423">
        <v>121.601192734355</v>
      </c>
    </row>
    <row r="424" spans="1:5">
      <c r="A424">
        <v>422</v>
      </c>
      <c r="B424">
        <v>7827.73902409362</v>
      </c>
      <c r="C424">
        <v>10451.1549141694</v>
      </c>
      <c r="D424">
        <v>2162.92199380863</v>
      </c>
      <c r="E424">
        <v>121.602415973064</v>
      </c>
    </row>
    <row r="425" spans="1:5">
      <c r="A425">
        <v>423</v>
      </c>
      <c r="B425">
        <v>7827.73902409362</v>
      </c>
      <c r="C425">
        <v>10451.1549141694</v>
      </c>
      <c r="D425">
        <v>2162.92314812644</v>
      </c>
      <c r="E425">
        <v>121.60357029088</v>
      </c>
    </row>
    <row r="426" spans="1:5">
      <c r="A426">
        <v>424</v>
      </c>
      <c r="B426">
        <v>7827.73902409362</v>
      </c>
      <c r="C426">
        <v>10451.1549141694</v>
      </c>
      <c r="D426">
        <v>2162.91139768738</v>
      </c>
      <c r="E426">
        <v>121.591819851815</v>
      </c>
    </row>
    <row r="427" spans="1:5">
      <c r="A427">
        <v>425</v>
      </c>
      <c r="B427">
        <v>7827.73902409362</v>
      </c>
      <c r="C427">
        <v>10451.1549141694</v>
      </c>
      <c r="D427">
        <v>2162.91339562554</v>
      </c>
      <c r="E427">
        <v>121.593817789985</v>
      </c>
    </row>
    <row r="428" spans="1:5">
      <c r="A428">
        <v>426</v>
      </c>
      <c r="B428">
        <v>7827.73902409362</v>
      </c>
      <c r="C428">
        <v>10451.1549141694</v>
      </c>
      <c r="D428">
        <v>2162.91194809639</v>
      </c>
      <c r="E428">
        <v>121.592370260823</v>
      </c>
    </row>
    <row r="429" spans="1:5">
      <c r="A429">
        <v>427</v>
      </c>
      <c r="B429">
        <v>7827.73902409362</v>
      </c>
      <c r="C429">
        <v>10451.1549141694</v>
      </c>
      <c r="D429">
        <v>2162.9147625315</v>
      </c>
      <c r="E429">
        <v>121.595184695938</v>
      </c>
    </row>
    <row r="430" spans="1:5">
      <c r="A430">
        <v>428</v>
      </c>
      <c r="B430">
        <v>7827.73902409362</v>
      </c>
      <c r="C430">
        <v>10451.1549141694</v>
      </c>
      <c r="D430">
        <v>2162.90614172518</v>
      </c>
      <c r="E430">
        <v>121.586563889617</v>
      </c>
    </row>
    <row r="431" spans="1:5">
      <c r="A431">
        <v>429</v>
      </c>
      <c r="B431">
        <v>7827.73902409362</v>
      </c>
      <c r="C431">
        <v>10451.1549141694</v>
      </c>
      <c r="D431">
        <v>2162.90661268748</v>
      </c>
      <c r="E431">
        <v>121.587034851919</v>
      </c>
    </row>
    <row r="432" spans="1:5">
      <c r="A432">
        <v>430</v>
      </c>
      <c r="B432">
        <v>7827.73902409362</v>
      </c>
      <c r="C432">
        <v>10451.1549141694</v>
      </c>
      <c r="D432">
        <v>2162.90833503528</v>
      </c>
      <c r="E432">
        <v>121.588757199717</v>
      </c>
    </row>
    <row r="433" spans="1:5">
      <c r="A433">
        <v>431</v>
      </c>
      <c r="B433">
        <v>7827.73902409362</v>
      </c>
      <c r="C433">
        <v>10451.1549141694</v>
      </c>
      <c r="D433">
        <v>2162.89905401819</v>
      </c>
      <c r="E433">
        <v>121.579476182631</v>
      </c>
    </row>
    <row r="434" spans="1:5">
      <c r="A434">
        <v>432</v>
      </c>
      <c r="B434">
        <v>7827.73902409362</v>
      </c>
      <c r="C434">
        <v>10451.1549141694</v>
      </c>
      <c r="D434">
        <v>2162.91057989527</v>
      </c>
      <c r="E434">
        <v>121.591002059706</v>
      </c>
    </row>
    <row r="435" spans="1:5">
      <c r="A435">
        <v>433</v>
      </c>
      <c r="B435">
        <v>7827.73902409362</v>
      </c>
      <c r="C435">
        <v>10451.1549141694</v>
      </c>
      <c r="D435">
        <v>2162.90158310687</v>
      </c>
      <c r="E435">
        <v>121.582005271311</v>
      </c>
    </row>
    <row r="436" spans="1:5">
      <c r="A436">
        <v>434</v>
      </c>
      <c r="B436">
        <v>7827.73902409362</v>
      </c>
      <c r="C436">
        <v>10451.1549141694</v>
      </c>
      <c r="D436">
        <v>2162.90876420027</v>
      </c>
      <c r="E436">
        <v>121.589186364708</v>
      </c>
    </row>
    <row r="437" spans="1:5">
      <c r="A437">
        <v>435</v>
      </c>
      <c r="B437">
        <v>7827.73902409362</v>
      </c>
      <c r="C437">
        <v>10451.1549141694</v>
      </c>
      <c r="D437">
        <v>2162.90820979306</v>
      </c>
      <c r="E437">
        <v>121.588631957503</v>
      </c>
    </row>
    <row r="438" spans="1:5">
      <c r="A438">
        <v>436</v>
      </c>
      <c r="B438">
        <v>7827.73902409362</v>
      </c>
      <c r="C438">
        <v>10451.1549141694</v>
      </c>
      <c r="D438">
        <v>2162.91011870937</v>
      </c>
      <c r="E438">
        <v>121.590540873803</v>
      </c>
    </row>
    <row r="439" spans="1:5">
      <c r="A439">
        <v>437</v>
      </c>
      <c r="B439">
        <v>7827.73902409362</v>
      </c>
      <c r="C439">
        <v>10451.1549141694</v>
      </c>
      <c r="D439">
        <v>2162.90556086746</v>
      </c>
      <c r="E439">
        <v>121.585983031895</v>
      </c>
    </row>
    <row r="440" spans="1:5">
      <c r="A440">
        <v>438</v>
      </c>
      <c r="B440">
        <v>7827.73902409362</v>
      </c>
      <c r="C440">
        <v>10451.1549141694</v>
      </c>
      <c r="D440">
        <v>2162.90799820318</v>
      </c>
      <c r="E440">
        <v>121.588420367615</v>
      </c>
    </row>
    <row r="441" spans="1:5">
      <c r="A441">
        <v>439</v>
      </c>
      <c r="B441">
        <v>7827.73902409362</v>
      </c>
      <c r="C441">
        <v>10451.1549141694</v>
      </c>
      <c r="D441">
        <v>2162.90376737081</v>
      </c>
      <c r="E441">
        <v>121.584189535249</v>
      </c>
    </row>
    <row r="442" spans="1:5">
      <c r="A442">
        <v>440</v>
      </c>
      <c r="B442">
        <v>7827.73902409362</v>
      </c>
      <c r="C442">
        <v>10451.1549141694</v>
      </c>
      <c r="D442">
        <v>2162.91090968545</v>
      </c>
      <c r="E442">
        <v>121.591331849886</v>
      </c>
    </row>
    <row r="443" spans="1:5">
      <c r="A443">
        <v>441</v>
      </c>
      <c r="B443">
        <v>7827.73902409362</v>
      </c>
      <c r="C443">
        <v>10451.1549141694</v>
      </c>
      <c r="D443">
        <v>2162.91183696568</v>
      </c>
      <c r="E443">
        <v>121.592259130115</v>
      </c>
    </row>
    <row r="444" spans="1:5">
      <c r="A444">
        <v>442</v>
      </c>
      <c r="B444">
        <v>7827.73902409362</v>
      </c>
      <c r="C444">
        <v>10451.1549141694</v>
      </c>
      <c r="D444">
        <v>2162.91392205025</v>
      </c>
      <c r="E444">
        <v>121.594344214688</v>
      </c>
    </row>
    <row r="445" spans="1:5">
      <c r="A445">
        <v>443</v>
      </c>
      <c r="B445">
        <v>7827.73902409362</v>
      </c>
      <c r="C445">
        <v>10451.1549141694</v>
      </c>
      <c r="D445">
        <v>2162.91108840213</v>
      </c>
      <c r="E445">
        <v>121.59151056657</v>
      </c>
    </row>
    <row r="446" spans="1:5">
      <c r="A446">
        <v>444</v>
      </c>
      <c r="B446">
        <v>7827.73902409362</v>
      </c>
      <c r="C446">
        <v>10451.1549141694</v>
      </c>
      <c r="D446">
        <v>2162.91496694437</v>
      </c>
      <c r="E446">
        <v>121.595389108813</v>
      </c>
    </row>
    <row r="447" spans="1:5">
      <c r="A447">
        <v>445</v>
      </c>
      <c r="B447">
        <v>7827.73902409362</v>
      </c>
      <c r="C447">
        <v>10451.1549141694</v>
      </c>
      <c r="D447">
        <v>2162.91440731399</v>
      </c>
      <c r="E447">
        <v>121.594829478437</v>
      </c>
    </row>
    <row r="448" spans="1:5">
      <c r="A448">
        <v>446</v>
      </c>
      <c r="B448">
        <v>7827.73902409362</v>
      </c>
      <c r="C448">
        <v>10451.1549141694</v>
      </c>
      <c r="D448">
        <v>2162.91168097372</v>
      </c>
      <c r="E448">
        <v>121.592103138153</v>
      </c>
    </row>
    <row r="449" spans="1:5">
      <c r="A449">
        <v>447</v>
      </c>
      <c r="B449">
        <v>7827.73902409362</v>
      </c>
      <c r="C449">
        <v>10451.1549141694</v>
      </c>
      <c r="D449">
        <v>2162.91282243696</v>
      </c>
      <c r="E449">
        <v>121.593244601397</v>
      </c>
    </row>
    <row r="450" spans="1:5">
      <c r="A450">
        <v>448</v>
      </c>
      <c r="B450">
        <v>7827.73902409362</v>
      </c>
      <c r="C450">
        <v>10451.1549141694</v>
      </c>
      <c r="D450">
        <v>2162.91317157102</v>
      </c>
      <c r="E450">
        <v>121.593593735461</v>
      </c>
    </row>
    <row r="451" spans="1:5">
      <c r="A451">
        <v>449</v>
      </c>
      <c r="B451">
        <v>7827.73902409362</v>
      </c>
      <c r="C451">
        <v>10451.1549141694</v>
      </c>
      <c r="D451">
        <v>2162.91513772819</v>
      </c>
      <c r="E451">
        <v>121.595559892627</v>
      </c>
    </row>
    <row r="452" spans="1:5">
      <c r="A452">
        <v>450</v>
      </c>
      <c r="B452">
        <v>7827.73902409362</v>
      </c>
      <c r="C452">
        <v>10451.1549141694</v>
      </c>
      <c r="D452">
        <v>2162.91336607479</v>
      </c>
      <c r="E452">
        <v>121.593788239222</v>
      </c>
    </row>
    <row r="453" spans="1:5">
      <c r="A453">
        <v>451</v>
      </c>
      <c r="B453">
        <v>7827.73902409362</v>
      </c>
      <c r="C453">
        <v>10451.1549141694</v>
      </c>
      <c r="D453">
        <v>2162.91297300469</v>
      </c>
      <c r="E453">
        <v>121.593395169132</v>
      </c>
    </row>
    <row r="454" spans="1:5">
      <c r="A454">
        <v>452</v>
      </c>
      <c r="B454">
        <v>7827.73902409362</v>
      </c>
      <c r="C454">
        <v>10451.1549141694</v>
      </c>
      <c r="D454">
        <v>2162.91113196007</v>
      </c>
      <c r="E454">
        <v>121.59155412451</v>
      </c>
    </row>
    <row r="455" spans="1:5">
      <c r="A455">
        <v>453</v>
      </c>
      <c r="B455">
        <v>7827.73902409362</v>
      </c>
      <c r="C455">
        <v>10451.1549141694</v>
      </c>
      <c r="D455">
        <v>2162.91199537783</v>
      </c>
      <c r="E455">
        <v>121.592417542272</v>
      </c>
    </row>
    <row r="456" spans="1:5">
      <c r="A456">
        <v>454</v>
      </c>
      <c r="B456">
        <v>7827.73902409362</v>
      </c>
      <c r="C456">
        <v>10451.1549141694</v>
      </c>
      <c r="D456">
        <v>2162.91136635055</v>
      </c>
      <c r="E456">
        <v>121.591788514985</v>
      </c>
    </row>
    <row r="457" spans="1:5">
      <c r="A457">
        <v>455</v>
      </c>
      <c r="B457">
        <v>7827.73902409362</v>
      </c>
      <c r="C457">
        <v>10451.1549141694</v>
      </c>
      <c r="D457">
        <v>2162.90992030497</v>
      </c>
      <c r="E457">
        <v>121.590342469411</v>
      </c>
    </row>
    <row r="458" spans="1:5">
      <c r="A458">
        <v>456</v>
      </c>
      <c r="B458">
        <v>7827.73902409362</v>
      </c>
      <c r="C458">
        <v>10451.1549141694</v>
      </c>
      <c r="D458">
        <v>2162.90994382097</v>
      </c>
      <c r="E458">
        <v>121.590365985408</v>
      </c>
    </row>
    <row r="459" spans="1:5">
      <c r="A459">
        <v>457</v>
      </c>
      <c r="B459">
        <v>7827.73902409362</v>
      </c>
      <c r="C459">
        <v>10451.1549141694</v>
      </c>
      <c r="D459">
        <v>2162.90812095643</v>
      </c>
      <c r="E459">
        <v>121.588543120863</v>
      </c>
    </row>
    <row r="460" spans="1:5">
      <c r="A460">
        <v>458</v>
      </c>
      <c r="B460">
        <v>7827.73902409362</v>
      </c>
      <c r="C460">
        <v>10451.1549141694</v>
      </c>
      <c r="D460">
        <v>2162.90876661343</v>
      </c>
      <c r="E460">
        <v>121.589188777865</v>
      </c>
    </row>
    <row r="461" spans="1:5">
      <c r="A461">
        <v>459</v>
      </c>
      <c r="B461">
        <v>7827.73902409362</v>
      </c>
      <c r="C461">
        <v>10451.1549141694</v>
      </c>
      <c r="D461">
        <v>2162.90763579793</v>
      </c>
      <c r="E461">
        <v>121.588057962361</v>
      </c>
    </row>
    <row r="462" spans="1:5">
      <c r="A462">
        <v>460</v>
      </c>
      <c r="B462">
        <v>7827.73902409362</v>
      </c>
      <c r="C462">
        <v>10451.1549141694</v>
      </c>
      <c r="D462">
        <v>2162.90750043062</v>
      </c>
      <c r="E462">
        <v>121.587922595066</v>
      </c>
    </row>
    <row r="463" spans="1:5">
      <c r="A463">
        <v>461</v>
      </c>
      <c r="B463">
        <v>7827.73902409362</v>
      </c>
      <c r="C463">
        <v>10451.1549141694</v>
      </c>
      <c r="D463">
        <v>2162.9087461628</v>
      </c>
      <c r="E463">
        <v>121.589168327237</v>
      </c>
    </row>
    <row r="464" spans="1:5">
      <c r="A464">
        <v>462</v>
      </c>
      <c r="B464">
        <v>7827.73902409362</v>
      </c>
      <c r="C464">
        <v>10451.1549141694</v>
      </c>
      <c r="D464">
        <v>2162.90388375609</v>
      </c>
      <c r="E464">
        <v>121.584305920531</v>
      </c>
    </row>
    <row r="465" spans="1:5">
      <c r="A465">
        <v>463</v>
      </c>
      <c r="B465">
        <v>7827.73902409362</v>
      </c>
      <c r="C465">
        <v>10451.1549141694</v>
      </c>
      <c r="D465">
        <v>2162.90415507947</v>
      </c>
      <c r="E465">
        <v>121.58457724391</v>
      </c>
    </row>
    <row r="466" spans="1:5">
      <c r="A466">
        <v>464</v>
      </c>
      <c r="B466">
        <v>7827.73902409362</v>
      </c>
      <c r="C466">
        <v>10451.1549141694</v>
      </c>
      <c r="D466">
        <v>2162.90141481563</v>
      </c>
      <c r="E466">
        <v>121.581836980064</v>
      </c>
    </row>
    <row r="467" spans="1:5">
      <c r="A467">
        <v>465</v>
      </c>
      <c r="B467">
        <v>7827.73902409362</v>
      </c>
      <c r="C467">
        <v>10451.1549141694</v>
      </c>
      <c r="D467">
        <v>2162.90072258313</v>
      </c>
      <c r="E467">
        <v>121.581144747566</v>
      </c>
    </row>
    <row r="468" spans="1:5">
      <c r="A468">
        <v>466</v>
      </c>
      <c r="B468">
        <v>7827.73902409362</v>
      </c>
      <c r="C468">
        <v>10451.1549141694</v>
      </c>
      <c r="D468">
        <v>2162.90273918637</v>
      </c>
      <c r="E468">
        <v>121.583161350804</v>
      </c>
    </row>
    <row r="469" spans="1:5">
      <c r="A469">
        <v>467</v>
      </c>
      <c r="B469">
        <v>7827.73902409362</v>
      </c>
      <c r="C469">
        <v>10451.1549141694</v>
      </c>
      <c r="D469">
        <v>2162.89999680882</v>
      </c>
      <c r="E469">
        <v>121.580418973256</v>
      </c>
    </row>
    <row r="470" spans="1:5">
      <c r="A470">
        <v>468</v>
      </c>
      <c r="B470">
        <v>7827.73902409362</v>
      </c>
      <c r="C470">
        <v>10451.1549141694</v>
      </c>
      <c r="D470">
        <v>2162.90043659897</v>
      </c>
      <c r="E470">
        <v>121.580858763413</v>
      </c>
    </row>
    <row r="471" spans="1:5">
      <c r="A471">
        <v>469</v>
      </c>
      <c r="B471">
        <v>7827.73902409362</v>
      </c>
      <c r="C471">
        <v>10451.1549141694</v>
      </c>
      <c r="D471">
        <v>2162.8994455302</v>
      </c>
      <c r="E471">
        <v>121.579867694643</v>
      </c>
    </row>
    <row r="472" spans="1:5">
      <c r="A472">
        <v>470</v>
      </c>
      <c r="B472">
        <v>7827.73902409362</v>
      </c>
      <c r="C472">
        <v>10451.1549141694</v>
      </c>
      <c r="D472">
        <v>2162.90127488463</v>
      </c>
      <c r="E472">
        <v>121.581697049067</v>
      </c>
    </row>
    <row r="473" spans="1:5">
      <c r="A473">
        <v>471</v>
      </c>
      <c r="B473">
        <v>7827.73902409362</v>
      </c>
      <c r="C473">
        <v>10451.1549141694</v>
      </c>
      <c r="D473">
        <v>2162.89974453164</v>
      </c>
      <c r="E473">
        <v>121.580166696081</v>
      </c>
    </row>
    <row r="474" spans="1:5">
      <c r="A474">
        <v>472</v>
      </c>
      <c r="B474">
        <v>7827.73902409362</v>
      </c>
      <c r="C474">
        <v>10451.1549141694</v>
      </c>
      <c r="D474">
        <v>2162.9003925462</v>
      </c>
      <c r="E474">
        <v>121.580814710633</v>
      </c>
    </row>
    <row r="475" spans="1:5">
      <c r="A475">
        <v>473</v>
      </c>
      <c r="B475">
        <v>7827.73902409362</v>
      </c>
      <c r="C475">
        <v>10451.1549141694</v>
      </c>
      <c r="D475">
        <v>2162.90026562456</v>
      </c>
      <c r="E475">
        <v>121.580687788997</v>
      </c>
    </row>
    <row r="476" spans="1:5">
      <c r="A476">
        <v>474</v>
      </c>
      <c r="B476">
        <v>7827.73902409362</v>
      </c>
      <c r="C476">
        <v>10451.1549141694</v>
      </c>
      <c r="D476">
        <v>2162.90094449152</v>
      </c>
      <c r="E476">
        <v>121.581366655956</v>
      </c>
    </row>
    <row r="477" spans="1:5">
      <c r="A477">
        <v>475</v>
      </c>
      <c r="B477">
        <v>7827.73902409362</v>
      </c>
      <c r="C477">
        <v>10451.1549141694</v>
      </c>
      <c r="D477">
        <v>2162.89836514786</v>
      </c>
      <c r="E477">
        <v>121.578787312296</v>
      </c>
    </row>
    <row r="478" spans="1:5">
      <c r="A478">
        <v>476</v>
      </c>
      <c r="B478">
        <v>7827.73902409362</v>
      </c>
      <c r="C478">
        <v>10451.1549141694</v>
      </c>
      <c r="D478">
        <v>2162.89863736961</v>
      </c>
      <c r="E478">
        <v>121.579059534047</v>
      </c>
    </row>
    <row r="479" spans="1:5">
      <c r="A479">
        <v>477</v>
      </c>
      <c r="B479">
        <v>7827.73902409362</v>
      </c>
      <c r="C479">
        <v>10451.1549141694</v>
      </c>
      <c r="D479">
        <v>2162.9016602957</v>
      </c>
      <c r="E479">
        <v>121.582082460138</v>
      </c>
    </row>
    <row r="480" spans="1:5">
      <c r="A480">
        <v>478</v>
      </c>
      <c r="B480">
        <v>7827.73902409362</v>
      </c>
      <c r="C480">
        <v>10451.1549141694</v>
      </c>
      <c r="D480">
        <v>2162.89976106191</v>
      </c>
      <c r="E480">
        <v>121.580183226349</v>
      </c>
    </row>
    <row r="481" spans="1:5">
      <c r="A481">
        <v>479</v>
      </c>
      <c r="B481">
        <v>7827.73902409362</v>
      </c>
      <c r="C481">
        <v>10451.1549141694</v>
      </c>
      <c r="D481">
        <v>2162.90158722881</v>
      </c>
      <c r="E481">
        <v>121.582009393245</v>
      </c>
    </row>
    <row r="482" spans="1:5">
      <c r="A482">
        <v>480</v>
      </c>
      <c r="B482">
        <v>7827.73902409362</v>
      </c>
      <c r="C482">
        <v>10451.1549141694</v>
      </c>
      <c r="D482">
        <v>2162.8998629801</v>
      </c>
      <c r="E482">
        <v>121.580285144546</v>
      </c>
    </row>
    <row r="483" spans="1:5">
      <c r="A483">
        <v>481</v>
      </c>
      <c r="B483">
        <v>7827.73902409362</v>
      </c>
      <c r="C483">
        <v>10451.1549141694</v>
      </c>
      <c r="D483">
        <v>2162.90259630465</v>
      </c>
      <c r="E483">
        <v>121.583018469081</v>
      </c>
    </row>
    <row r="484" spans="1:5">
      <c r="A484">
        <v>482</v>
      </c>
      <c r="B484">
        <v>7827.73902409362</v>
      </c>
      <c r="C484">
        <v>10451.1549141694</v>
      </c>
      <c r="D484">
        <v>2162.90053569106</v>
      </c>
      <c r="E484">
        <v>121.5809578555</v>
      </c>
    </row>
    <row r="485" spans="1:5">
      <c r="A485">
        <v>483</v>
      </c>
      <c r="B485">
        <v>7827.73902409362</v>
      </c>
      <c r="C485">
        <v>10451.1549141694</v>
      </c>
      <c r="D485">
        <v>2162.90091860807</v>
      </c>
      <c r="E485">
        <v>121.581340772517</v>
      </c>
    </row>
    <row r="486" spans="1:5">
      <c r="A486">
        <v>484</v>
      </c>
      <c r="B486">
        <v>7827.73902409362</v>
      </c>
      <c r="C486">
        <v>10451.1549141694</v>
      </c>
      <c r="D486">
        <v>2162.90052743556</v>
      </c>
      <c r="E486">
        <v>121.580949599991</v>
      </c>
    </row>
    <row r="487" spans="1:5">
      <c r="A487">
        <v>485</v>
      </c>
      <c r="B487">
        <v>7827.73902409362</v>
      </c>
      <c r="C487">
        <v>10451.1549141694</v>
      </c>
      <c r="D487">
        <v>2162.90194462311</v>
      </c>
      <c r="E487">
        <v>121.582366787549</v>
      </c>
    </row>
    <row r="488" spans="1:5">
      <c r="A488">
        <v>486</v>
      </c>
      <c r="B488">
        <v>7827.73902409362</v>
      </c>
      <c r="C488">
        <v>10451.1549141694</v>
      </c>
      <c r="D488">
        <v>2162.90057584105</v>
      </c>
      <c r="E488">
        <v>121.580998005492</v>
      </c>
    </row>
    <row r="489" spans="1:5">
      <c r="A489">
        <v>487</v>
      </c>
      <c r="B489">
        <v>7827.73902409362</v>
      </c>
      <c r="C489">
        <v>10451.1549141694</v>
      </c>
      <c r="D489">
        <v>2162.90037609203</v>
      </c>
      <c r="E489">
        <v>121.580798256464</v>
      </c>
    </row>
    <row r="490" spans="1:5">
      <c r="A490">
        <v>488</v>
      </c>
      <c r="B490">
        <v>7827.73902409362</v>
      </c>
      <c r="C490">
        <v>10451.1549141694</v>
      </c>
      <c r="D490">
        <v>2162.90133983973</v>
      </c>
      <c r="E490">
        <v>121.581762004173</v>
      </c>
    </row>
    <row r="491" spans="1:5">
      <c r="A491">
        <v>489</v>
      </c>
      <c r="B491">
        <v>7827.73902409362</v>
      </c>
      <c r="C491">
        <v>10451.1549141694</v>
      </c>
      <c r="D491">
        <v>2162.9000148205</v>
      </c>
      <c r="E491">
        <v>121.580436984932</v>
      </c>
    </row>
    <row r="492" spans="1:5">
      <c r="A492">
        <v>490</v>
      </c>
      <c r="B492">
        <v>7827.73902409362</v>
      </c>
      <c r="C492">
        <v>10451.1549141694</v>
      </c>
      <c r="D492">
        <v>2162.90106199613</v>
      </c>
      <c r="E492">
        <v>121.581484160572</v>
      </c>
    </row>
    <row r="493" spans="1:5">
      <c r="A493">
        <v>491</v>
      </c>
      <c r="B493">
        <v>7827.73902409362</v>
      </c>
      <c r="C493">
        <v>10451.1549141694</v>
      </c>
      <c r="D493">
        <v>2162.9006804789</v>
      </c>
      <c r="E493">
        <v>121.581102643333</v>
      </c>
    </row>
    <row r="494" spans="1:5">
      <c r="A494">
        <v>492</v>
      </c>
      <c r="B494">
        <v>7827.73902409362</v>
      </c>
      <c r="C494">
        <v>10451.1549141694</v>
      </c>
      <c r="D494">
        <v>2162.90102137363</v>
      </c>
      <c r="E494">
        <v>121.581443538064</v>
      </c>
    </row>
    <row r="495" spans="1:5">
      <c r="A495">
        <v>493</v>
      </c>
      <c r="B495">
        <v>7827.73902409362</v>
      </c>
      <c r="C495">
        <v>10451.1549141694</v>
      </c>
      <c r="D495">
        <v>2162.90136275779</v>
      </c>
      <c r="E495">
        <v>121.581784922236</v>
      </c>
    </row>
    <row r="496" spans="1:5">
      <c r="A496">
        <v>494</v>
      </c>
      <c r="B496">
        <v>7827.73902409362</v>
      </c>
      <c r="C496">
        <v>10451.1549141694</v>
      </c>
      <c r="D496">
        <v>2162.90242764571</v>
      </c>
      <c r="E496">
        <v>121.58284981015</v>
      </c>
    </row>
    <row r="497" spans="1:5">
      <c r="A497">
        <v>495</v>
      </c>
      <c r="B497">
        <v>7827.73902409362</v>
      </c>
      <c r="C497">
        <v>10451.1549141694</v>
      </c>
      <c r="D497">
        <v>2162.90201431178</v>
      </c>
      <c r="E497">
        <v>121.582436476222</v>
      </c>
    </row>
    <row r="498" spans="1:5">
      <c r="A498">
        <v>496</v>
      </c>
      <c r="B498">
        <v>7827.73902409362</v>
      </c>
      <c r="C498">
        <v>10451.1549141694</v>
      </c>
      <c r="D498">
        <v>2162.9022901609</v>
      </c>
      <c r="E498">
        <v>121.582712325339</v>
      </c>
    </row>
    <row r="499" spans="1:5">
      <c r="A499">
        <v>497</v>
      </c>
      <c r="B499">
        <v>7827.73902409362</v>
      </c>
      <c r="C499">
        <v>10451.1549141694</v>
      </c>
      <c r="D499">
        <v>2162.9028076226</v>
      </c>
      <c r="E499">
        <v>121.583229787036</v>
      </c>
    </row>
    <row r="500" spans="1:5">
      <c r="A500">
        <v>498</v>
      </c>
      <c r="B500">
        <v>7827.73902409362</v>
      </c>
      <c r="C500">
        <v>10451.1549141694</v>
      </c>
      <c r="D500">
        <v>2162.90352742303</v>
      </c>
      <c r="E500">
        <v>121.583949587464</v>
      </c>
    </row>
    <row r="501" spans="1:5">
      <c r="A501">
        <v>499</v>
      </c>
      <c r="B501">
        <v>7827.73902409362</v>
      </c>
      <c r="C501">
        <v>10451.1549141694</v>
      </c>
      <c r="D501">
        <v>2162.90227391267</v>
      </c>
      <c r="E501">
        <v>121.582696077101</v>
      </c>
    </row>
    <row r="502" spans="1:5">
      <c r="A502">
        <v>500</v>
      </c>
      <c r="B502">
        <v>7827.73902409362</v>
      </c>
      <c r="C502">
        <v>10451.1549141694</v>
      </c>
      <c r="D502">
        <v>2162.9029369754</v>
      </c>
      <c r="E502">
        <v>121.583359139834</v>
      </c>
    </row>
    <row r="503" spans="1:5">
      <c r="A503">
        <v>501</v>
      </c>
      <c r="B503">
        <v>7827.73902409362</v>
      </c>
      <c r="C503">
        <v>10451.1549141694</v>
      </c>
      <c r="D503">
        <v>2162.90311875668</v>
      </c>
      <c r="E503">
        <v>121.583540921121</v>
      </c>
    </row>
    <row r="504" spans="1:5">
      <c r="A504">
        <v>502</v>
      </c>
      <c r="B504">
        <v>7827.73902409362</v>
      </c>
      <c r="C504">
        <v>10451.1549141694</v>
      </c>
      <c r="D504">
        <v>2162.904080704</v>
      </c>
      <c r="E504">
        <v>121.584502868442</v>
      </c>
    </row>
    <row r="505" spans="1:5">
      <c r="A505">
        <v>503</v>
      </c>
      <c r="B505">
        <v>7827.73902409362</v>
      </c>
      <c r="C505">
        <v>10451.1549141694</v>
      </c>
      <c r="D505">
        <v>2162.90258369795</v>
      </c>
      <c r="E505">
        <v>121.583005862387</v>
      </c>
    </row>
    <row r="506" spans="1:5">
      <c r="A506">
        <v>504</v>
      </c>
      <c r="B506">
        <v>7827.73902409362</v>
      </c>
      <c r="C506">
        <v>10451.1549141694</v>
      </c>
      <c r="D506">
        <v>2162.90348214896</v>
      </c>
      <c r="E506">
        <v>121.583904313403</v>
      </c>
    </row>
    <row r="507" spans="1:5">
      <c r="A507">
        <v>505</v>
      </c>
      <c r="B507">
        <v>7827.73902409362</v>
      </c>
      <c r="C507">
        <v>10451.1549141694</v>
      </c>
      <c r="D507">
        <v>2162.9028056372</v>
      </c>
      <c r="E507">
        <v>121.583227801632</v>
      </c>
    </row>
    <row r="508" spans="1:5">
      <c r="A508">
        <v>506</v>
      </c>
      <c r="B508">
        <v>7827.73902409362</v>
      </c>
      <c r="C508">
        <v>10451.1549141694</v>
      </c>
      <c r="D508">
        <v>2162.90258414267</v>
      </c>
      <c r="E508">
        <v>121.583006307108</v>
      </c>
    </row>
    <row r="509" spans="1:5">
      <c r="A509">
        <v>507</v>
      </c>
      <c r="B509">
        <v>7827.73902409362</v>
      </c>
      <c r="C509">
        <v>10451.1549141694</v>
      </c>
      <c r="D509">
        <v>2162.90260864056</v>
      </c>
      <c r="E509">
        <v>121.583030805002</v>
      </c>
    </row>
    <row r="510" spans="1:5">
      <c r="A510">
        <v>508</v>
      </c>
      <c r="B510">
        <v>7827.73902409362</v>
      </c>
      <c r="C510">
        <v>10451.1549141694</v>
      </c>
      <c r="D510">
        <v>2162.90303452806</v>
      </c>
      <c r="E510">
        <v>121.5834566925</v>
      </c>
    </row>
    <row r="511" spans="1:5">
      <c r="A511">
        <v>509</v>
      </c>
      <c r="B511">
        <v>7827.73902409362</v>
      </c>
      <c r="C511">
        <v>10451.1549141694</v>
      </c>
      <c r="D511">
        <v>2162.90277412315</v>
      </c>
      <c r="E511">
        <v>121.583196287587</v>
      </c>
    </row>
    <row r="512" spans="1:5">
      <c r="A512">
        <v>510</v>
      </c>
      <c r="B512">
        <v>7827.73902409362</v>
      </c>
      <c r="C512">
        <v>10451.1549141694</v>
      </c>
      <c r="D512">
        <v>2162.9029339361</v>
      </c>
      <c r="E512">
        <v>121.583356100534</v>
      </c>
    </row>
    <row r="513" spans="1:5">
      <c r="A513">
        <v>511</v>
      </c>
      <c r="B513">
        <v>7827.73902409362</v>
      </c>
      <c r="C513">
        <v>10451.1549141694</v>
      </c>
      <c r="D513">
        <v>2162.90330353405</v>
      </c>
      <c r="E513">
        <v>121.583725698489</v>
      </c>
    </row>
    <row r="514" spans="1:5">
      <c r="A514">
        <v>512</v>
      </c>
      <c r="B514">
        <v>7827.73902409362</v>
      </c>
      <c r="C514">
        <v>10451.1549141694</v>
      </c>
      <c r="D514">
        <v>2162.90311360062</v>
      </c>
      <c r="E514">
        <v>121.583535765054</v>
      </c>
    </row>
    <row r="515" spans="1:5">
      <c r="A515">
        <v>513</v>
      </c>
      <c r="B515">
        <v>7827.73902409362</v>
      </c>
      <c r="C515">
        <v>10451.1549141694</v>
      </c>
      <c r="D515">
        <v>2162.90249033625</v>
      </c>
      <c r="E515">
        <v>121.582912500686</v>
      </c>
    </row>
    <row r="516" spans="1:5">
      <c r="A516">
        <v>514</v>
      </c>
      <c r="B516">
        <v>7827.73902409362</v>
      </c>
      <c r="C516">
        <v>10451.1549141694</v>
      </c>
      <c r="D516">
        <v>2162.90258302685</v>
      </c>
      <c r="E516">
        <v>121.58300519129</v>
      </c>
    </row>
    <row r="517" spans="1:5">
      <c r="A517">
        <v>515</v>
      </c>
      <c r="B517">
        <v>7827.73902409362</v>
      </c>
      <c r="C517">
        <v>10451.1549141694</v>
      </c>
      <c r="D517">
        <v>2162.90213172589</v>
      </c>
      <c r="E517">
        <v>121.582553890332</v>
      </c>
    </row>
    <row r="518" spans="1:5">
      <c r="A518">
        <v>516</v>
      </c>
      <c r="B518">
        <v>7827.73902409362</v>
      </c>
      <c r="C518">
        <v>10451.1549141694</v>
      </c>
      <c r="D518">
        <v>2162.90255211739</v>
      </c>
      <c r="E518">
        <v>121.582974281829</v>
      </c>
    </row>
    <row r="519" spans="1:5">
      <c r="A519">
        <v>517</v>
      </c>
      <c r="B519">
        <v>7827.73902409362</v>
      </c>
      <c r="C519">
        <v>10451.1549141694</v>
      </c>
      <c r="D519">
        <v>2162.9021679672</v>
      </c>
      <c r="E519">
        <v>121.582590131637</v>
      </c>
    </row>
    <row r="520" spans="1:5">
      <c r="A520">
        <v>518</v>
      </c>
      <c r="B520">
        <v>7827.73902409362</v>
      </c>
      <c r="C520">
        <v>10451.1549141694</v>
      </c>
      <c r="D520">
        <v>2162.90290926881</v>
      </c>
      <c r="E520">
        <v>121.583331433248</v>
      </c>
    </row>
    <row r="521" spans="1:5">
      <c r="A521">
        <v>519</v>
      </c>
      <c r="B521">
        <v>7827.73902409362</v>
      </c>
      <c r="C521">
        <v>10451.1549141694</v>
      </c>
      <c r="D521">
        <v>2162.90279163909</v>
      </c>
      <c r="E521">
        <v>121.583213803527</v>
      </c>
    </row>
    <row r="522" spans="1:5">
      <c r="A522">
        <v>520</v>
      </c>
      <c r="B522">
        <v>7827.73902409362</v>
      </c>
      <c r="C522">
        <v>10451.1549141694</v>
      </c>
      <c r="D522">
        <v>2162.90296278082</v>
      </c>
      <c r="E522">
        <v>121.583384945261</v>
      </c>
    </row>
    <row r="523" spans="1:5">
      <c r="A523">
        <v>521</v>
      </c>
      <c r="B523">
        <v>7827.73902409362</v>
      </c>
      <c r="C523">
        <v>10451.1549141694</v>
      </c>
      <c r="D523">
        <v>2162.90307348</v>
      </c>
      <c r="E523">
        <v>121.583495644442</v>
      </c>
    </row>
    <row r="524" spans="1:5">
      <c r="A524">
        <v>522</v>
      </c>
      <c r="B524">
        <v>7827.73902409362</v>
      </c>
      <c r="C524">
        <v>10451.1549141694</v>
      </c>
      <c r="D524">
        <v>2162.90310889906</v>
      </c>
      <c r="E524">
        <v>121.583531063489</v>
      </c>
    </row>
    <row r="525" spans="1:5">
      <c r="A525">
        <v>523</v>
      </c>
      <c r="B525">
        <v>7827.73902409362</v>
      </c>
      <c r="C525">
        <v>10451.1549141694</v>
      </c>
      <c r="D525">
        <v>2162.9033492646</v>
      </c>
      <c r="E525">
        <v>121.583771429035</v>
      </c>
    </row>
    <row r="526" spans="1:5">
      <c r="A526">
        <v>524</v>
      </c>
      <c r="B526">
        <v>7827.73902409362</v>
      </c>
      <c r="C526">
        <v>10451.1549141694</v>
      </c>
      <c r="D526">
        <v>2162.90378717723</v>
      </c>
      <c r="E526">
        <v>121.584209341678</v>
      </c>
    </row>
    <row r="527" spans="1:5">
      <c r="A527">
        <v>525</v>
      </c>
      <c r="B527">
        <v>7827.73902409362</v>
      </c>
      <c r="C527">
        <v>10451.1549141694</v>
      </c>
      <c r="D527">
        <v>2162.90334886932</v>
      </c>
      <c r="E527">
        <v>121.583771033762</v>
      </c>
    </row>
    <row r="528" spans="1:5">
      <c r="A528">
        <v>526</v>
      </c>
      <c r="B528">
        <v>7827.73902409362</v>
      </c>
      <c r="C528">
        <v>10451.1549141694</v>
      </c>
      <c r="D528">
        <v>2162.90325013715</v>
      </c>
      <c r="E528">
        <v>121.583672301587</v>
      </c>
    </row>
    <row r="529" spans="1:5">
      <c r="A529">
        <v>527</v>
      </c>
      <c r="B529">
        <v>7827.73902409362</v>
      </c>
      <c r="C529">
        <v>10451.1549141694</v>
      </c>
      <c r="D529">
        <v>2162.90296858747</v>
      </c>
      <c r="E529">
        <v>121.583390751904</v>
      </c>
    </row>
    <row r="530" spans="1:5">
      <c r="A530">
        <v>528</v>
      </c>
      <c r="B530">
        <v>7827.73902409362</v>
      </c>
      <c r="C530">
        <v>10451.1549141694</v>
      </c>
      <c r="D530">
        <v>2162.90350826126</v>
      </c>
      <c r="E530">
        <v>121.583930425699</v>
      </c>
    </row>
    <row r="531" spans="1:5">
      <c r="A531">
        <v>529</v>
      </c>
      <c r="B531">
        <v>7827.73902409362</v>
      </c>
      <c r="C531">
        <v>10451.1549141694</v>
      </c>
      <c r="D531">
        <v>2162.90341153647</v>
      </c>
      <c r="E531">
        <v>121.583833700909</v>
      </c>
    </row>
    <row r="532" spans="1:5">
      <c r="A532">
        <v>530</v>
      </c>
      <c r="B532">
        <v>7827.73902409362</v>
      </c>
      <c r="C532">
        <v>10451.1549141694</v>
      </c>
      <c r="D532">
        <v>2162.90281903241</v>
      </c>
      <c r="E532">
        <v>121.58324119685</v>
      </c>
    </row>
    <row r="533" spans="1:5">
      <c r="A533">
        <v>531</v>
      </c>
      <c r="B533">
        <v>7827.73902409362</v>
      </c>
      <c r="C533">
        <v>10451.1549141694</v>
      </c>
      <c r="D533">
        <v>2162.9028623536</v>
      </c>
      <c r="E533">
        <v>121.583284518036</v>
      </c>
    </row>
    <row r="534" spans="1:5">
      <c r="A534">
        <v>532</v>
      </c>
      <c r="B534">
        <v>7827.73902409362</v>
      </c>
      <c r="C534">
        <v>10451.1549141694</v>
      </c>
      <c r="D534">
        <v>2162.90287028278</v>
      </c>
      <c r="E534">
        <v>121.583292447222</v>
      </c>
    </row>
    <row r="535" spans="1:5">
      <c r="A535">
        <v>533</v>
      </c>
      <c r="B535">
        <v>7827.73902409362</v>
      </c>
      <c r="C535">
        <v>10451.1549141694</v>
      </c>
      <c r="D535">
        <v>2162.90316857797</v>
      </c>
      <c r="E535">
        <v>121.583590742403</v>
      </c>
    </row>
    <row r="536" spans="1:5">
      <c r="A536">
        <v>534</v>
      </c>
      <c r="B536">
        <v>7827.73902409362</v>
      </c>
      <c r="C536">
        <v>10451.1549141694</v>
      </c>
      <c r="D536">
        <v>2162.90257763945</v>
      </c>
      <c r="E536">
        <v>121.582999803889</v>
      </c>
    </row>
    <row r="537" spans="1:5">
      <c r="A537">
        <v>535</v>
      </c>
      <c r="B537">
        <v>7827.73902409362</v>
      </c>
      <c r="C537">
        <v>10451.1549141694</v>
      </c>
      <c r="D537">
        <v>2162.9029202017</v>
      </c>
      <c r="E537">
        <v>121.583342366142</v>
      </c>
    </row>
    <row r="538" spans="1:5">
      <c r="A538">
        <v>536</v>
      </c>
      <c r="B538">
        <v>7827.73902409362</v>
      </c>
      <c r="C538">
        <v>10451.1549141694</v>
      </c>
      <c r="D538">
        <v>2162.902883028</v>
      </c>
      <c r="E538">
        <v>121.583305192439</v>
      </c>
    </row>
    <row r="539" spans="1:5">
      <c r="A539">
        <v>537</v>
      </c>
      <c r="B539">
        <v>7827.73902409362</v>
      </c>
      <c r="C539">
        <v>10451.1549141694</v>
      </c>
      <c r="D539">
        <v>2162.90293355319</v>
      </c>
      <c r="E539">
        <v>121.583355717624</v>
      </c>
    </row>
    <row r="540" spans="1:5">
      <c r="A540">
        <v>538</v>
      </c>
      <c r="B540">
        <v>7827.73902409362</v>
      </c>
      <c r="C540">
        <v>10451.1549141694</v>
      </c>
      <c r="D540">
        <v>2162.90249734844</v>
      </c>
      <c r="E540">
        <v>121.58291951288</v>
      </c>
    </row>
    <row r="541" spans="1:5">
      <c r="A541">
        <v>539</v>
      </c>
      <c r="B541">
        <v>7827.73902409362</v>
      </c>
      <c r="C541">
        <v>10451.1549141694</v>
      </c>
      <c r="D541">
        <v>2162.90261777872</v>
      </c>
      <c r="E541">
        <v>121.583039943163</v>
      </c>
    </row>
    <row r="542" spans="1:5">
      <c r="A542">
        <v>540</v>
      </c>
      <c r="B542">
        <v>7827.73902409362</v>
      </c>
      <c r="C542">
        <v>10451.1549141694</v>
      </c>
      <c r="D542">
        <v>2162.90262025446</v>
      </c>
      <c r="E542">
        <v>121.583042418903</v>
      </c>
    </row>
    <row r="543" spans="1:5">
      <c r="A543">
        <v>541</v>
      </c>
      <c r="B543">
        <v>7827.73902409362</v>
      </c>
      <c r="C543">
        <v>10451.1549141694</v>
      </c>
      <c r="D543">
        <v>2162.9027745204</v>
      </c>
      <c r="E543">
        <v>121.583196684832</v>
      </c>
    </row>
    <row r="544" spans="1:5">
      <c r="A544">
        <v>542</v>
      </c>
      <c r="B544">
        <v>7827.73902409362</v>
      </c>
      <c r="C544">
        <v>10451.1549141694</v>
      </c>
      <c r="D544">
        <v>2162.90275154348</v>
      </c>
      <c r="E544">
        <v>121.583173707916</v>
      </c>
    </row>
    <row r="545" spans="1:5">
      <c r="A545">
        <v>543</v>
      </c>
      <c r="B545">
        <v>7827.73902409362</v>
      </c>
      <c r="C545">
        <v>10451.1549141694</v>
      </c>
      <c r="D545">
        <v>2162.90260206084</v>
      </c>
      <c r="E545">
        <v>121.583024225275</v>
      </c>
    </row>
    <row r="546" spans="1:5">
      <c r="A546">
        <v>544</v>
      </c>
      <c r="B546">
        <v>7827.73902409362</v>
      </c>
      <c r="C546">
        <v>10451.1549141694</v>
      </c>
      <c r="D546">
        <v>2162.90293085825</v>
      </c>
      <c r="E546">
        <v>121.583353022693</v>
      </c>
    </row>
    <row r="547" spans="1:5">
      <c r="A547">
        <v>545</v>
      </c>
      <c r="B547">
        <v>7827.73902409362</v>
      </c>
      <c r="C547">
        <v>10451.1549141694</v>
      </c>
      <c r="D547">
        <v>2162.90310271227</v>
      </c>
      <c r="E547">
        <v>121.583524876704</v>
      </c>
    </row>
    <row r="548" spans="1:5">
      <c r="A548">
        <v>546</v>
      </c>
      <c r="B548">
        <v>7827.73902409362</v>
      </c>
      <c r="C548">
        <v>10451.1549141694</v>
      </c>
      <c r="D548">
        <v>2162.90311147384</v>
      </c>
      <c r="E548">
        <v>121.58353363828</v>
      </c>
    </row>
    <row r="549" spans="1:5">
      <c r="A549">
        <v>547</v>
      </c>
      <c r="B549">
        <v>7827.73902409362</v>
      </c>
      <c r="C549">
        <v>10451.1549141694</v>
      </c>
      <c r="D549">
        <v>2162.9030459582</v>
      </c>
      <c r="E549">
        <v>121.583468122638</v>
      </c>
    </row>
    <row r="550" spans="1:5">
      <c r="A550">
        <v>548</v>
      </c>
      <c r="B550">
        <v>7827.73902409362</v>
      </c>
      <c r="C550">
        <v>10451.1549141694</v>
      </c>
      <c r="D550">
        <v>2162.90315701301</v>
      </c>
      <c r="E550">
        <v>121.583579177445</v>
      </c>
    </row>
    <row r="551" spans="1:5">
      <c r="A551">
        <v>549</v>
      </c>
      <c r="B551">
        <v>7827.73902409362</v>
      </c>
      <c r="C551">
        <v>10451.1549141694</v>
      </c>
      <c r="D551">
        <v>2162.90302328876</v>
      </c>
      <c r="E551">
        <v>121.583445453195</v>
      </c>
    </row>
    <row r="552" spans="1:5">
      <c r="A552">
        <v>550</v>
      </c>
      <c r="B552">
        <v>7827.73902409362</v>
      </c>
      <c r="C552">
        <v>10451.1549141694</v>
      </c>
      <c r="D552">
        <v>2162.9031179085</v>
      </c>
      <c r="E552">
        <v>121.583540072937</v>
      </c>
    </row>
    <row r="553" spans="1:5">
      <c r="A553">
        <v>551</v>
      </c>
      <c r="B553">
        <v>7827.73902409362</v>
      </c>
      <c r="C553">
        <v>10451.1549141694</v>
      </c>
      <c r="D553">
        <v>2162.90350225812</v>
      </c>
      <c r="E553">
        <v>121.583924422563</v>
      </c>
    </row>
    <row r="554" spans="1:5">
      <c r="A554">
        <v>552</v>
      </c>
      <c r="B554">
        <v>7827.73902409362</v>
      </c>
      <c r="C554">
        <v>10451.1549141694</v>
      </c>
      <c r="D554">
        <v>2162.90306836564</v>
      </c>
      <c r="E554">
        <v>121.583490530078</v>
      </c>
    </row>
    <row r="555" spans="1:5">
      <c r="A555">
        <v>553</v>
      </c>
      <c r="B555">
        <v>7827.73902409362</v>
      </c>
      <c r="C555">
        <v>10451.1549141694</v>
      </c>
      <c r="D555">
        <v>2162.90322307962</v>
      </c>
      <c r="E555">
        <v>121.583645244063</v>
      </c>
    </row>
    <row r="556" spans="1:5">
      <c r="A556">
        <v>554</v>
      </c>
      <c r="B556">
        <v>7827.73902409362</v>
      </c>
      <c r="C556">
        <v>10451.1549141694</v>
      </c>
      <c r="D556">
        <v>2162.90311939766</v>
      </c>
      <c r="E556">
        <v>121.583541562098</v>
      </c>
    </row>
    <row r="557" spans="1:5">
      <c r="A557">
        <v>555</v>
      </c>
      <c r="B557">
        <v>7827.73902409362</v>
      </c>
      <c r="C557">
        <v>10451.1549141694</v>
      </c>
      <c r="D557">
        <v>2162.90327761353</v>
      </c>
      <c r="E557">
        <v>121.58369977797</v>
      </c>
    </row>
    <row r="558" spans="1:5">
      <c r="A558">
        <v>556</v>
      </c>
      <c r="B558">
        <v>7827.73902409362</v>
      </c>
      <c r="C558">
        <v>10451.1549141694</v>
      </c>
      <c r="D558">
        <v>2162.90329153623</v>
      </c>
      <c r="E558">
        <v>121.583713700672</v>
      </c>
    </row>
    <row r="559" spans="1:5">
      <c r="A559">
        <v>557</v>
      </c>
      <c r="B559">
        <v>7827.73902409362</v>
      </c>
      <c r="C559">
        <v>10451.1549141694</v>
      </c>
      <c r="D559">
        <v>2162.90322306433</v>
      </c>
      <c r="E559">
        <v>121.583645228769</v>
      </c>
    </row>
    <row r="560" spans="1:5">
      <c r="A560">
        <v>558</v>
      </c>
      <c r="B560">
        <v>7827.73902409362</v>
      </c>
      <c r="C560">
        <v>10451.1549141694</v>
      </c>
      <c r="D560">
        <v>2162.90336875209</v>
      </c>
      <c r="E560">
        <v>121.583790916522</v>
      </c>
    </row>
    <row r="561" spans="1:5">
      <c r="A561">
        <v>559</v>
      </c>
      <c r="B561">
        <v>7827.73902409362</v>
      </c>
      <c r="C561">
        <v>10451.1549141694</v>
      </c>
      <c r="D561">
        <v>2162.90315059656</v>
      </c>
      <c r="E561">
        <v>121.583572761002</v>
      </c>
    </row>
    <row r="562" spans="1:5">
      <c r="A562">
        <v>560</v>
      </c>
      <c r="B562">
        <v>7827.73902409362</v>
      </c>
      <c r="C562">
        <v>10451.1549141694</v>
      </c>
      <c r="D562">
        <v>2162.90313331549</v>
      </c>
      <c r="E562">
        <v>121.58355547993</v>
      </c>
    </row>
    <row r="563" spans="1:5">
      <c r="A563">
        <v>561</v>
      </c>
      <c r="B563">
        <v>7827.73902409362</v>
      </c>
      <c r="C563">
        <v>10451.1549141694</v>
      </c>
      <c r="D563">
        <v>2162.90319750343</v>
      </c>
      <c r="E563">
        <v>121.58361966787</v>
      </c>
    </row>
    <row r="564" spans="1:5">
      <c r="A564">
        <v>562</v>
      </c>
      <c r="B564">
        <v>7827.73902409362</v>
      </c>
      <c r="C564">
        <v>10451.1549141694</v>
      </c>
      <c r="D564">
        <v>2162.90316081387</v>
      </c>
      <c r="E564">
        <v>121.583582978306</v>
      </c>
    </row>
    <row r="565" spans="1:5">
      <c r="A565">
        <v>563</v>
      </c>
      <c r="B565">
        <v>7827.73902409362</v>
      </c>
      <c r="C565">
        <v>10451.1549141694</v>
      </c>
      <c r="D565">
        <v>2162.90312386904</v>
      </c>
      <c r="E565">
        <v>121.583546033478</v>
      </c>
    </row>
    <row r="566" spans="1:5">
      <c r="A566">
        <v>564</v>
      </c>
      <c r="B566">
        <v>7827.73902409362</v>
      </c>
      <c r="C566">
        <v>10451.1549141694</v>
      </c>
      <c r="D566">
        <v>2162.9031726181</v>
      </c>
      <c r="E566">
        <v>121.583594782538</v>
      </c>
    </row>
    <row r="567" spans="1:5">
      <c r="A567">
        <v>565</v>
      </c>
      <c r="B567">
        <v>7827.73902409362</v>
      </c>
      <c r="C567">
        <v>10451.1549141694</v>
      </c>
      <c r="D567">
        <v>2162.90314484269</v>
      </c>
      <c r="E567">
        <v>121.583567007125</v>
      </c>
    </row>
    <row r="568" spans="1:5">
      <c r="A568">
        <v>566</v>
      </c>
      <c r="B568">
        <v>7827.73902409362</v>
      </c>
      <c r="C568">
        <v>10451.1549141694</v>
      </c>
      <c r="D568">
        <v>2162.90320282181</v>
      </c>
      <c r="E568">
        <v>121.583624986246</v>
      </c>
    </row>
    <row r="569" spans="1:5">
      <c r="A569">
        <v>567</v>
      </c>
      <c r="B569">
        <v>7827.73902409362</v>
      </c>
      <c r="C569">
        <v>10451.1549141694</v>
      </c>
      <c r="D569">
        <v>2162.90321683454</v>
      </c>
      <c r="E569">
        <v>121.583638998975</v>
      </c>
    </row>
    <row r="570" spans="1:5">
      <c r="A570">
        <v>568</v>
      </c>
      <c r="B570">
        <v>7827.73902409362</v>
      </c>
      <c r="C570">
        <v>10451.1549141694</v>
      </c>
      <c r="D570">
        <v>2162.90310708864</v>
      </c>
      <c r="E570">
        <v>121.583529253074</v>
      </c>
    </row>
    <row r="571" spans="1:5">
      <c r="A571">
        <v>569</v>
      </c>
      <c r="B571">
        <v>7827.73902409362</v>
      </c>
      <c r="C571">
        <v>10451.1549141694</v>
      </c>
      <c r="D571">
        <v>2162.90320769742</v>
      </c>
      <c r="E571">
        <v>121.583629861861</v>
      </c>
    </row>
    <row r="572" spans="1:5">
      <c r="A572">
        <v>570</v>
      </c>
      <c r="B572">
        <v>7827.73902409362</v>
      </c>
      <c r="C572">
        <v>10451.1549141694</v>
      </c>
      <c r="D572">
        <v>2162.90320295835</v>
      </c>
      <c r="E572">
        <v>121.583625122788</v>
      </c>
    </row>
    <row r="573" spans="1:5">
      <c r="A573">
        <v>571</v>
      </c>
      <c r="B573">
        <v>7827.73902409362</v>
      </c>
      <c r="C573">
        <v>10451.1549141694</v>
      </c>
      <c r="D573">
        <v>2162.9032175372</v>
      </c>
      <c r="E573">
        <v>121.583639701636</v>
      </c>
    </row>
    <row r="574" spans="1:5">
      <c r="A574">
        <v>572</v>
      </c>
      <c r="B574">
        <v>7827.73902409362</v>
      </c>
      <c r="C574">
        <v>10451.1549141694</v>
      </c>
      <c r="D574">
        <v>2162.90321210143</v>
      </c>
      <c r="E574">
        <v>121.583634265871</v>
      </c>
    </row>
    <row r="575" spans="1:5">
      <c r="A575">
        <v>573</v>
      </c>
      <c r="B575">
        <v>7827.73902409362</v>
      </c>
      <c r="C575">
        <v>10451.1549141694</v>
      </c>
      <c r="D575">
        <v>2162.90328628008</v>
      </c>
      <c r="E575">
        <v>121.583708444521</v>
      </c>
    </row>
    <row r="576" spans="1:5">
      <c r="A576">
        <v>574</v>
      </c>
      <c r="B576">
        <v>7827.73902409362</v>
      </c>
      <c r="C576">
        <v>10451.1549141694</v>
      </c>
      <c r="D576">
        <v>2162.90321603966</v>
      </c>
      <c r="E576">
        <v>121.583638204099</v>
      </c>
    </row>
    <row r="577" spans="1:5">
      <c r="A577">
        <v>575</v>
      </c>
      <c r="B577">
        <v>7827.73902409362</v>
      </c>
      <c r="C577">
        <v>10451.1549141694</v>
      </c>
      <c r="D577">
        <v>2162.90322995116</v>
      </c>
      <c r="E577">
        <v>121.583652115602</v>
      </c>
    </row>
    <row r="578" spans="1:5">
      <c r="A578">
        <v>576</v>
      </c>
      <c r="B578">
        <v>7827.73902409362</v>
      </c>
      <c r="C578">
        <v>10451.1549141694</v>
      </c>
      <c r="D578">
        <v>2162.90343448744</v>
      </c>
      <c r="E578">
        <v>121.583856651881</v>
      </c>
    </row>
    <row r="579" spans="1:5">
      <c r="A579">
        <v>577</v>
      </c>
      <c r="B579">
        <v>7827.73902409362</v>
      </c>
      <c r="C579">
        <v>10451.1549141694</v>
      </c>
      <c r="D579">
        <v>2162.90349166479</v>
      </c>
      <c r="E579">
        <v>121.583913829231</v>
      </c>
    </row>
    <row r="580" spans="1:5">
      <c r="A580">
        <v>578</v>
      </c>
      <c r="B580">
        <v>7827.73902409362</v>
      </c>
      <c r="C580">
        <v>10451.1549141694</v>
      </c>
      <c r="D580">
        <v>2162.90349617942</v>
      </c>
      <c r="E580">
        <v>121.583918343857</v>
      </c>
    </row>
    <row r="581" spans="1:5">
      <c r="A581">
        <v>579</v>
      </c>
      <c r="B581">
        <v>7827.73902409362</v>
      </c>
      <c r="C581">
        <v>10451.1549141694</v>
      </c>
      <c r="D581">
        <v>2162.90364033075</v>
      </c>
      <c r="E581">
        <v>121.584062495185</v>
      </c>
    </row>
    <row r="582" spans="1:5">
      <c r="A582">
        <v>580</v>
      </c>
      <c r="B582">
        <v>7827.73902409362</v>
      </c>
      <c r="C582">
        <v>10451.1549141694</v>
      </c>
      <c r="D582">
        <v>2162.90351926993</v>
      </c>
      <c r="E582">
        <v>121.583941434368</v>
      </c>
    </row>
    <row r="583" spans="1:5">
      <c r="A583">
        <v>581</v>
      </c>
      <c r="B583">
        <v>7827.73902409362</v>
      </c>
      <c r="C583">
        <v>10451.1549141694</v>
      </c>
      <c r="D583">
        <v>2162.9035005454</v>
      </c>
      <c r="E583">
        <v>121.583922709839</v>
      </c>
    </row>
    <row r="584" spans="1:5">
      <c r="A584">
        <v>582</v>
      </c>
      <c r="B584">
        <v>7827.73902409362</v>
      </c>
      <c r="C584">
        <v>10451.1549141694</v>
      </c>
      <c r="D584">
        <v>2162.90351703341</v>
      </c>
      <c r="E584">
        <v>121.583939197848</v>
      </c>
    </row>
    <row r="585" spans="1:5">
      <c r="A585">
        <v>583</v>
      </c>
      <c r="B585">
        <v>7827.73902409362</v>
      </c>
      <c r="C585">
        <v>10451.1549141694</v>
      </c>
      <c r="D585">
        <v>2162.90349333608</v>
      </c>
      <c r="E585">
        <v>121.583915500518</v>
      </c>
    </row>
    <row r="586" spans="1:5">
      <c r="A586">
        <v>584</v>
      </c>
      <c r="B586">
        <v>7827.73902409362</v>
      </c>
      <c r="C586">
        <v>10451.1549141694</v>
      </c>
      <c r="D586">
        <v>2162.90352327451</v>
      </c>
      <c r="E586">
        <v>121.58394543895</v>
      </c>
    </row>
    <row r="587" spans="1:5">
      <c r="A587">
        <v>585</v>
      </c>
      <c r="B587">
        <v>7827.73902409362</v>
      </c>
      <c r="C587">
        <v>10451.1549141694</v>
      </c>
      <c r="D587">
        <v>2162.90352670647</v>
      </c>
      <c r="E587">
        <v>121.583948870908</v>
      </c>
    </row>
    <row r="588" spans="1:5">
      <c r="A588">
        <v>586</v>
      </c>
      <c r="B588">
        <v>7827.73902409362</v>
      </c>
      <c r="C588">
        <v>10451.1549141694</v>
      </c>
      <c r="D588">
        <v>2162.90361166272</v>
      </c>
      <c r="E588">
        <v>121.58403382716</v>
      </c>
    </row>
    <row r="589" spans="1:5">
      <c r="A589">
        <v>587</v>
      </c>
      <c r="B589">
        <v>7827.73902409362</v>
      </c>
      <c r="C589">
        <v>10451.1549141694</v>
      </c>
      <c r="D589">
        <v>2162.90363370642</v>
      </c>
      <c r="E589">
        <v>121.584055870855</v>
      </c>
    </row>
    <row r="590" spans="1:5">
      <c r="A590">
        <v>588</v>
      </c>
      <c r="B590">
        <v>7827.73902409362</v>
      </c>
      <c r="C590">
        <v>10451.1549141694</v>
      </c>
      <c r="D590">
        <v>2162.90371709541</v>
      </c>
      <c r="E590">
        <v>121.584139259849</v>
      </c>
    </row>
    <row r="591" spans="1:5">
      <c r="A591">
        <v>589</v>
      </c>
      <c r="B591">
        <v>7827.73902409362</v>
      </c>
      <c r="C591">
        <v>10451.1549141694</v>
      </c>
      <c r="D591">
        <v>2162.90369046708</v>
      </c>
      <c r="E591">
        <v>121.584112631523</v>
      </c>
    </row>
    <row r="592" spans="1:5">
      <c r="A592">
        <v>590</v>
      </c>
      <c r="B592">
        <v>7827.73902409362</v>
      </c>
      <c r="C592">
        <v>10451.1549141694</v>
      </c>
      <c r="D592">
        <v>2162.90380922321</v>
      </c>
      <c r="E592">
        <v>121.58423138765</v>
      </c>
    </row>
    <row r="593" spans="1:5">
      <c r="A593">
        <v>591</v>
      </c>
      <c r="B593">
        <v>7827.73902409362</v>
      </c>
      <c r="C593">
        <v>10451.1549141694</v>
      </c>
      <c r="D593">
        <v>2162.90370194119</v>
      </c>
      <c r="E593">
        <v>121.584124105631</v>
      </c>
    </row>
    <row r="594" spans="1:5">
      <c r="A594">
        <v>592</v>
      </c>
      <c r="B594">
        <v>7827.73902409362</v>
      </c>
      <c r="C594">
        <v>10451.1549141694</v>
      </c>
      <c r="D594">
        <v>2162.90356583463</v>
      </c>
      <c r="E594">
        <v>121.583987999072</v>
      </c>
    </row>
    <row r="595" spans="1:5">
      <c r="A595">
        <v>593</v>
      </c>
      <c r="B595">
        <v>7827.73902409362</v>
      </c>
      <c r="C595">
        <v>10451.1549141694</v>
      </c>
      <c r="D595">
        <v>2162.90362415321</v>
      </c>
      <c r="E595">
        <v>121.584046317651</v>
      </c>
    </row>
    <row r="596" spans="1:5">
      <c r="A596">
        <v>594</v>
      </c>
      <c r="B596">
        <v>7827.73902409362</v>
      </c>
      <c r="C596">
        <v>10451.1549141694</v>
      </c>
      <c r="D596">
        <v>2162.90346121762</v>
      </c>
      <c r="E596">
        <v>121.583883382057</v>
      </c>
    </row>
    <row r="597" spans="1:5">
      <c r="A597">
        <v>595</v>
      </c>
      <c r="B597">
        <v>7827.73902409362</v>
      </c>
      <c r="C597">
        <v>10451.1549141694</v>
      </c>
      <c r="D597">
        <v>2162.9036032316</v>
      </c>
      <c r="E597">
        <v>121.58402539604</v>
      </c>
    </row>
    <row r="598" spans="1:5">
      <c r="A598">
        <v>596</v>
      </c>
      <c r="B598">
        <v>7827.73902409362</v>
      </c>
      <c r="C598">
        <v>10451.1549141694</v>
      </c>
      <c r="D598">
        <v>2162.90367900306</v>
      </c>
      <c r="E598">
        <v>121.584101167495</v>
      </c>
    </row>
    <row r="599" spans="1:5">
      <c r="A599">
        <v>597</v>
      </c>
      <c r="B599">
        <v>7827.73902409362</v>
      </c>
      <c r="C599">
        <v>10451.1549141694</v>
      </c>
      <c r="D599">
        <v>2162.9035460189</v>
      </c>
      <c r="E599">
        <v>121.583968183337</v>
      </c>
    </row>
    <row r="600" spans="1:5">
      <c r="A600">
        <v>598</v>
      </c>
      <c r="B600">
        <v>7827.73902409362</v>
      </c>
      <c r="C600">
        <v>10451.1549141694</v>
      </c>
      <c r="D600">
        <v>2162.90359308331</v>
      </c>
      <c r="E600">
        <v>121.584015247751</v>
      </c>
    </row>
    <row r="601" spans="1:5">
      <c r="A601">
        <v>599</v>
      </c>
      <c r="B601">
        <v>7827.73902409362</v>
      </c>
      <c r="C601">
        <v>10451.1549141694</v>
      </c>
      <c r="D601">
        <v>2162.9035815592</v>
      </c>
      <c r="E601">
        <v>121.584003723636</v>
      </c>
    </row>
    <row r="602" spans="1:5">
      <c r="A602">
        <v>600</v>
      </c>
      <c r="B602">
        <v>7827.73902409362</v>
      </c>
      <c r="C602">
        <v>10451.1549141694</v>
      </c>
      <c r="D602">
        <v>2162.90361748543</v>
      </c>
      <c r="E602">
        <v>121.584039649861</v>
      </c>
    </row>
    <row r="603" spans="1:5">
      <c r="A603">
        <v>601</v>
      </c>
      <c r="B603">
        <v>7827.73902409362</v>
      </c>
      <c r="C603">
        <v>10451.1549141694</v>
      </c>
      <c r="D603">
        <v>2162.90353364484</v>
      </c>
      <c r="E603">
        <v>121.583955809277</v>
      </c>
    </row>
    <row r="604" spans="1:5">
      <c r="A604">
        <v>602</v>
      </c>
      <c r="B604">
        <v>7827.73902409362</v>
      </c>
      <c r="C604">
        <v>10451.1549141694</v>
      </c>
      <c r="D604">
        <v>2162.90365386695</v>
      </c>
      <c r="E604">
        <v>121.584076031387</v>
      </c>
    </row>
    <row r="605" spans="1:5">
      <c r="A605">
        <v>603</v>
      </c>
      <c r="B605">
        <v>7827.73902409362</v>
      </c>
      <c r="C605">
        <v>10451.1549141694</v>
      </c>
      <c r="D605">
        <v>2162.90356741591</v>
      </c>
      <c r="E605">
        <v>121.583989580343</v>
      </c>
    </row>
    <row r="606" spans="1:5">
      <c r="A606">
        <v>604</v>
      </c>
      <c r="B606">
        <v>7827.73902409362</v>
      </c>
      <c r="C606">
        <v>10451.1549141694</v>
      </c>
      <c r="D606">
        <v>2162.9035327546</v>
      </c>
      <c r="E606">
        <v>121.583954919033</v>
      </c>
    </row>
    <row r="607" spans="1:5">
      <c r="A607">
        <v>605</v>
      </c>
      <c r="B607">
        <v>7827.73902409362</v>
      </c>
      <c r="C607">
        <v>10451.1549141694</v>
      </c>
      <c r="D607">
        <v>2162.90376439368</v>
      </c>
      <c r="E607">
        <v>121.584186558115</v>
      </c>
    </row>
    <row r="608" spans="1:5">
      <c r="A608">
        <v>606</v>
      </c>
      <c r="B608">
        <v>7827.73902409362</v>
      </c>
      <c r="C608">
        <v>10451.1549141694</v>
      </c>
      <c r="D608">
        <v>2162.90364011533</v>
      </c>
      <c r="E608">
        <v>121.584062279767</v>
      </c>
    </row>
    <row r="609" spans="1:5">
      <c r="A609">
        <v>607</v>
      </c>
      <c r="B609">
        <v>7827.73902409362</v>
      </c>
      <c r="C609">
        <v>10451.1549141694</v>
      </c>
      <c r="D609">
        <v>2162.90366421373</v>
      </c>
      <c r="E609">
        <v>121.584086378171</v>
      </c>
    </row>
    <row r="610" spans="1:5">
      <c r="A610">
        <v>608</v>
      </c>
      <c r="B610">
        <v>7827.73902409362</v>
      </c>
      <c r="C610">
        <v>10451.1549141694</v>
      </c>
      <c r="D610">
        <v>2162.90368300481</v>
      </c>
      <c r="E610">
        <v>121.584105169252</v>
      </c>
    </row>
    <row r="611" spans="1:5">
      <c r="A611">
        <v>609</v>
      </c>
      <c r="B611">
        <v>7827.73902409362</v>
      </c>
      <c r="C611">
        <v>10451.1549141694</v>
      </c>
      <c r="D611">
        <v>2162.90366417306</v>
      </c>
      <c r="E611">
        <v>121.584086337501</v>
      </c>
    </row>
    <row r="612" spans="1:5">
      <c r="A612">
        <v>610</v>
      </c>
      <c r="B612">
        <v>7827.73902409362</v>
      </c>
      <c r="C612">
        <v>10451.1549141694</v>
      </c>
      <c r="D612">
        <v>2162.90361566887</v>
      </c>
      <c r="E612">
        <v>121.584037833307</v>
      </c>
    </row>
    <row r="613" spans="1:5">
      <c r="A613">
        <v>611</v>
      </c>
      <c r="B613">
        <v>7827.73902409362</v>
      </c>
      <c r="C613">
        <v>10451.1549141694</v>
      </c>
      <c r="D613">
        <v>2162.90368657745</v>
      </c>
      <c r="E613">
        <v>121.584108741885</v>
      </c>
    </row>
    <row r="614" spans="1:5">
      <c r="A614">
        <v>612</v>
      </c>
      <c r="B614">
        <v>7827.73902409362</v>
      </c>
      <c r="C614">
        <v>10451.1549141694</v>
      </c>
      <c r="D614">
        <v>2162.90367209114</v>
      </c>
      <c r="E614">
        <v>121.584094255579</v>
      </c>
    </row>
    <row r="615" spans="1:5">
      <c r="A615">
        <v>613</v>
      </c>
      <c r="B615">
        <v>7827.73902409362</v>
      </c>
      <c r="C615">
        <v>10451.1549141694</v>
      </c>
      <c r="D615">
        <v>2162.90367117088</v>
      </c>
      <c r="E615">
        <v>121.584093335313</v>
      </c>
    </row>
    <row r="616" spans="1:5">
      <c r="A616">
        <v>614</v>
      </c>
      <c r="B616">
        <v>7827.73902409362</v>
      </c>
      <c r="C616">
        <v>10451.1549141694</v>
      </c>
      <c r="D616">
        <v>2162.90369407093</v>
      </c>
      <c r="E616">
        <v>121.584116235368</v>
      </c>
    </row>
    <row r="617" spans="1:5">
      <c r="A617">
        <v>615</v>
      </c>
      <c r="B617">
        <v>7827.73902409362</v>
      </c>
      <c r="C617">
        <v>10451.1549141694</v>
      </c>
      <c r="D617">
        <v>2162.90367410965</v>
      </c>
      <c r="E617">
        <v>121.58409627409</v>
      </c>
    </row>
    <row r="618" spans="1:5">
      <c r="A618">
        <v>616</v>
      </c>
      <c r="B618">
        <v>7827.73902409362</v>
      </c>
      <c r="C618">
        <v>10451.1549141694</v>
      </c>
      <c r="D618">
        <v>2162.90376026175</v>
      </c>
      <c r="E618">
        <v>121.584182426192</v>
      </c>
    </row>
    <row r="619" spans="1:5">
      <c r="A619">
        <v>617</v>
      </c>
      <c r="B619">
        <v>7827.73902409362</v>
      </c>
      <c r="C619">
        <v>10451.1549141694</v>
      </c>
      <c r="D619">
        <v>2162.90378168609</v>
      </c>
      <c r="E619">
        <v>121.58420385053</v>
      </c>
    </row>
    <row r="620" spans="1:5">
      <c r="A620">
        <v>618</v>
      </c>
      <c r="B620">
        <v>7827.73902409362</v>
      </c>
      <c r="C620">
        <v>10451.1549141694</v>
      </c>
      <c r="D620">
        <v>2162.90377082234</v>
      </c>
      <c r="E620">
        <v>121.58419298678</v>
      </c>
    </row>
    <row r="621" spans="1:5">
      <c r="A621">
        <v>619</v>
      </c>
      <c r="B621">
        <v>7827.73902409362</v>
      </c>
      <c r="C621">
        <v>10451.1549141694</v>
      </c>
      <c r="D621">
        <v>2162.90375612977</v>
      </c>
      <c r="E621">
        <v>121.584178294215</v>
      </c>
    </row>
    <row r="622" spans="1:5">
      <c r="A622">
        <v>620</v>
      </c>
      <c r="B622">
        <v>7827.73902409362</v>
      </c>
      <c r="C622">
        <v>10451.1549141694</v>
      </c>
      <c r="D622">
        <v>2162.9037350271</v>
      </c>
      <c r="E622">
        <v>121.584157191536</v>
      </c>
    </row>
    <row r="623" spans="1:5">
      <c r="A623">
        <v>621</v>
      </c>
      <c r="B623">
        <v>7827.73902409362</v>
      </c>
      <c r="C623">
        <v>10451.1549141694</v>
      </c>
      <c r="D623">
        <v>2162.90375938041</v>
      </c>
      <c r="E623">
        <v>121.584181544848</v>
      </c>
    </row>
    <row r="624" spans="1:5">
      <c r="A624">
        <v>622</v>
      </c>
      <c r="B624">
        <v>7827.73902409362</v>
      </c>
      <c r="C624">
        <v>10451.1549141694</v>
      </c>
      <c r="D624">
        <v>2162.90374857186</v>
      </c>
      <c r="E624">
        <v>121.584170736294</v>
      </c>
    </row>
    <row r="625" spans="1:5">
      <c r="A625">
        <v>623</v>
      </c>
      <c r="B625">
        <v>7827.73902409362</v>
      </c>
      <c r="C625">
        <v>10451.1549141694</v>
      </c>
      <c r="D625">
        <v>2162.90380420785</v>
      </c>
      <c r="E625">
        <v>121.584226372291</v>
      </c>
    </row>
    <row r="626" spans="1:5">
      <c r="A626">
        <v>624</v>
      </c>
      <c r="B626">
        <v>7827.73902409362</v>
      </c>
      <c r="C626">
        <v>10451.1549141694</v>
      </c>
      <c r="D626">
        <v>2162.90377525872</v>
      </c>
      <c r="E626">
        <v>121.584197423156</v>
      </c>
    </row>
    <row r="627" spans="1:5">
      <c r="A627">
        <v>625</v>
      </c>
      <c r="B627">
        <v>7827.73902409362</v>
      </c>
      <c r="C627">
        <v>10451.1549141694</v>
      </c>
      <c r="D627">
        <v>2162.90381221555</v>
      </c>
      <c r="E627">
        <v>121.584234379987</v>
      </c>
    </row>
    <row r="628" spans="1:5">
      <c r="A628">
        <v>626</v>
      </c>
      <c r="B628">
        <v>7827.73902409362</v>
      </c>
      <c r="C628">
        <v>10451.1549141694</v>
      </c>
      <c r="D628">
        <v>2162.90378604165</v>
      </c>
      <c r="E628">
        <v>121.58420820608</v>
      </c>
    </row>
    <row r="629" spans="1:5">
      <c r="A629">
        <v>627</v>
      </c>
      <c r="B629">
        <v>7827.73902409362</v>
      </c>
      <c r="C629">
        <v>10451.1549141694</v>
      </c>
      <c r="D629">
        <v>2162.90385295581</v>
      </c>
      <c r="E629">
        <v>121.584275120253</v>
      </c>
    </row>
    <row r="630" spans="1:5">
      <c r="A630">
        <v>628</v>
      </c>
      <c r="B630">
        <v>7827.73902409362</v>
      </c>
      <c r="C630">
        <v>10451.1549141694</v>
      </c>
      <c r="D630">
        <v>2162.90379177533</v>
      </c>
      <c r="E630">
        <v>121.584213939774</v>
      </c>
    </row>
    <row r="631" spans="1:5">
      <c r="A631">
        <v>629</v>
      </c>
      <c r="B631">
        <v>7827.73902409362</v>
      </c>
      <c r="C631">
        <v>10451.1549141694</v>
      </c>
      <c r="D631">
        <v>2162.90378664928</v>
      </c>
      <c r="E631">
        <v>121.584208813722</v>
      </c>
    </row>
    <row r="632" spans="1:5">
      <c r="A632">
        <v>630</v>
      </c>
      <c r="B632">
        <v>7827.73902409362</v>
      </c>
      <c r="C632">
        <v>10451.1549141694</v>
      </c>
      <c r="D632">
        <v>2162.90376723319</v>
      </c>
      <c r="E632">
        <v>121.584189397627</v>
      </c>
    </row>
    <row r="633" spans="1:5">
      <c r="A633">
        <v>631</v>
      </c>
      <c r="B633">
        <v>7827.73902409362</v>
      </c>
      <c r="C633">
        <v>10451.1549141694</v>
      </c>
      <c r="D633">
        <v>2162.90371931752</v>
      </c>
      <c r="E633">
        <v>121.584141481959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0.177700423284987</v>
      </c>
      <c r="I2">
        <v>0.146024906081427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32.0080692374689</v>
      </c>
      <c r="F3">
        <v>459.630851782613</v>
      </c>
      <c r="G3">
        <v>18556.5468623748</v>
      </c>
      <c r="H3">
        <v>0.174886439406525</v>
      </c>
      <c r="I3">
        <v>0.140847092394281</v>
      </c>
      <c r="J3">
        <v>4.07209269735169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32.4438379949676</v>
      </c>
      <c r="F4">
        <v>429.933704237188</v>
      </c>
      <c r="G4">
        <v>18264.749721413</v>
      </c>
      <c r="H4">
        <v>0.174886439406525</v>
      </c>
      <c r="I4">
        <v>0.140924411621491</v>
      </c>
      <c r="J4">
        <v>4.43184242011819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32.8794896274443</v>
      </c>
      <c r="F5">
        <v>403.841175980034</v>
      </c>
      <c r="G5">
        <v>17971.0592523036</v>
      </c>
      <c r="H5">
        <v>0.174886439406525</v>
      </c>
      <c r="I5">
        <v>0.140999697707318</v>
      </c>
      <c r="J5">
        <v>4.74748072379977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33.3150299646737</v>
      </c>
      <c r="F6">
        <v>380.734528719798</v>
      </c>
      <c r="G6">
        <v>17675.9286289659</v>
      </c>
      <c r="H6">
        <v>0.174886439406525</v>
      </c>
      <c r="I6">
        <v>0.141072958141067</v>
      </c>
      <c r="J6">
        <v>5.02669737552924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33.7504647854715</v>
      </c>
      <c r="F7">
        <v>360.128969969895</v>
      </c>
      <c r="G7">
        <v>17379.7146041838</v>
      </c>
      <c r="H7">
        <v>0.174886439406525</v>
      </c>
      <c r="I7">
        <v>0.141144200465269</v>
      </c>
      <c r="J7">
        <v>5.27549273341782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34.1857998142875</v>
      </c>
      <c r="F8">
        <v>341.639267894428</v>
      </c>
      <c r="G8">
        <v>17082.7090717716</v>
      </c>
      <c r="H8">
        <v>0.174886439406525</v>
      </c>
      <c r="I8">
        <v>0.14121343252012</v>
      </c>
      <c r="J8">
        <v>5.49861913796231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34.6210407168321</v>
      </c>
      <c r="F9">
        <v>324.955441271393</v>
      </c>
      <c r="G9">
        <v>16785.1606189539</v>
      </c>
      <c r="H9">
        <v>0.174886439406525</v>
      </c>
      <c r="I9">
        <v>0.14128066266476</v>
      </c>
      <c r="J9">
        <v>5.69989063213186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35.0561930943029</v>
      </c>
      <c r="F10">
        <v>309.825240831243</v>
      </c>
      <c r="G10">
        <v>16487.2901143181</v>
      </c>
      <c r="H10">
        <v>0.174886439406525</v>
      </c>
      <c r="I10">
        <v>0.14134590000651</v>
      </c>
      <c r="J10">
        <v>5.88240483284278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35.4912624756479</v>
      </c>
      <c r="F11">
        <v>296.041306962108</v>
      </c>
      <c r="G11">
        <v>16189.3028006369</v>
      </c>
      <c r="H11">
        <v>0.174886439406525</v>
      </c>
      <c r="I11">
        <v>0.141409154664152</v>
      </c>
      <c r="J11">
        <v>6.04870483836234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35.9262543070758</v>
      </c>
      <c r="F12">
        <v>283.431609472919</v>
      </c>
      <c r="G12">
        <v>15891.3985330476</v>
      </c>
      <c r="H12">
        <v>0.174886439406525</v>
      </c>
      <c r="I12">
        <v>0.141470438092717</v>
      </c>
      <c r="J12">
        <v>6.20089938377727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36.3611739376757</v>
      </c>
      <c r="F13">
        <v>271.852230812929</v>
      </c>
      <c r="G13">
        <v>15593.7813960543</v>
      </c>
      <c r="H13">
        <v>0.174886439406525</v>
      </c>
      <c r="I13">
        <v>0.141529763504058</v>
      </c>
      <c r="J13">
        <v>6.33707240648746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36.7960264268865</v>
      </c>
      <c r="F14">
        <v>261.181848872011</v>
      </c>
      <c r="G14">
        <v>15296.8173897032</v>
      </c>
      <c r="H14">
        <v>0.174886439406525</v>
      </c>
      <c r="I14">
        <v>0.141587154052016</v>
      </c>
      <c r="J14">
        <v>6.46260649896406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37.2308165951774</v>
      </c>
      <c r="F15">
        <v>251.317470030493</v>
      </c>
      <c r="G15">
        <v>15000.9278780539</v>
      </c>
      <c r="H15">
        <v>0.174886439406525</v>
      </c>
      <c r="I15">
        <v>0.141642638770357</v>
      </c>
      <c r="J15">
        <v>6.57871417943276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37.6655489244824</v>
      </c>
      <c r="F16">
        <v>242.171093949979</v>
      </c>
      <c r="G16">
        <v>14706.6331215042</v>
      </c>
      <c r="H16">
        <v>0.174886439406525</v>
      </c>
      <c r="I16">
        <v>0.141696255568785</v>
      </c>
      <c r="J16">
        <v>6.68643335473952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38.1711574718499</v>
      </c>
      <c r="F17">
        <v>229.815425891307</v>
      </c>
      <c r="G17">
        <v>9278.27343118742</v>
      </c>
      <c r="H17">
        <v>0.175201336227147</v>
      </c>
      <c r="I17">
        <v>0.141431766305827</v>
      </c>
      <c r="J17">
        <v>6.50891785390395</v>
      </c>
      <c r="K17">
        <v>2.89137591460515</v>
      </c>
    </row>
    <row r="18" spans="1:11">
      <c r="A18">
        <v>16</v>
      </c>
      <c r="B18">
        <v>2.17302401988893</v>
      </c>
      <c r="C18">
        <v>115.015558192422</v>
      </c>
      <c r="D18">
        <v>0.622251258416489</v>
      </c>
      <c r="E18">
        <v>38.8724586195562</v>
      </c>
      <c r="F18">
        <v>215.397840956747</v>
      </c>
      <c r="G18">
        <v>7410.4321503426</v>
      </c>
      <c r="H18">
        <v>0.175512946683845</v>
      </c>
      <c r="I18">
        <v>0.141402801947616</v>
      </c>
      <c r="J18">
        <v>6.50237063603456</v>
      </c>
      <c r="K18">
        <v>2.89137591460515</v>
      </c>
    </row>
    <row r="19" spans="1:11">
      <c r="A19">
        <v>17</v>
      </c>
      <c r="B19">
        <v>2.35364706718832</v>
      </c>
      <c r="C19">
        <v>122.509684398731</v>
      </c>
      <c r="D19">
        <v>0.62233200669375</v>
      </c>
      <c r="E19">
        <v>39.6939519494839</v>
      </c>
      <c r="F19">
        <v>202.221587890561</v>
      </c>
      <c r="G19">
        <v>6841.85150615343</v>
      </c>
      <c r="H19">
        <v>0.175630094349833</v>
      </c>
      <c r="I19">
        <v>0.141471519607333</v>
      </c>
      <c r="J19">
        <v>6.72730103883078</v>
      </c>
      <c r="K19">
        <v>2.89137591460515</v>
      </c>
    </row>
    <row r="20" spans="1:11">
      <c r="A20">
        <v>18</v>
      </c>
      <c r="B20">
        <v>2.50732067033338</v>
      </c>
      <c r="C20">
        <v>129.075723230071</v>
      </c>
      <c r="D20">
        <v>0.622375583547138</v>
      </c>
      <c r="E20">
        <v>40.4134607803989</v>
      </c>
      <c r="F20">
        <v>191.934643410243</v>
      </c>
      <c r="G20">
        <v>6415.91271756656</v>
      </c>
      <c r="H20">
        <v>0.175732551326916</v>
      </c>
      <c r="I20">
        <v>0.141532882318175</v>
      </c>
      <c r="J20">
        <v>6.91314782015019</v>
      </c>
      <c r="K20">
        <v>2.89137591460515</v>
      </c>
    </row>
    <row r="21" spans="1:11">
      <c r="A21">
        <v>19</v>
      </c>
      <c r="B21">
        <v>2.53422889858181</v>
      </c>
      <c r="C21">
        <v>130.887494645105</v>
      </c>
      <c r="D21">
        <v>0.622381802209363</v>
      </c>
      <c r="E21">
        <v>40.6277610677898</v>
      </c>
      <c r="F21">
        <v>189.27784490227</v>
      </c>
      <c r="G21">
        <v>6374.34191557082</v>
      </c>
      <c r="H21">
        <v>0.175726609024697</v>
      </c>
      <c r="I21">
        <v>0.141557363856184</v>
      </c>
      <c r="J21">
        <v>6.98592134900691</v>
      </c>
      <c r="K21">
        <v>2.89137591460515</v>
      </c>
    </row>
    <row r="22" spans="1:11">
      <c r="A22">
        <v>20</v>
      </c>
      <c r="B22">
        <v>2.65961749571827</v>
      </c>
      <c r="C22">
        <v>136.215909654279</v>
      </c>
      <c r="D22">
        <v>0.622401914418325</v>
      </c>
      <c r="E22">
        <v>41.2073070235945</v>
      </c>
      <c r="F22">
        <v>181.873783862402</v>
      </c>
      <c r="G22">
        <v>6052.61584746893</v>
      </c>
      <c r="H22">
        <v>0.175818580720455</v>
      </c>
      <c r="I22">
        <v>0.141605367710821</v>
      </c>
      <c r="J22">
        <v>7.12123587170225</v>
      </c>
      <c r="K22">
        <v>2.89137591460515</v>
      </c>
    </row>
    <row r="23" spans="1:11">
      <c r="A23">
        <v>21</v>
      </c>
      <c r="B23">
        <v>2.68291432129399</v>
      </c>
      <c r="C23">
        <v>138.017683306524</v>
      </c>
      <c r="D23">
        <v>0.622394815292309</v>
      </c>
      <c r="E23">
        <v>41.4203713229335</v>
      </c>
      <c r="F23">
        <v>179.499483816592</v>
      </c>
      <c r="G23">
        <v>6009.65216807225</v>
      </c>
      <c r="H23">
        <v>0.175812696684134</v>
      </c>
      <c r="I23">
        <v>0.141628848224452</v>
      </c>
      <c r="J23">
        <v>7.18717567721866</v>
      </c>
      <c r="K23">
        <v>2.89137591460515</v>
      </c>
    </row>
    <row r="24" spans="1:11">
      <c r="A24">
        <v>22</v>
      </c>
      <c r="B24">
        <v>2.78965278321537</v>
      </c>
      <c r="C24">
        <v>142.529764266688</v>
      </c>
      <c r="D24">
        <v>0.622407398367311</v>
      </c>
      <c r="E24">
        <v>41.9088771707918</v>
      </c>
      <c r="F24">
        <v>173.817048239328</v>
      </c>
      <c r="G24">
        <v>5757.51552396238</v>
      </c>
      <c r="H24">
        <v>0.17589500855116</v>
      </c>
      <c r="I24">
        <v>0.141668811828575</v>
      </c>
      <c r="J24">
        <v>7.29372936605176</v>
      </c>
      <c r="K24">
        <v>2.89137591460515</v>
      </c>
    </row>
    <row r="25" spans="1:11">
      <c r="A25">
        <v>23</v>
      </c>
      <c r="B25">
        <v>2.81011509411333</v>
      </c>
      <c r="C25">
        <v>144.319970305552</v>
      </c>
      <c r="D25">
        <v>0.622391691329914</v>
      </c>
      <c r="E25">
        <v>42.1205111268787</v>
      </c>
      <c r="F25">
        <v>171.660947952189</v>
      </c>
      <c r="G25">
        <v>5713.70414212629</v>
      </c>
      <c r="H25">
        <v>0.175889219843013</v>
      </c>
      <c r="I25">
        <v>0.141691426406717</v>
      </c>
      <c r="J25">
        <v>7.35439045235937</v>
      </c>
      <c r="K25">
        <v>2.89137591460515</v>
      </c>
    </row>
    <row r="26" spans="1:11">
      <c r="A26">
        <v>24</v>
      </c>
      <c r="B26">
        <v>2.90357870264416</v>
      </c>
      <c r="C26">
        <v>148.196525382142</v>
      </c>
      <c r="D26">
        <v>0.622404361353794</v>
      </c>
      <c r="E26">
        <v>42.5377792394167</v>
      </c>
      <c r="F26">
        <v>167.170605702124</v>
      </c>
      <c r="G26">
        <v>5509.42150874453</v>
      </c>
      <c r="H26">
        <v>0.175964843081696</v>
      </c>
      <c r="I26">
        <v>0.14172505118635</v>
      </c>
      <c r="J26">
        <v>7.44130463737793</v>
      </c>
      <c r="K26">
        <v>2.89137591460515</v>
      </c>
    </row>
    <row r="27" spans="1:11">
      <c r="A27">
        <v>25</v>
      </c>
      <c r="B27">
        <v>2.9217133378604</v>
      </c>
      <c r="C27">
        <v>149.972135918677</v>
      </c>
      <c r="D27">
        <v>0.62238312030627</v>
      </c>
      <c r="E27">
        <v>42.747657713095</v>
      </c>
      <c r="F27">
        <v>165.191372112728</v>
      </c>
      <c r="G27">
        <v>5465.3501789252</v>
      </c>
      <c r="H27">
        <v>0.17595909887449</v>
      </c>
      <c r="I27">
        <v>0.141746900570687</v>
      </c>
      <c r="J27">
        <v>7.4975466324338</v>
      </c>
      <c r="K27">
        <v>2.89137591460515</v>
      </c>
    </row>
    <row r="28" spans="1:11">
      <c r="A28">
        <v>26</v>
      </c>
      <c r="B28">
        <v>3.00446606689877</v>
      </c>
      <c r="C28">
        <v>153.275772224661</v>
      </c>
      <c r="D28">
        <v>0.622398331024949</v>
      </c>
      <c r="E28">
        <v>43.1008273252252</v>
      </c>
      <c r="F28">
        <v>161.630912384318</v>
      </c>
      <c r="G28">
        <v>5299.92388653711</v>
      </c>
      <c r="H28">
        <v>0.176028502380788</v>
      </c>
      <c r="I28">
        <v>0.141775009352938</v>
      </c>
      <c r="J28">
        <v>7.56768168455119</v>
      </c>
      <c r="K28">
        <v>2.89137591460515</v>
      </c>
    </row>
    <row r="29" spans="1:11">
      <c r="A29">
        <v>27</v>
      </c>
      <c r="B29">
        <v>3.02066746969462</v>
      </c>
      <c r="C29">
        <v>155.034539091642</v>
      </c>
      <c r="D29">
        <v>0.62237388906015</v>
      </c>
      <c r="E29">
        <v>43.3086923977259</v>
      </c>
      <c r="F29">
        <v>159.797313916216</v>
      </c>
      <c r="G29">
        <v>5255.93579767961</v>
      </c>
      <c r="H29">
        <v>0.176022801936848</v>
      </c>
      <c r="I29">
        <v>0.141796171968195</v>
      </c>
      <c r="J29">
        <v>7.6202550520898</v>
      </c>
      <c r="K29">
        <v>2.89137591460515</v>
      </c>
    </row>
    <row r="30" spans="1:11">
      <c r="A30">
        <v>28</v>
      </c>
      <c r="B30">
        <v>3.09504702343594</v>
      </c>
      <c r="C30">
        <v>157.844533303299</v>
      </c>
      <c r="D30">
        <v>0.622393615737154</v>
      </c>
      <c r="E30">
        <v>43.6065420339509</v>
      </c>
      <c r="F30">
        <v>156.952555737102</v>
      </c>
      <c r="G30">
        <v>5121.15559177815</v>
      </c>
      <c r="H30">
        <v>0.176087085921304</v>
      </c>
      <c r="I30">
        <v>0.14181960723369</v>
      </c>
      <c r="J30">
        <v>7.67718084874909</v>
      </c>
      <c r="K30">
        <v>2.89137591460515</v>
      </c>
    </row>
    <row r="31" spans="1:11">
      <c r="A31">
        <v>29</v>
      </c>
      <c r="B31">
        <v>3.09383647631159</v>
      </c>
      <c r="C31">
        <v>156.44593225981</v>
      </c>
      <c r="D31">
        <v>0.622414745296906</v>
      </c>
      <c r="E31">
        <v>43.4411494441043</v>
      </c>
      <c r="F31">
        <v>158.355685911606</v>
      </c>
      <c r="G31">
        <v>5181.20938118837</v>
      </c>
      <c r="H31">
        <v>0.176091615378632</v>
      </c>
      <c r="I31">
        <v>0.141806223020514</v>
      </c>
      <c r="J31">
        <v>7.64801926752607</v>
      </c>
      <c r="K31">
        <v>2.89137591460515</v>
      </c>
    </row>
    <row r="32" spans="1:11">
      <c r="A32">
        <v>30</v>
      </c>
      <c r="B32">
        <v>3.28468219688351</v>
      </c>
      <c r="C32">
        <v>160.639618153797</v>
      </c>
      <c r="D32">
        <v>0.622615020212695</v>
      </c>
      <c r="E32">
        <v>43.7993413553233</v>
      </c>
      <c r="F32">
        <v>154.22162475115</v>
      </c>
      <c r="G32">
        <v>4799.89855176557</v>
      </c>
      <c r="H32">
        <v>0.176371944049846</v>
      </c>
      <c r="I32">
        <v>0.141809517903916</v>
      </c>
      <c r="J32">
        <v>7.62828168038764</v>
      </c>
      <c r="K32">
        <v>2.89137591460515</v>
      </c>
    </row>
    <row r="33" spans="1:11">
      <c r="A33">
        <v>31</v>
      </c>
      <c r="B33">
        <v>3.59005888564277</v>
      </c>
      <c r="C33">
        <v>173.095643355003</v>
      </c>
      <c r="D33">
        <v>0.622673957138113</v>
      </c>
      <c r="E33">
        <v>45.1496354093095</v>
      </c>
      <c r="F33">
        <v>143.123780765952</v>
      </c>
      <c r="G33">
        <v>4408.36153267208</v>
      </c>
      <c r="H33">
        <v>0.176589276739751</v>
      </c>
      <c r="I33">
        <v>0.141929667066817</v>
      </c>
      <c r="J33">
        <v>7.91440180465171</v>
      </c>
      <c r="K33">
        <v>2.89137591460515</v>
      </c>
    </row>
    <row r="34" spans="1:11">
      <c r="A34">
        <v>32</v>
      </c>
      <c r="B34">
        <v>3.83966801488016</v>
      </c>
      <c r="C34">
        <v>180.297613627007</v>
      </c>
      <c r="D34">
        <v>0.622738973038965</v>
      </c>
      <c r="E34">
        <v>45.8947182775086</v>
      </c>
      <c r="F34">
        <v>137.406715556062</v>
      </c>
      <c r="G34">
        <v>4199.59049574607</v>
      </c>
      <c r="H34">
        <v>0.176788876717446</v>
      </c>
      <c r="I34">
        <v>0.141994256451961</v>
      </c>
      <c r="J34">
        <v>8.06515562592775</v>
      </c>
      <c r="K34">
        <v>2.89137591460515</v>
      </c>
    </row>
    <row r="35" spans="1:11">
      <c r="A35">
        <v>33</v>
      </c>
      <c r="B35">
        <v>4.08683995080586</v>
      </c>
      <c r="C35">
        <v>186.977717138814</v>
      </c>
      <c r="D35">
        <v>0.622812856757354</v>
      </c>
      <c r="E35">
        <v>46.5791522082127</v>
      </c>
      <c r="F35">
        <v>132.497622124086</v>
      </c>
      <c r="G35">
        <v>4020.49784870228</v>
      </c>
      <c r="H35">
        <v>0.176986904580396</v>
      </c>
      <c r="I35">
        <v>0.142053020004072</v>
      </c>
      <c r="J35">
        <v>8.2002781307384</v>
      </c>
      <c r="K35">
        <v>2.89137591460515</v>
      </c>
    </row>
    <row r="36" spans="1:11">
      <c r="A36">
        <v>34</v>
      </c>
      <c r="B36">
        <v>4.26460471687951</v>
      </c>
      <c r="C36">
        <v>198.907556313393</v>
      </c>
      <c r="D36">
        <v>0.622750783540148</v>
      </c>
      <c r="E36">
        <v>47.9398778885151</v>
      </c>
      <c r="F36">
        <v>124.550838440997</v>
      </c>
      <c r="G36">
        <v>3796.3208938737</v>
      </c>
      <c r="H36">
        <v>0.177048281338082</v>
      </c>
      <c r="I36">
        <v>0.142183829268787</v>
      </c>
      <c r="J36">
        <v>8.48242392917273</v>
      </c>
      <c r="K36">
        <v>2.89137591460515</v>
      </c>
    </row>
    <row r="37" spans="1:11">
      <c r="A37">
        <v>35</v>
      </c>
      <c r="B37">
        <v>4.34445494263903</v>
      </c>
      <c r="C37">
        <v>203.290722697597</v>
      </c>
      <c r="D37">
        <v>0.622775662772098</v>
      </c>
      <c r="E37">
        <v>48.4339562131637</v>
      </c>
      <c r="F37">
        <v>121.865388554574</v>
      </c>
      <c r="G37">
        <v>3722.86689588</v>
      </c>
      <c r="H37">
        <v>0.177082671336529</v>
      </c>
      <c r="I37">
        <v>0.142231565844893</v>
      </c>
      <c r="J37">
        <v>8.58295400290384</v>
      </c>
      <c r="K37">
        <v>2.89137591460515</v>
      </c>
    </row>
    <row r="38" spans="1:11">
      <c r="A38">
        <v>36</v>
      </c>
      <c r="B38">
        <v>4.34689736872457</v>
      </c>
      <c r="C38">
        <v>204.515980241705</v>
      </c>
      <c r="D38">
        <v>0.622767425896445</v>
      </c>
      <c r="E38">
        <v>48.5825098090061</v>
      </c>
      <c r="F38">
        <v>121.135291637377</v>
      </c>
      <c r="G38">
        <v>3707.59341780386</v>
      </c>
      <c r="H38">
        <v>0.177070345268414</v>
      </c>
      <c r="I38">
        <v>0.142246826730569</v>
      </c>
      <c r="J38">
        <v>8.61392628968575</v>
      </c>
      <c r="K38">
        <v>2.89137591460515</v>
      </c>
    </row>
    <row r="39" spans="1:11">
      <c r="A39">
        <v>37</v>
      </c>
      <c r="B39">
        <v>4.56126096704868</v>
      </c>
      <c r="C39">
        <v>208.984821344082</v>
      </c>
      <c r="D39">
        <v>0.622841225769892</v>
      </c>
      <c r="E39">
        <v>49.0118184119044</v>
      </c>
      <c r="F39">
        <v>118.544986912201</v>
      </c>
      <c r="G39">
        <v>3599.65933225433</v>
      </c>
      <c r="H39">
        <v>0.177261026940237</v>
      </c>
      <c r="I39">
        <v>0.142280974475689</v>
      </c>
      <c r="J39">
        <v>8.6863676756915</v>
      </c>
      <c r="K39">
        <v>2.89137591460515</v>
      </c>
    </row>
    <row r="40" spans="1:11">
      <c r="A40">
        <v>38</v>
      </c>
      <c r="B40">
        <v>4.74104516187041</v>
      </c>
      <c r="C40">
        <v>214.006710708681</v>
      </c>
      <c r="D40">
        <v>0.622904243176885</v>
      </c>
      <c r="E40">
        <v>49.5254907246185</v>
      </c>
      <c r="F40">
        <v>115.763205878188</v>
      </c>
      <c r="G40">
        <v>3492.93923696948</v>
      </c>
      <c r="H40">
        <v>0.177409299024109</v>
      </c>
      <c r="I40">
        <v>0.142324210125966</v>
      </c>
      <c r="J40">
        <v>8.77458815635029</v>
      </c>
      <c r="K40">
        <v>2.89137591460515</v>
      </c>
    </row>
    <row r="41" spans="1:11">
      <c r="A41">
        <v>39</v>
      </c>
      <c r="B41">
        <v>4.85729982805554</v>
      </c>
      <c r="C41">
        <v>214.624858000498</v>
      </c>
      <c r="D41">
        <v>0.622964053796504</v>
      </c>
      <c r="E41">
        <v>49.5530468405894</v>
      </c>
      <c r="F41">
        <v>115.429792904163</v>
      </c>
      <c r="G41">
        <v>3496.21160312425</v>
      </c>
      <c r="H41">
        <v>0.177501355789075</v>
      </c>
      <c r="I41">
        <v>0.142328057935319</v>
      </c>
      <c r="J41">
        <v>8.79143721096633</v>
      </c>
      <c r="K41">
        <v>2.89137591460515</v>
      </c>
    </row>
    <row r="42" spans="1:11">
      <c r="A42">
        <v>40</v>
      </c>
      <c r="B42">
        <v>4.87094613097942</v>
      </c>
      <c r="C42">
        <v>213.409281184291</v>
      </c>
      <c r="D42">
        <v>0.622978615063212</v>
      </c>
      <c r="E42">
        <v>49.4040263550827</v>
      </c>
      <c r="F42">
        <v>116.087279679692</v>
      </c>
      <c r="G42">
        <v>3520.59333839163</v>
      </c>
      <c r="H42">
        <v>0.17751683381951</v>
      </c>
      <c r="I42">
        <v>0.142314502917233</v>
      </c>
      <c r="J42">
        <v>8.76840035502192</v>
      </c>
      <c r="K42">
        <v>2.89137591460515</v>
      </c>
    </row>
    <row r="43" spans="1:11">
      <c r="A43">
        <v>41</v>
      </c>
      <c r="B43">
        <v>5.01397983865604</v>
      </c>
      <c r="C43">
        <v>218.416593370194</v>
      </c>
      <c r="D43">
        <v>0.623021733336926</v>
      </c>
      <c r="E43">
        <v>49.9314179985137</v>
      </c>
      <c r="F43">
        <v>113.425919381012</v>
      </c>
      <c r="G43">
        <v>3415.09188328682</v>
      </c>
      <c r="H43">
        <v>0.177632372862279</v>
      </c>
      <c r="I43">
        <v>0.142358688914408</v>
      </c>
      <c r="J43">
        <v>8.85454552134767</v>
      </c>
      <c r="K43">
        <v>2.89137591460515</v>
      </c>
    </row>
    <row r="44" spans="1:11">
      <c r="A44">
        <v>42</v>
      </c>
      <c r="B44">
        <v>5.03031461026264</v>
      </c>
      <c r="C44">
        <v>217.269813099074</v>
      </c>
      <c r="D44">
        <v>0.623040580431062</v>
      </c>
      <c r="E44">
        <v>49.7898842201888</v>
      </c>
      <c r="F44">
        <v>114.024597148183</v>
      </c>
      <c r="G44">
        <v>3437.71829510175</v>
      </c>
      <c r="H44">
        <v>0.17764893114846</v>
      </c>
      <c r="I44">
        <v>0.142345825326716</v>
      </c>
      <c r="J44">
        <v>8.83343601246981</v>
      </c>
      <c r="K44">
        <v>2.89137591460515</v>
      </c>
    </row>
    <row r="45" spans="1:11">
      <c r="A45">
        <v>43</v>
      </c>
      <c r="B45">
        <v>5.14516123216842</v>
      </c>
      <c r="C45">
        <v>221.427176602051</v>
      </c>
      <c r="D45">
        <v>0.623071949825774</v>
      </c>
      <c r="E45">
        <v>50.2291846614294</v>
      </c>
      <c r="F45">
        <v>111.883750184861</v>
      </c>
      <c r="G45">
        <v>3353.14736239991</v>
      </c>
      <c r="H45">
        <v>0.177741569876415</v>
      </c>
      <c r="I45">
        <v>0.142382712969556</v>
      </c>
      <c r="J45">
        <v>8.90445283558346</v>
      </c>
      <c r="K45">
        <v>2.89137591460515</v>
      </c>
    </row>
    <row r="46" spans="1:11">
      <c r="A46">
        <v>44</v>
      </c>
      <c r="B46">
        <v>5.16397499749914</v>
      </c>
      <c r="C46">
        <v>220.345490805354</v>
      </c>
      <c r="D46">
        <v>0.623093828666734</v>
      </c>
      <c r="E46">
        <v>50.0947471697427</v>
      </c>
      <c r="F46">
        <v>112.432992481645</v>
      </c>
      <c r="G46">
        <v>3374.28757866008</v>
      </c>
      <c r="H46">
        <v>0.177759115251292</v>
      </c>
      <c r="I46">
        <v>0.142370503042817</v>
      </c>
      <c r="J46">
        <v>8.88507917349845</v>
      </c>
      <c r="K46">
        <v>2.89137591460515</v>
      </c>
    </row>
    <row r="47" spans="1:11">
      <c r="A47">
        <v>45</v>
      </c>
      <c r="B47">
        <v>5.25507520877291</v>
      </c>
      <c r="C47">
        <v>223.777578074784</v>
      </c>
      <c r="D47">
        <v>0.623115169040738</v>
      </c>
      <c r="E47">
        <v>50.4585767586941</v>
      </c>
      <c r="F47">
        <v>110.708602373039</v>
      </c>
      <c r="G47">
        <v>3305.87206029463</v>
      </c>
      <c r="H47">
        <v>0.177832969976911</v>
      </c>
      <c r="I47">
        <v>0.14240103764985</v>
      </c>
      <c r="J47">
        <v>8.94309427844292</v>
      </c>
      <c r="K47">
        <v>2.89137591460515</v>
      </c>
    </row>
    <row r="48" spans="1:11">
      <c r="A48">
        <v>46</v>
      </c>
      <c r="B48">
        <v>5.3052861794399</v>
      </c>
      <c r="C48">
        <v>225.52193279984</v>
      </c>
      <c r="D48">
        <v>0.623109224238072</v>
      </c>
      <c r="E48">
        <v>50.644960522037</v>
      </c>
      <c r="F48">
        <v>109.85229952366</v>
      </c>
      <c r="G48">
        <v>3278.08497669859</v>
      </c>
      <c r="H48">
        <v>0.177867306017883</v>
      </c>
      <c r="I48">
        <v>0.142417882850849</v>
      </c>
      <c r="J48">
        <v>8.97661403483279</v>
      </c>
      <c r="K48">
        <v>2.89137591460515</v>
      </c>
    </row>
    <row r="49" spans="1:11">
      <c r="A49">
        <v>47</v>
      </c>
      <c r="B49">
        <v>5.60979775009522</v>
      </c>
      <c r="C49">
        <v>239.036368693316</v>
      </c>
      <c r="D49">
        <v>0.623101134262669</v>
      </c>
      <c r="E49">
        <v>52.1244544714548</v>
      </c>
      <c r="F49">
        <v>103.641563191868</v>
      </c>
      <c r="G49">
        <v>3085.61996780771</v>
      </c>
      <c r="H49">
        <v>0.178058654663919</v>
      </c>
      <c r="I49">
        <v>0.14255447816362</v>
      </c>
      <c r="J49">
        <v>9.23255923270308</v>
      </c>
      <c r="K49">
        <v>2.89137591460515</v>
      </c>
    </row>
    <row r="50" spans="1:11">
      <c r="A50">
        <v>48</v>
      </c>
      <c r="B50">
        <v>5.84871670009122</v>
      </c>
      <c r="C50">
        <v>250.851338651195</v>
      </c>
      <c r="D50">
        <v>0.62308463224671</v>
      </c>
      <c r="E50">
        <v>53.4340336174482</v>
      </c>
      <c r="F50">
        <v>98.7600984881763</v>
      </c>
      <c r="G50">
        <v>2944.71960809057</v>
      </c>
      <c r="H50">
        <v>0.178190707216024</v>
      </c>
      <c r="I50">
        <v>0.142677995811393</v>
      </c>
      <c r="J50">
        <v>9.45121133708733</v>
      </c>
      <c r="K50">
        <v>2.89137591460515</v>
      </c>
    </row>
    <row r="51" spans="1:11">
      <c r="A51">
        <v>49</v>
      </c>
      <c r="B51">
        <v>6.19953019211276</v>
      </c>
      <c r="C51">
        <v>260.309711289013</v>
      </c>
      <c r="D51">
        <v>0.623147509579316</v>
      </c>
      <c r="E51">
        <v>54.4090086089283</v>
      </c>
      <c r="F51">
        <v>95.1716429955892</v>
      </c>
      <c r="G51">
        <v>2828.21143243663</v>
      </c>
      <c r="H51">
        <v>0.178445641192613</v>
      </c>
      <c r="I51">
        <v>0.142764960522812</v>
      </c>
      <c r="J51">
        <v>9.61282265004403</v>
      </c>
      <c r="K51">
        <v>2.89137591460515</v>
      </c>
    </row>
    <row r="52" spans="1:11">
      <c r="A52">
        <v>50</v>
      </c>
      <c r="B52">
        <v>6.39797808515881</v>
      </c>
      <c r="C52">
        <v>267.245590872081</v>
      </c>
      <c r="D52">
        <v>0.623152005948462</v>
      </c>
      <c r="E52">
        <v>55.1583056413243</v>
      </c>
      <c r="F52">
        <v>92.7016338426373</v>
      </c>
      <c r="G52">
        <v>2769.47174396562</v>
      </c>
      <c r="H52">
        <v>0.178560933654685</v>
      </c>
      <c r="I52">
        <v>0.142837644207571</v>
      </c>
      <c r="J52">
        <v>9.7395213090044</v>
      </c>
      <c r="K52">
        <v>2.89137591460515</v>
      </c>
    </row>
    <row r="53" spans="1:11">
      <c r="A53">
        <v>51</v>
      </c>
      <c r="B53">
        <v>6.54747948036721</v>
      </c>
      <c r="C53">
        <v>271.556141956897</v>
      </c>
      <c r="D53">
        <v>0.623147888150259</v>
      </c>
      <c r="E53">
        <v>55.6054749878298</v>
      </c>
      <c r="F53">
        <v>91.2301328651781</v>
      </c>
      <c r="G53">
        <v>2717.98708534378</v>
      </c>
      <c r="H53">
        <v>0.178670280466902</v>
      </c>
      <c r="I53">
        <v>0.142876914067753</v>
      </c>
      <c r="J53">
        <v>9.80788015852672</v>
      </c>
      <c r="K53">
        <v>2.89137591460515</v>
      </c>
    </row>
    <row r="54" spans="1:11">
      <c r="A54">
        <v>52</v>
      </c>
      <c r="B54">
        <v>6.62868993443838</v>
      </c>
      <c r="C54">
        <v>271.612881190602</v>
      </c>
      <c r="D54">
        <v>0.623165794781534</v>
      </c>
      <c r="E54">
        <v>55.5796816882664</v>
      </c>
      <c r="F54">
        <v>91.2110751245918</v>
      </c>
      <c r="G54">
        <v>2716.30727453669</v>
      </c>
      <c r="H54">
        <v>0.178736171770946</v>
      </c>
      <c r="I54">
        <v>0.142873188504241</v>
      </c>
      <c r="J54">
        <v>9.81013555368687</v>
      </c>
      <c r="K54">
        <v>2.89137591460515</v>
      </c>
    </row>
    <row r="55" spans="1:11">
      <c r="A55">
        <v>53</v>
      </c>
      <c r="B55">
        <v>6.65559196422444</v>
      </c>
      <c r="C55">
        <v>271.972302843143</v>
      </c>
      <c r="D55">
        <v>0.623178024916431</v>
      </c>
      <c r="E55">
        <v>55.6138796018994</v>
      </c>
      <c r="F55">
        <v>91.0905362498291</v>
      </c>
      <c r="G55">
        <v>2720.26380382039</v>
      </c>
      <c r="H55">
        <v>0.178751362194234</v>
      </c>
      <c r="I55">
        <v>0.142877824639335</v>
      </c>
      <c r="J55">
        <v>9.82008202371</v>
      </c>
      <c r="K55">
        <v>2.89137591460515</v>
      </c>
    </row>
    <row r="56" spans="1:11">
      <c r="A56">
        <v>54</v>
      </c>
      <c r="B56">
        <v>6.78787744823374</v>
      </c>
      <c r="C56">
        <v>283.959382035245</v>
      </c>
      <c r="D56">
        <v>0.623116283300505</v>
      </c>
      <c r="E56">
        <v>56.9769887806815</v>
      </c>
      <c r="F56">
        <v>87.2452346300988</v>
      </c>
      <c r="G56">
        <v>2595.21126024214</v>
      </c>
      <c r="H56">
        <v>0.17881047261619</v>
      </c>
      <c r="I56">
        <v>0.143004383116324</v>
      </c>
      <c r="J56">
        <v>10.004653076343</v>
      </c>
      <c r="K56">
        <v>2.89137591460515</v>
      </c>
    </row>
    <row r="57" spans="1:11">
      <c r="A57">
        <v>55</v>
      </c>
      <c r="B57">
        <v>6.9609622759238</v>
      </c>
      <c r="C57">
        <v>288.449774290287</v>
      </c>
      <c r="D57">
        <v>0.623126630103373</v>
      </c>
      <c r="E57">
        <v>57.446544428186</v>
      </c>
      <c r="F57">
        <v>85.8870594440161</v>
      </c>
      <c r="G57">
        <v>2563.9068046203</v>
      </c>
      <c r="H57">
        <v>0.178915262794955</v>
      </c>
      <c r="I57">
        <v>0.143049553389925</v>
      </c>
      <c r="J57">
        <v>10.0827285123321</v>
      </c>
      <c r="K57">
        <v>2.89137591460515</v>
      </c>
    </row>
    <row r="58" spans="1:11">
      <c r="A58">
        <v>56</v>
      </c>
      <c r="B58">
        <v>7.10985079965792</v>
      </c>
      <c r="C58">
        <v>291.119100208843</v>
      </c>
      <c r="D58">
        <v>0.623150835594862</v>
      </c>
      <c r="E58">
        <v>57.7026961980253</v>
      </c>
      <c r="F58">
        <v>85.0995448024896</v>
      </c>
      <c r="G58">
        <v>2538.69344357521</v>
      </c>
      <c r="H58">
        <v>0.179024078176865</v>
      </c>
      <c r="I58">
        <v>0.143071832641794</v>
      </c>
      <c r="J58">
        <v>10.1257727937909</v>
      </c>
      <c r="K58">
        <v>2.89137591460515</v>
      </c>
    </row>
    <row r="59" spans="1:11">
      <c r="A59">
        <v>57</v>
      </c>
      <c r="B59">
        <v>7.07298097717045</v>
      </c>
      <c r="C59">
        <v>291.555067272394</v>
      </c>
      <c r="D59">
        <v>0.623130230703276</v>
      </c>
      <c r="E59">
        <v>57.771765453095</v>
      </c>
      <c r="F59">
        <v>84.9722940604456</v>
      </c>
      <c r="G59">
        <v>2539.0555846849</v>
      </c>
      <c r="H59">
        <v>0.178986584842787</v>
      </c>
      <c r="I59">
        <v>0.143079974158382</v>
      </c>
      <c r="J59">
        <v>10.1334921343204</v>
      </c>
      <c r="K59">
        <v>2.89137591460515</v>
      </c>
    </row>
    <row r="60" spans="1:11">
      <c r="A60">
        <v>58</v>
      </c>
      <c r="B60">
        <v>7.27426842010407</v>
      </c>
      <c r="C60">
        <v>299.939684579232</v>
      </c>
      <c r="D60">
        <v>0.62312859188647</v>
      </c>
      <c r="E60">
        <v>58.6787873515458</v>
      </c>
      <c r="F60">
        <v>82.5969492694407</v>
      </c>
      <c r="G60">
        <v>2462.08353828998</v>
      </c>
      <c r="H60">
        <v>0.179120259792336</v>
      </c>
      <c r="I60">
        <v>0.143162776324981</v>
      </c>
      <c r="J60">
        <v>10.2565633899612</v>
      </c>
      <c r="K60">
        <v>2.89137591460515</v>
      </c>
    </row>
    <row r="61" spans="1:11">
      <c r="A61">
        <v>59</v>
      </c>
      <c r="B61">
        <v>7.37230691109385</v>
      </c>
      <c r="C61">
        <v>306.880767609023</v>
      </c>
      <c r="D61">
        <v>0.623097320091954</v>
      </c>
      <c r="E61">
        <v>59.4607451306325</v>
      </c>
      <c r="F61">
        <v>80.7287569830572</v>
      </c>
      <c r="G61">
        <v>2407.16777592849</v>
      </c>
      <c r="H61">
        <v>0.17916727655057</v>
      </c>
      <c r="I61">
        <v>0.143236647210468</v>
      </c>
      <c r="J61">
        <v>10.356614145867</v>
      </c>
      <c r="K61">
        <v>2.89137591460515</v>
      </c>
    </row>
    <row r="62" spans="1:11">
      <c r="A62">
        <v>60</v>
      </c>
      <c r="B62">
        <v>7.50871453761579</v>
      </c>
      <c r="C62">
        <v>309.130552102527</v>
      </c>
      <c r="D62">
        <v>0.623129652719308</v>
      </c>
      <c r="E62">
        <v>59.6715296986031</v>
      </c>
      <c r="F62">
        <v>80.1412307602202</v>
      </c>
      <c r="G62">
        <v>2388.24115379683</v>
      </c>
      <c r="H62">
        <v>0.179268574391915</v>
      </c>
      <c r="I62">
        <v>0.143254768528532</v>
      </c>
      <c r="J62">
        <v>10.3914769363035</v>
      </c>
      <c r="K62">
        <v>2.89137591460515</v>
      </c>
    </row>
    <row r="63" spans="1:11">
      <c r="A63">
        <v>61</v>
      </c>
      <c r="B63">
        <v>7.49165373886164</v>
      </c>
      <c r="C63">
        <v>309.864336277953</v>
      </c>
      <c r="D63">
        <v>0.623112806973233</v>
      </c>
      <c r="E63">
        <v>59.7652130496362</v>
      </c>
      <c r="F63">
        <v>79.9514497494805</v>
      </c>
      <c r="G63">
        <v>2383.28947099819</v>
      </c>
      <c r="H63">
        <v>0.179251251967885</v>
      </c>
      <c r="I63">
        <v>0.143264136783785</v>
      </c>
      <c r="J63">
        <v>10.4010870984661</v>
      </c>
      <c r="K63">
        <v>2.89137591460515</v>
      </c>
    </row>
    <row r="64" spans="1:11">
      <c r="A64">
        <v>62</v>
      </c>
      <c r="B64">
        <v>7.78066604590479</v>
      </c>
      <c r="C64">
        <v>322.283894452575</v>
      </c>
      <c r="D64">
        <v>0.623121180765244</v>
      </c>
      <c r="E64">
        <v>61.112843315201</v>
      </c>
      <c r="F64">
        <v>76.8704342274494</v>
      </c>
      <c r="G64">
        <v>2285.03992254965</v>
      </c>
      <c r="H64">
        <v>0.17943764111002</v>
      </c>
      <c r="I64">
        <v>0.143387771887013</v>
      </c>
      <c r="J64">
        <v>10.5717950963387</v>
      </c>
      <c r="K64">
        <v>2.89137591460515</v>
      </c>
    </row>
    <row r="65" spans="1:11">
      <c r="A65">
        <v>63</v>
      </c>
      <c r="B65">
        <v>8.06851595973975</v>
      </c>
      <c r="C65">
        <v>331.547188739231</v>
      </c>
      <c r="D65">
        <v>0.623141426229196</v>
      </c>
      <c r="E65">
        <v>62.0873935259381</v>
      </c>
      <c r="F65">
        <v>74.722705402181</v>
      </c>
      <c r="G65">
        <v>2216.63644519006</v>
      </c>
      <c r="H65">
        <v>0.179636769494511</v>
      </c>
      <c r="I65">
        <v>0.143476160930701</v>
      </c>
      <c r="J65">
        <v>10.6978572475918</v>
      </c>
      <c r="K65">
        <v>2.89137591460515</v>
      </c>
    </row>
    <row r="66" spans="1:11">
      <c r="A66">
        <v>64</v>
      </c>
      <c r="B66">
        <v>8.26189999731625</v>
      </c>
      <c r="C66">
        <v>345.108608837617</v>
      </c>
      <c r="D66">
        <v>0.623092886637447</v>
      </c>
      <c r="E66">
        <v>63.6147635364996</v>
      </c>
      <c r="F66">
        <v>71.786394997581</v>
      </c>
      <c r="G66">
        <v>2132.76100018546</v>
      </c>
      <c r="H66">
        <v>0.179724183785286</v>
      </c>
      <c r="I66">
        <v>0.14362091725628</v>
      </c>
      <c r="J66">
        <v>10.8706905765935</v>
      </c>
      <c r="K66">
        <v>2.89137591460515</v>
      </c>
    </row>
    <row r="67" spans="1:11">
      <c r="A67">
        <v>65</v>
      </c>
      <c r="B67">
        <v>8.37404315158454</v>
      </c>
      <c r="C67">
        <v>351.317230992825</v>
      </c>
      <c r="D67">
        <v>0.623081441230296</v>
      </c>
      <c r="E67">
        <v>64.3027493292908</v>
      </c>
      <c r="F67">
        <v>70.5177563909151</v>
      </c>
      <c r="G67">
        <v>2095.13953271404</v>
      </c>
      <c r="H67">
        <v>0.179786177359363</v>
      </c>
      <c r="I67">
        <v>0.143685365111589</v>
      </c>
      <c r="J67">
        <v>10.9474140443412</v>
      </c>
      <c r="K67">
        <v>2.89137591460515</v>
      </c>
    </row>
    <row r="68" spans="1:11">
      <c r="A68">
        <v>66</v>
      </c>
      <c r="B68">
        <v>8.48013479041714</v>
      </c>
      <c r="C68">
        <v>358.657367233196</v>
      </c>
      <c r="D68">
        <v>0.62307783918968</v>
      </c>
      <c r="E68">
        <v>65.1286722294226</v>
      </c>
      <c r="F68">
        <v>69.0745685839347</v>
      </c>
      <c r="G68">
        <v>2054.32019629194</v>
      </c>
      <c r="H68">
        <v>0.179833737629226</v>
      </c>
      <c r="I68">
        <v>0.143763655952779</v>
      </c>
      <c r="J68">
        <v>11.0357067333644</v>
      </c>
      <c r="K68">
        <v>2.89137591460515</v>
      </c>
    </row>
    <row r="69" spans="1:11">
      <c r="A69">
        <v>67</v>
      </c>
      <c r="B69">
        <v>8.69917290202879</v>
      </c>
      <c r="C69">
        <v>364.681442035208</v>
      </c>
      <c r="D69">
        <v>0.623084791877059</v>
      </c>
      <c r="E69">
        <v>65.7549572277084</v>
      </c>
      <c r="F69">
        <v>67.9335443361856</v>
      </c>
      <c r="G69">
        <v>2023.50145424303</v>
      </c>
      <c r="H69">
        <v>0.17997533178362</v>
      </c>
      <c r="I69">
        <v>0.143821938181194</v>
      </c>
      <c r="J69">
        <v>11.1139285518303</v>
      </c>
      <c r="K69">
        <v>2.89137591460515</v>
      </c>
    </row>
    <row r="70" spans="1:11">
      <c r="A70">
        <v>68</v>
      </c>
      <c r="B70">
        <v>8.74794340026075</v>
      </c>
      <c r="C70">
        <v>368.980753178465</v>
      </c>
      <c r="D70">
        <v>0.623073034319558</v>
      </c>
      <c r="E70">
        <v>66.2444310760071</v>
      </c>
      <c r="F70">
        <v>67.1419923605076</v>
      </c>
      <c r="G70">
        <v>2000.68031984612</v>
      </c>
      <c r="H70">
        <v>0.179991254286075</v>
      </c>
      <c r="I70">
        <v>0.143868384573865</v>
      </c>
      <c r="J70">
        <v>11.1626664123181</v>
      </c>
      <c r="K70">
        <v>2.89137591460515</v>
      </c>
    </row>
    <row r="71" spans="1:11">
      <c r="A71">
        <v>69</v>
      </c>
      <c r="B71">
        <v>8.81053107137291</v>
      </c>
      <c r="C71">
        <v>369.343973195476</v>
      </c>
      <c r="D71">
        <v>0.623084890288979</v>
      </c>
      <c r="E71">
        <v>66.2638944957</v>
      </c>
      <c r="F71">
        <v>67.0759636247567</v>
      </c>
      <c r="G71">
        <v>2001.40760622813</v>
      </c>
      <c r="H71">
        <v>0.180036175018199</v>
      </c>
      <c r="I71">
        <v>0.143870362981312</v>
      </c>
      <c r="J71">
        <v>11.1710986565084</v>
      </c>
      <c r="K71">
        <v>2.89137591460515</v>
      </c>
    </row>
    <row r="72" spans="1:11">
      <c r="A72">
        <v>70</v>
      </c>
      <c r="B72">
        <v>9.11982861067169</v>
      </c>
      <c r="C72">
        <v>380.442846972021</v>
      </c>
      <c r="D72">
        <v>0.623106559416225</v>
      </c>
      <c r="E72">
        <v>67.4411934751589</v>
      </c>
      <c r="F72">
        <v>65.1191187014349</v>
      </c>
      <c r="G72">
        <v>1937.20061559694</v>
      </c>
      <c r="H72">
        <v>0.180248571155005</v>
      </c>
      <c r="I72">
        <v>0.143977186983416</v>
      </c>
      <c r="J72">
        <v>11.2989259122301</v>
      </c>
      <c r="K72">
        <v>2.89137591460515</v>
      </c>
    </row>
    <row r="73" spans="1:11">
      <c r="A73">
        <v>71</v>
      </c>
      <c r="B73">
        <v>9.25008725938111</v>
      </c>
      <c r="C73">
        <v>388.648338014991</v>
      </c>
      <c r="D73">
        <v>0.623072562031071</v>
      </c>
      <c r="E73">
        <v>68.3629535356763</v>
      </c>
      <c r="F73">
        <v>63.7442656711613</v>
      </c>
      <c r="G73">
        <v>1901.70278896008</v>
      </c>
      <c r="H73">
        <v>0.180302027694079</v>
      </c>
      <c r="I73">
        <v>0.144065569313898</v>
      </c>
      <c r="J73">
        <v>11.3904176407109</v>
      </c>
      <c r="K73">
        <v>2.89137591460515</v>
      </c>
    </row>
    <row r="74" spans="1:11">
      <c r="A74">
        <v>72</v>
      </c>
      <c r="B74">
        <v>9.27826039243402</v>
      </c>
      <c r="C74">
        <v>393.897470780875</v>
      </c>
      <c r="D74">
        <v>0.623051054635138</v>
      </c>
      <c r="E74">
        <v>68.9716743936246</v>
      </c>
      <c r="F74">
        <v>62.8948006748302</v>
      </c>
      <c r="G74">
        <v>1876.92189997193</v>
      </c>
      <c r="H74">
        <v>0.180298099667782</v>
      </c>
      <c r="I74">
        <v>0.144123545578664</v>
      </c>
      <c r="J74">
        <v>11.443082765646</v>
      </c>
      <c r="K74">
        <v>2.89137591460515</v>
      </c>
    </row>
    <row r="75" spans="1:11">
      <c r="A75">
        <v>73</v>
      </c>
      <c r="B75">
        <v>9.31282058990415</v>
      </c>
      <c r="C75">
        <v>393.032563254959</v>
      </c>
      <c r="D75">
        <v>0.623066910162976</v>
      </c>
      <c r="E75">
        <v>68.8553714040572</v>
      </c>
      <c r="F75">
        <v>63.0332069839516</v>
      </c>
      <c r="G75">
        <v>1880.99875985958</v>
      </c>
      <c r="H75">
        <v>0.180330573349722</v>
      </c>
      <c r="I75">
        <v>0.144112019843156</v>
      </c>
      <c r="J75">
        <v>11.4366465204098</v>
      </c>
      <c r="K75">
        <v>2.89137591460515</v>
      </c>
    </row>
    <row r="76" spans="1:11">
      <c r="A76">
        <v>74</v>
      </c>
      <c r="B76">
        <v>9.49819141120119</v>
      </c>
      <c r="C76">
        <v>403.628361905326</v>
      </c>
      <c r="D76">
        <v>0.623055201517113</v>
      </c>
      <c r="E76">
        <v>70.0269728791034</v>
      </c>
      <c r="F76">
        <v>61.3784987609315</v>
      </c>
      <c r="G76">
        <v>1829.07453034322</v>
      </c>
      <c r="H76">
        <v>0.180435602175594</v>
      </c>
      <c r="I76">
        <v>0.14422078294081</v>
      </c>
      <c r="J76">
        <v>11.5456367902313</v>
      </c>
      <c r="K76">
        <v>2.89137591460515</v>
      </c>
    </row>
    <row r="77" spans="1:11">
      <c r="A77">
        <v>75</v>
      </c>
      <c r="B77">
        <v>9.6808577142778</v>
      </c>
      <c r="C77">
        <v>409.938746030895</v>
      </c>
      <c r="D77">
        <v>0.623071710870041</v>
      </c>
      <c r="E77">
        <v>70.6934816703041</v>
      </c>
      <c r="F77">
        <v>60.4336700322926</v>
      </c>
      <c r="G77">
        <v>1798.57726511257</v>
      </c>
      <c r="H77">
        <v>0.180559545168303</v>
      </c>
      <c r="I77">
        <v>0.144281407966879</v>
      </c>
      <c r="J77">
        <v>11.6125466311268</v>
      </c>
      <c r="K77">
        <v>2.89137591460515</v>
      </c>
    </row>
    <row r="78" spans="1:11">
      <c r="A78">
        <v>76</v>
      </c>
      <c r="B78">
        <v>9.68717599748944</v>
      </c>
      <c r="C78">
        <v>414.039383396669</v>
      </c>
      <c r="D78">
        <v>0.623045047645266</v>
      </c>
      <c r="E78">
        <v>71.1758678994969</v>
      </c>
      <c r="F78">
        <v>59.8351362323138</v>
      </c>
      <c r="G78">
        <v>1781.57209602509</v>
      </c>
      <c r="H78">
        <v>0.180542100129296</v>
      </c>
      <c r="I78">
        <v>0.144327660303926</v>
      </c>
      <c r="J78">
        <v>11.6501027592142</v>
      </c>
      <c r="K78">
        <v>2.89137591460515</v>
      </c>
    </row>
    <row r="79" spans="1:11">
      <c r="A79">
        <v>77</v>
      </c>
      <c r="B79">
        <v>9.73739762061783</v>
      </c>
      <c r="C79">
        <v>413.973260446458</v>
      </c>
      <c r="D79">
        <v>0.623056805349442</v>
      </c>
      <c r="E79">
        <v>71.1458188764655</v>
      </c>
      <c r="F79">
        <v>59.8446935542762</v>
      </c>
      <c r="G79">
        <v>1781.14444914253</v>
      </c>
      <c r="H79">
        <v>0.180586532574025</v>
      </c>
      <c r="I79">
        <v>0.144323942630256</v>
      </c>
      <c r="J79">
        <v>11.6520985826029</v>
      </c>
      <c r="K79">
        <v>2.89137591460515</v>
      </c>
    </row>
    <row r="80" spans="1:11">
      <c r="A80">
        <v>78</v>
      </c>
      <c r="B80">
        <v>9.98524375082725</v>
      </c>
      <c r="C80">
        <v>427.491816720527</v>
      </c>
      <c r="D80">
        <v>0.623041210371458</v>
      </c>
      <c r="E80">
        <v>72.6371171152318</v>
      </c>
      <c r="F80">
        <v>57.9522272522914</v>
      </c>
      <c r="G80">
        <v>1724.0608529537</v>
      </c>
      <c r="H80">
        <v>0.180724002359627</v>
      </c>
      <c r="I80">
        <v>0.144463040786133</v>
      </c>
      <c r="J80">
        <v>11.7836788189609</v>
      </c>
      <c r="K80">
        <v>2.89137591460515</v>
      </c>
    </row>
    <row r="81" spans="1:11">
      <c r="A81">
        <v>79</v>
      </c>
      <c r="B81">
        <v>10.3206689374454</v>
      </c>
      <c r="C81">
        <v>438.600169298134</v>
      </c>
      <c r="D81">
        <v>0.623067940626853</v>
      </c>
      <c r="E81">
        <v>73.8042646132457</v>
      </c>
      <c r="F81">
        <v>56.484480958426</v>
      </c>
      <c r="G81">
        <v>1678.37341772552</v>
      </c>
      <c r="H81">
        <v>0.18095048549131</v>
      </c>
      <c r="I81">
        <v>0.144569666387124</v>
      </c>
      <c r="J81">
        <v>11.8953318087969</v>
      </c>
      <c r="K81">
        <v>2.89137591460515</v>
      </c>
    </row>
    <row r="82" spans="1:11">
      <c r="A82">
        <v>80</v>
      </c>
      <c r="B82">
        <v>10.5586806752695</v>
      </c>
      <c r="C82">
        <v>447.994834405303</v>
      </c>
      <c r="D82">
        <v>0.623066405636038</v>
      </c>
      <c r="E82">
        <v>74.8192431251994</v>
      </c>
      <c r="F82">
        <v>55.2999744828969</v>
      </c>
      <c r="G82">
        <v>1647.831600203</v>
      </c>
      <c r="H82">
        <v>0.181085428290601</v>
      </c>
      <c r="I82">
        <v>0.144665543997101</v>
      </c>
      <c r="J82">
        <v>11.9872611740066</v>
      </c>
      <c r="K82">
        <v>2.89137591460515</v>
      </c>
    </row>
    <row r="83" spans="1:11">
      <c r="A83">
        <v>81</v>
      </c>
      <c r="B83">
        <v>10.7546833647682</v>
      </c>
      <c r="C83">
        <v>455.530255088748</v>
      </c>
      <c r="D83">
        <v>0.623073909236625</v>
      </c>
      <c r="E83">
        <v>75.6241041442248</v>
      </c>
      <c r="F83">
        <v>54.3851975457838</v>
      </c>
      <c r="G83">
        <v>1619.44974687547</v>
      </c>
      <c r="H83">
        <v>0.181211329644978</v>
      </c>
      <c r="I83">
        <v>0.14473956196138</v>
      </c>
      <c r="J83">
        <v>12.0575162979125</v>
      </c>
      <c r="K83">
        <v>2.89137591460515</v>
      </c>
    </row>
    <row r="84" spans="1:11">
      <c r="A84">
        <v>82</v>
      </c>
      <c r="B84">
        <v>10.9832585548775</v>
      </c>
      <c r="C84">
        <v>463.068202330175</v>
      </c>
      <c r="D84">
        <v>0.623076000894085</v>
      </c>
      <c r="E84">
        <v>76.413996043518</v>
      </c>
      <c r="F84">
        <v>53.4999008492026</v>
      </c>
      <c r="G84">
        <v>1590.99132672684</v>
      </c>
      <c r="H84">
        <v>0.181366437719288</v>
      </c>
      <c r="I84">
        <v>0.144811389109528</v>
      </c>
      <c r="J84">
        <v>12.1281312443199</v>
      </c>
      <c r="K84">
        <v>2.89137591460515</v>
      </c>
    </row>
    <row r="85" spans="1:11">
      <c r="A85">
        <v>83</v>
      </c>
      <c r="B85">
        <v>11.0971777016415</v>
      </c>
      <c r="C85">
        <v>471.086052397027</v>
      </c>
      <c r="D85">
        <v>0.623070250837719</v>
      </c>
      <c r="E85">
        <v>77.3095634964859</v>
      </c>
      <c r="F85">
        <v>52.5893364599202</v>
      </c>
      <c r="G85">
        <v>1563.53412513401</v>
      </c>
      <c r="H85">
        <v>0.181422121645208</v>
      </c>
      <c r="I85">
        <v>0.144895233636752</v>
      </c>
      <c r="J85">
        <v>12.1943977961716</v>
      </c>
      <c r="K85">
        <v>2.89137591460515</v>
      </c>
    </row>
    <row r="86" spans="1:11">
      <c r="A86">
        <v>84</v>
      </c>
      <c r="B86">
        <v>11.2426118811591</v>
      </c>
      <c r="C86">
        <v>475.433953767456</v>
      </c>
      <c r="D86">
        <v>0.623078842569126</v>
      </c>
      <c r="E86">
        <v>77.7581808023245</v>
      </c>
      <c r="F86">
        <v>52.1084005775497</v>
      </c>
      <c r="G86">
        <v>1547.6733106415</v>
      </c>
      <c r="H86">
        <v>0.181524519044231</v>
      </c>
      <c r="I86">
        <v>0.144935657865119</v>
      </c>
      <c r="J86">
        <v>12.234488244599</v>
      </c>
      <c r="K86">
        <v>2.89137591460515</v>
      </c>
    </row>
    <row r="87" spans="1:11">
      <c r="A87">
        <v>85</v>
      </c>
      <c r="B87">
        <v>11.4595011571682</v>
      </c>
      <c r="C87">
        <v>488.620883117066</v>
      </c>
      <c r="D87">
        <v>0.623058931026373</v>
      </c>
      <c r="E87">
        <v>79.220397666862</v>
      </c>
      <c r="F87">
        <v>50.7020959747792</v>
      </c>
      <c r="G87">
        <v>1505.99692107486</v>
      </c>
      <c r="H87">
        <v>0.181634987911841</v>
      </c>
      <c r="I87">
        <v>0.14507250923847</v>
      </c>
      <c r="J87">
        <v>12.3410357023213</v>
      </c>
      <c r="K87">
        <v>2.89137591460515</v>
      </c>
    </row>
    <row r="88" spans="1:11">
      <c r="A88">
        <v>86</v>
      </c>
      <c r="B88">
        <v>11.65415419096</v>
      </c>
      <c r="C88">
        <v>494.019443947516</v>
      </c>
      <c r="D88">
        <v>0.623087089248606</v>
      </c>
      <c r="E88">
        <v>79.7698307084013</v>
      </c>
      <c r="F88">
        <v>50.1480320554242</v>
      </c>
      <c r="G88">
        <v>1487.48824169157</v>
      </c>
      <c r="H88">
        <v>0.181775678604425</v>
      </c>
      <c r="I88">
        <v>0.145121690288259</v>
      </c>
      <c r="J88">
        <v>12.3896790041397</v>
      </c>
      <c r="K88">
        <v>2.89137591460515</v>
      </c>
    </row>
    <row r="89" spans="1:11">
      <c r="A89">
        <v>87</v>
      </c>
      <c r="B89">
        <v>11.8289552091289</v>
      </c>
      <c r="C89">
        <v>497.575351655094</v>
      </c>
      <c r="D89">
        <v>0.623105462576478</v>
      </c>
      <c r="E89">
        <v>80.1125177196892</v>
      </c>
      <c r="F89">
        <v>49.789650610056</v>
      </c>
      <c r="G89">
        <v>1475.49659874534</v>
      </c>
      <c r="H89">
        <v>0.181905379227291</v>
      </c>
      <c r="I89">
        <v>0.14515174304339</v>
      </c>
      <c r="J89">
        <v>12.424508917509</v>
      </c>
      <c r="K89">
        <v>2.89137591460515</v>
      </c>
    </row>
    <row r="90" spans="1:11">
      <c r="A90">
        <v>88</v>
      </c>
      <c r="B90">
        <v>11.7916588389391</v>
      </c>
      <c r="C90">
        <v>498.077871428848</v>
      </c>
      <c r="D90">
        <v>0.623092780164106</v>
      </c>
      <c r="E90">
        <v>80.1894871124789</v>
      </c>
      <c r="F90">
        <v>49.7394169309566</v>
      </c>
      <c r="G90">
        <v>1475.10055594374</v>
      </c>
      <c r="H90">
        <v>0.181868140188217</v>
      </c>
      <c r="I90">
        <v>0.14515998732636</v>
      </c>
      <c r="J90">
        <v>12.4257791033788</v>
      </c>
      <c r="K90">
        <v>2.89137591460515</v>
      </c>
    </row>
    <row r="91" spans="1:11">
      <c r="A91">
        <v>89</v>
      </c>
      <c r="B91">
        <v>12.0773718875952</v>
      </c>
      <c r="C91">
        <v>507.76476075355</v>
      </c>
      <c r="D91">
        <v>0.62310695397205</v>
      </c>
      <c r="E91">
        <v>81.2053495604977</v>
      </c>
      <c r="F91">
        <v>48.7905125088176</v>
      </c>
      <c r="G91">
        <v>1445.27244236187</v>
      </c>
      <c r="H91">
        <v>0.182060307747873</v>
      </c>
      <c r="I91">
        <v>0.145252695190284</v>
      </c>
      <c r="J91">
        <v>12.5075966336487</v>
      </c>
      <c r="K91">
        <v>2.89137591460515</v>
      </c>
    </row>
    <row r="92" spans="1:11">
      <c r="A92">
        <v>90</v>
      </c>
      <c r="B92">
        <v>12.2146814833764</v>
      </c>
      <c r="C92">
        <v>515.179569864617</v>
      </c>
      <c r="D92">
        <v>0.623096140460364</v>
      </c>
      <c r="E92">
        <v>82.0196803381899</v>
      </c>
      <c r="F92">
        <v>48.0882868037512</v>
      </c>
      <c r="G92">
        <v>1424.64980822994</v>
      </c>
      <c r="H92">
        <v>0.182135293571142</v>
      </c>
      <c r="I92">
        <v>0.145328740074872</v>
      </c>
      <c r="J92">
        <v>12.564086449784</v>
      </c>
      <c r="K92">
        <v>2.89137591460515</v>
      </c>
    </row>
    <row r="93" spans="1:11">
      <c r="A93">
        <v>91</v>
      </c>
      <c r="B93">
        <v>12.3445490847717</v>
      </c>
      <c r="C93">
        <v>516.858128254543</v>
      </c>
      <c r="D93">
        <v>0.623118619374893</v>
      </c>
      <c r="E93">
        <v>82.1606466525562</v>
      </c>
      <c r="F93">
        <v>47.9321143594013</v>
      </c>
      <c r="G93">
        <v>1418.99495238774</v>
      </c>
      <c r="H93">
        <v>0.182236193865023</v>
      </c>
      <c r="I93">
        <v>0.145340221438348</v>
      </c>
      <c r="J93">
        <v>12.5829754998529</v>
      </c>
      <c r="K93">
        <v>2.89137591460515</v>
      </c>
    </row>
    <row r="94" spans="1:11">
      <c r="A94">
        <v>92</v>
      </c>
      <c r="B94">
        <v>12.3055424006916</v>
      </c>
      <c r="C94">
        <v>517.552462296455</v>
      </c>
      <c r="D94">
        <v>0.623108520785812</v>
      </c>
      <c r="E94">
        <v>82.2600050211366</v>
      </c>
      <c r="F94">
        <v>47.8678099629874</v>
      </c>
      <c r="G94">
        <v>1417.77338750219</v>
      </c>
      <c r="H94">
        <v>0.182198445554399</v>
      </c>
      <c r="I94">
        <v>0.145350429867385</v>
      </c>
      <c r="J94">
        <v>12.5848809341144</v>
      </c>
      <c r="K94">
        <v>2.89137591460515</v>
      </c>
    </row>
    <row r="95" spans="1:11">
      <c r="A95">
        <v>93</v>
      </c>
      <c r="B95">
        <v>12.6891004120071</v>
      </c>
      <c r="C95">
        <v>527.864277280741</v>
      </c>
      <c r="D95">
        <v>0.623138387115922</v>
      </c>
      <c r="E95">
        <v>83.3075127127769</v>
      </c>
      <c r="F95">
        <v>46.9327135352009</v>
      </c>
      <c r="G95">
        <v>1388.37208522164</v>
      </c>
      <c r="H95">
        <v>0.182465612339212</v>
      </c>
      <c r="I95">
        <v>0.145445005316244</v>
      </c>
      <c r="J95">
        <v>12.6736261962445</v>
      </c>
      <c r="K95">
        <v>2.89137591460515</v>
      </c>
    </row>
    <row r="96" spans="1:11">
      <c r="A96">
        <v>94</v>
      </c>
      <c r="B96">
        <v>12.933645626386</v>
      </c>
      <c r="C96">
        <v>541.078954365378</v>
      </c>
      <c r="D96">
        <v>0.623120790736026</v>
      </c>
      <c r="E96">
        <v>84.7583091109144</v>
      </c>
      <c r="F96">
        <v>45.7864840449024</v>
      </c>
      <c r="G96">
        <v>1355.28052863137</v>
      </c>
      <c r="H96">
        <v>0.18259680152321</v>
      </c>
      <c r="I96">
        <v>0.145580684977377</v>
      </c>
      <c r="J96">
        <v>12.7686145314993</v>
      </c>
      <c r="K96">
        <v>2.89137591460515</v>
      </c>
    </row>
    <row r="97" spans="1:11">
      <c r="A97">
        <v>95</v>
      </c>
      <c r="B97">
        <v>13.1159114527437</v>
      </c>
      <c r="C97">
        <v>549.089980818339</v>
      </c>
      <c r="D97">
        <v>0.623122821040275</v>
      </c>
      <c r="E97">
        <v>85.6200344578367</v>
      </c>
      <c r="F97">
        <v>45.1184756169848</v>
      </c>
      <c r="G97">
        <v>1334.71763948117</v>
      </c>
      <c r="H97">
        <v>0.182709738806364</v>
      </c>
      <c r="I97">
        <v>0.145660204800822</v>
      </c>
      <c r="J97">
        <v>12.826679155978</v>
      </c>
      <c r="K97">
        <v>2.89137591460515</v>
      </c>
    </row>
    <row r="98" spans="1:11">
      <c r="A98">
        <v>96</v>
      </c>
      <c r="B98">
        <v>13.3056866526097</v>
      </c>
      <c r="C98">
        <v>558.092349856442</v>
      </c>
      <c r="D98">
        <v>0.623117468922114</v>
      </c>
      <c r="E98">
        <v>86.5968844586796</v>
      </c>
      <c r="F98">
        <v>44.3906871639711</v>
      </c>
      <c r="G98">
        <v>1313.30469311485</v>
      </c>
      <c r="H98">
        <v>0.182819435734935</v>
      </c>
      <c r="I98">
        <v>0.145751033825737</v>
      </c>
      <c r="J98">
        <v>12.8898885975515</v>
      </c>
      <c r="K98">
        <v>2.89137591460515</v>
      </c>
    </row>
    <row r="99" spans="1:11">
      <c r="A99">
        <v>97</v>
      </c>
      <c r="B99">
        <v>13.4849595136036</v>
      </c>
      <c r="C99">
        <v>568.1074372387</v>
      </c>
      <c r="D99">
        <v>0.623116088734694</v>
      </c>
      <c r="E99">
        <v>87.6975184017447</v>
      </c>
      <c r="F99">
        <v>43.6081298838438</v>
      </c>
      <c r="G99">
        <v>1290.77216723248</v>
      </c>
      <c r="H99">
        <v>0.18291382209925</v>
      </c>
      <c r="I99">
        <v>0.145853957869633</v>
      </c>
      <c r="J99">
        <v>12.9565769876367</v>
      </c>
      <c r="K99">
        <v>2.89137591460515</v>
      </c>
    </row>
    <row r="100" spans="1:11">
      <c r="A100">
        <v>98</v>
      </c>
      <c r="B100">
        <v>13.7284612593415</v>
      </c>
      <c r="C100">
        <v>575.679933575063</v>
      </c>
      <c r="D100">
        <v>0.623121083427885</v>
      </c>
      <c r="E100">
        <v>88.4822778324059</v>
      </c>
      <c r="F100">
        <v>43.0345083547238</v>
      </c>
      <c r="G100">
        <v>1273.34692943272</v>
      </c>
      <c r="H100">
        <v>0.183075348995348</v>
      </c>
      <c r="I100">
        <v>0.145925647680949</v>
      </c>
      <c r="J100">
        <v>13.0130845031514</v>
      </c>
      <c r="K100">
        <v>2.89137591460515</v>
      </c>
    </row>
    <row r="101" spans="1:11">
      <c r="A101">
        <v>99</v>
      </c>
      <c r="B101">
        <v>13.8356261639203</v>
      </c>
      <c r="C101">
        <v>582.189289951153</v>
      </c>
      <c r="D101">
        <v>0.623114533315485</v>
      </c>
      <c r="E101">
        <v>89.2015261776425</v>
      </c>
      <c r="F101">
        <v>42.5533470620208</v>
      </c>
      <c r="G101">
        <v>1259.62459363407</v>
      </c>
      <c r="H101">
        <v>0.183128196502663</v>
      </c>
      <c r="I101">
        <v>0.145993064946114</v>
      </c>
      <c r="J101">
        <v>13.0541674604921</v>
      </c>
      <c r="K101">
        <v>2.89137591460515</v>
      </c>
    </row>
    <row r="102" spans="1:11">
      <c r="A102">
        <v>100</v>
      </c>
      <c r="B102">
        <v>14.1898887206274</v>
      </c>
      <c r="C102">
        <v>593.553632544405</v>
      </c>
      <c r="D102">
        <v>0.623131347732024</v>
      </c>
      <c r="E102">
        <v>90.3819738190931</v>
      </c>
      <c r="F102">
        <v>41.7386088682213</v>
      </c>
      <c r="G102">
        <v>1234.66771006429</v>
      </c>
      <c r="H102">
        <v>0.183363074168047</v>
      </c>
      <c r="I102">
        <v>0.146100883417282</v>
      </c>
      <c r="J102">
        <v>13.1355108585054</v>
      </c>
      <c r="K102">
        <v>2.89137591460515</v>
      </c>
    </row>
    <row r="103" spans="1:11">
      <c r="A103">
        <v>101</v>
      </c>
      <c r="B103">
        <v>14.3471196328318</v>
      </c>
      <c r="C103">
        <v>597.211368953853</v>
      </c>
      <c r="D103">
        <v>0.62314017313729</v>
      </c>
      <c r="E103">
        <v>90.7475689836441</v>
      </c>
      <c r="F103">
        <v>41.4829726943748</v>
      </c>
      <c r="G103">
        <v>1228.02267425199</v>
      </c>
      <c r="H103">
        <v>0.183465438357816</v>
      </c>
      <c r="I103">
        <v>0.146134419187968</v>
      </c>
      <c r="J103">
        <v>13.1644335665085</v>
      </c>
      <c r="K103">
        <v>2.89137591460515</v>
      </c>
    </row>
    <row r="104" spans="1:11">
      <c r="A104">
        <v>102</v>
      </c>
      <c r="B104">
        <v>14.3655630006729</v>
      </c>
      <c r="C104">
        <v>597.117886622576</v>
      </c>
      <c r="D104">
        <v>0.623139840660561</v>
      </c>
      <c r="E104">
        <v>90.7296589350744</v>
      </c>
      <c r="F104">
        <v>41.4894670987171</v>
      </c>
      <c r="G104">
        <v>1228.373711487</v>
      </c>
      <c r="H104">
        <v>0.183479085433378</v>
      </c>
      <c r="I104">
        <v>0.146132620778244</v>
      </c>
      <c r="J104">
        <v>13.1652542458641</v>
      </c>
      <c r="K104">
        <v>2.89137591460515</v>
      </c>
    </row>
    <row r="105" spans="1:11">
      <c r="A105">
        <v>103</v>
      </c>
      <c r="B105">
        <v>14.496124982366</v>
      </c>
      <c r="C105">
        <v>607.542628656728</v>
      </c>
      <c r="D105">
        <v>0.623117271272822</v>
      </c>
      <c r="E105">
        <v>91.8958596839951</v>
      </c>
      <c r="F105">
        <v>40.7775549278875</v>
      </c>
      <c r="G105">
        <v>1207.59173234127</v>
      </c>
      <c r="H105">
        <v>0.183534081728818</v>
      </c>
      <c r="I105">
        <v>0.146242071751416</v>
      </c>
      <c r="J105">
        <v>13.2245138404797</v>
      </c>
      <c r="K105">
        <v>2.89137591460515</v>
      </c>
    </row>
    <row r="106" spans="1:11">
      <c r="A106">
        <v>104</v>
      </c>
      <c r="B106">
        <v>14.7085651990473</v>
      </c>
      <c r="C106">
        <v>613.088044840725</v>
      </c>
      <c r="D106">
        <v>0.623133207569796</v>
      </c>
      <c r="E106">
        <v>92.4553988713715</v>
      </c>
      <c r="F106">
        <v>40.4087196277314</v>
      </c>
      <c r="G106">
        <v>1196.45889214489</v>
      </c>
      <c r="H106">
        <v>0.183678350465191</v>
      </c>
      <c r="I106">
        <v>0.14629279401302</v>
      </c>
      <c r="J106">
        <v>13.265177193076</v>
      </c>
      <c r="K106">
        <v>2.89137591460515</v>
      </c>
    </row>
    <row r="107" spans="1:11">
      <c r="A107">
        <v>105</v>
      </c>
      <c r="B107">
        <v>14.9171455210404</v>
      </c>
      <c r="C107">
        <v>623.872869181365</v>
      </c>
      <c r="D107">
        <v>0.62312496782475</v>
      </c>
      <c r="E107">
        <v>93.630215332527</v>
      </c>
      <c r="F107">
        <v>39.710178363087</v>
      </c>
      <c r="G107">
        <v>1176.00298098201</v>
      </c>
      <c r="H107">
        <v>0.183793610848827</v>
      </c>
      <c r="I107">
        <v>0.146402160856042</v>
      </c>
      <c r="J107">
        <v>13.3291361602038</v>
      </c>
      <c r="K107">
        <v>2.89137591460515</v>
      </c>
    </row>
    <row r="108" spans="1:11">
      <c r="A108">
        <v>106</v>
      </c>
      <c r="B108">
        <v>15.1125324424031</v>
      </c>
      <c r="C108">
        <v>630.413807951108</v>
      </c>
      <c r="D108">
        <v>0.623134680295125</v>
      </c>
      <c r="E108">
        <v>94.3118736087664</v>
      </c>
      <c r="F108">
        <v>39.2981603489945</v>
      </c>
      <c r="G108">
        <v>1163.40845410135</v>
      </c>
      <c r="H108">
        <v>0.183921344517116</v>
      </c>
      <c r="I108">
        <v>0.146464520424211</v>
      </c>
      <c r="J108">
        <v>13.3718779638433</v>
      </c>
      <c r="K108">
        <v>2.89137591460515</v>
      </c>
    </row>
    <row r="109" spans="1:11">
      <c r="A109">
        <v>107</v>
      </c>
      <c r="B109">
        <v>15.2096557236774</v>
      </c>
      <c r="C109">
        <v>637.610124465282</v>
      </c>
      <c r="D109">
        <v>0.623118614625426</v>
      </c>
      <c r="E109">
        <v>95.1136826474386</v>
      </c>
      <c r="F109">
        <v>38.8546259861528</v>
      </c>
      <c r="G109">
        <v>1150.61327306876</v>
      </c>
      <c r="H109">
        <v>0.183963300067074</v>
      </c>
      <c r="I109">
        <v>0.146539728071928</v>
      </c>
      <c r="J109">
        <v>13.410216106613</v>
      </c>
      <c r="K109">
        <v>2.89137591460515</v>
      </c>
    </row>
    <row r="110" spans="1:11">
      <c r="A110">
        <v>108</v>
      </c>
      <c r="B110">
        <v>15.3766972176555</v>
      </c>
      <c r="C110">
        <v>649.937841622316</v>
      </c>
      <c r="D110">
        <v>0.623097724774727</v>
      </c>
      <c r="E110">
        <v>96.486503347077</v>
      </c>
      <c r="F110">
        <v>38.1176496036052</v>
      </c>
      <c r="G110">
        <v>1129.35899759189</v>
      </c>
      <c r="H110">
        <v>0.184035466293229</v>
      </c>
      <c r="I110">
        <v>0.146668438694791</v>
      </c>
      <c r="J110">
        <v>13.4744585799172</v>
      </c>
      <c r="K110">
        <v>2.89137591460515</v>
      </c>
    </row>
    <row r="111" spans="1:11">
      <c r="A111">
        <v>109</v>
      </c>
      <c r="B111">
        <v>15.7112689344311</v>
      </c>
      <c r="C111">
        <v>660.730375353117</v>
      </c>
      <c r="D111">
        <v>0.623114674773142</v>
      </c>
      <c r="E111">
        <v>97.6038220079709</v>
      </c>
      <c r="F111">
        <v>37.4950264664959</v>
      </c>
      <c r="G111">
        <v>1110.21183048992</v>
      </c>
      <c r="H111">
        <v>0.184256960511584</v>
      </c>
      <c r="I111">
        <v>0.146770399233358</v>
      </c>
      <c r="J111">
        <v>13.5421883609468</v>
      </c>
      <c r="K111">
        <v>2.89137591460515</v>
      </c>
    </row>
    <row r="112" spans="1:11">
      <c r="A112">
        <v>110</v>
      </c>
      <c r="B112">
        <v>15.931621795817</v>
      </c>
      <c r="C112">
        <v>669.353948555685</v>
      </c>
      <c r="D112">
        <v>0.623115478273625</v>
      </c>
      <c r="E112">
        <v>98.5184087085856</v>
      </c>
      <c r="F112">
        <v>37.0119620038693</v>
      </c>
      <c r="G112">
        <v>1095.90207581216</v>
      </c>
      <c r="H112">
        <v>0.184391772829483</v>
      </c>
      <c r="I112">
        <v>0.146854762276231</v>
      </c>
      <c r="J112">
        <v>13.5920854611702</v>
      </c>
      <c r="K112">
        <v>2.89137591460515</v>
      </c>
    </row>
    <row r="113" spans="1:11">
      <c r="A113">
        <v>111</v>
      </c>
      <c r="B113">
        <v>16.1698332771319</v>
      </c>
      <c r="C113">
        <v>677.861353515171</v>
      </c>
      <c r="D113">
        <v>0.623122470572762</v>
      </c>
      <c r="E113">
        <v>99.410332429768</v>
      </c>
      <c r="F113">
        <v>36.5474485049373</v>
      </c>
      <c r="G113">
        <v>1081.88341595425</v>
      </c>
      <c r="H113">
        <v>0.184543366779099</v>
      </c>
      <c r="I113">
        <v>0.14693661660632</v>
      </c>
      <c r="J113">
        <v>13.6419329477885</v>
      </c>
      <c r="K113">
        <v>2.89137591460515</v>
      </c>
    </row>
    <row r="114" spans="1:11">
      <c r="A114">
        <v>112</v>
      </c>
      <c r="B114">
        <v>16.4447053675391</v>
      </c>
      <c r="C114">
        <v>686.276470350616</v>
      </c>
      <c r="D114">
        <v>0.623126632363909</v>
      </c>
      <c r="E114">
        <v>100.274711457913</v>
      </c>
      <c r="F114">
        <v>36.0993039706372</v>
      </c>
      <c r="G114">
        <v>1068.0558697049</v>
      </c>
      <c r="H114">
        <v>0.184725890901005</v>
      </c>
      <c r="I114">
        <v>0.147015311795801</v>
      </c>
      <c r="J114">
        <v>13.6931589552157</v>
      </c>
      <c r="K114">
        <v>2.89137591460515</v>
      </c>
    </row>
    <row r="115" spans="1:11">
      <c r="A115">
        <v>113</v>
      </c>
      <c r="B115">
        <v>16.6140945262602</v>
      </c>
      <c r="C115">
        <v>695.337044268877</v>
      </c>
      <c r="D115">
        <v>0.623125260986866</v>
      </c>
      <c r="E115">
        <v>101.261012207922</v>
      </c>
      <c r="F115">
        <v>35.6289127916836</v>
      </c>
      <c r="G115">
        <v>1054.38431411575</v>
      </c>
      <c r="H115">
        <v>0.184817422334587</v>
      </c>
      <c r="I115">
        <v>0.147107084314262</v>
      </c>
      <c r="J115">
        <v>13.7388397114549</v>
      </c>
      <c r="K115">
        <v>2.89137591460515</v>
      </c>
    </row>
    <row r="116" spans="1:11">
      <c r="A116">
        <v>114</v>
      </c>
      <c r="B116">
        <v>16.7905546177092</v>
      </c>
      <c r="C116">
        <v>700.253134908004</v>
      </c>
      <c r="D116">
        <v>0.623132562806501</v>
      </c>
      <c r="E116">
        <v>101.758453536345</v>
      </c>
      <c r="F116">
        <v>35.3787818662712</v>
      </c>
      <c r="G116">
        <v>1046.56307712363</v>
      </c>
      <c r="H116">
        <v>0.184937154084792</v>
      </c>
      <c r="I116">
        <v>0.147152110697506</v>
      </c>
      <c r="J116">
        <v>13.769051012608</v>
      </c>
      <c r="K116">
        <v>2.89137591460515</v>
      </c>
    </row>
    <row r="117" spans="1:11">
      <c r="A117">
        <v>115</v>
      </c>
      <c r="B117">
        <v>17.050678459592</v>
      </c>
      <c r="C117">
        <v>713.906250425634</v>
      </c>
      <c r="D117">
        <v>0.623121857171953</v>
      </c>
      <c r="E117">
        <v>103.241944987725</v>
      </c>
      <c r="F117">
        <v>34.7021795877434</v>
      </c>
      <c r="G117">
        <v>1026.89915288433</v>
      </c>
      <c r="H117">
        <v>0.185077995433531</v>
      </c>
      <c r="I117">
        <v>0.147290061765021</v>
      </c>
      <c r="J117">
        <v>13.8359239906597</v>
      </c>
      <c r="K117">
        <v>2.89137591460515</v>
      </c>
    </row>
    <row r="118" spans="1:11">
      <c r="A118">
        <v>116</v>
      </c>
      <c r="B118">
        <v>17.1846068527427</v>
      </c>
      <c r="C118">
        <v>717.015289515776</v>
      </c>
      <c r="D118">
        <v>0.623136422813431</v>
      </c>
      <c r="E118">
        <v>103.549738881335</v>
      </c>
      <c r="F118">
        <v>34.5517079946979</v>
      </c>
      <c r="G118">
        <v>1022.91995393876</v>
      </c>
      <c r="H118">
        <v>0.185165598658416</v>
      </c>
      <c r="I118">
        <v>0.147318136119707</v>
      </c>
      <c r="J118">
        <v>13.8559652769477</v>
      </c>
      <c r="K118">
        <v>2.89137591460515</v>
      </c>
    </row>
    <row r="119" spans="1:11">
      <c r="A119">
        <v>117</v>
      </c>
      <c r="B119">
        <v>17.1407726237092</v>
      </c>
      <c r="C119">
        <v>717.37166683196</v>
      </c>
      <c r="D119">
        <v>0.62313035908355</v>
      </c>
      <c r="E119">
        <v>103.610081732519</v>
      </c>
      <c r="F119">
        <v>34.5345433288294</v>
      </c>
      <c r="G119">
        <v>1022.49151052704</v>
      </c>
      <c r="H119">
        <v>0.185129036405049</v>
      </c>
      <c r="I119">
        <v>0.14732432860754</v>
      </c>
      <c r="J119">
        <v>13.8542167706622</v>
      </c>
      <c r="K119">
        <v>2.89137591460515</v>
      </c>
    </row>
    <row r="120" spans="1:11">
      <c r="A120">
        <v>118</v>
      </c>
      <c r="B120">
        <v>17.4517552287606</v>
      </c>
      <c r="C120">
        <v>725.589537685726</v>
      </c>
      <c r="D120">
        <v>0.623149486618365</v>
      </c>
      <c r="E120">
        <v>104.433243544808</v>
      </c>
      <c r="F120">
        <v>34.1434125278323</v>
      </c>
      <c r="G120">
        <v>1010.24170121471</v>
      </c>
      <c r="H120">
        <v>0.185342272442549</v>
      </c>
      <c r="I120">
        <v>0.147398613721333</v>
      </c>
      <c r="J120">
        <v>13.9039686289864</v>
      </c>
      <c r="K120">
        <v>2.89137591460515</v>
      </c>
    </row>
    <row r="121" spans="1:11">
      <c r="A121">
        <v>119</v>
      </c>
      <c r="B121">
        <v>17.563914073383</v>
      </c>
      <c r="C121">
        <v>733.405236277488</v>
      </c>
      <c r="D121">
        <v>0.623137064163646</v>
      </c>
      <c r="E121">
        <v>105.296871849346</v>
      </c>
      <c r="F121">
        <v>33.7795555385283</v>
      </c>
      <c r="G121">
        <v>999.66438120069</v>
      </c>
      <c r="H121">
        <v>0.185394453385611</v>
      </c>
      <c r="I121">
        <v>0.14747926623626</v>
      </c>
      <c r="J121">
        <v>13.9381056178014</v>
      </c>
      <c r="K121">
        <v>2.89137591460515</v>
      </c>
    </row>
    <row r="122" spans="1:11">
      <c r="A122">
        <v>120</v>
      </c>
      <c r="B122">
        <v>17.8482743593893</v>
      </c>
      <c r="C122">
        <v>743.156361921881</v>
      </c>
      <c r="D122">
        <v>0.62314471248966</v>
      </c>
      <c r="E122">
        <v>106.310760329443</v>
      </c>
      <c r="F122">
        <v>33.3363262167526</v>
      </c>
      <c r="G122">
        <v>986.225995583077</v>
      </c>
      <c r="H122">
        <v>0.185576576614912</v>
      </c>
      <c r="I122">
        <v>0.14757206328755</v>
      </c>
      <c r="J122">
        <v>13.989778942554</v>
      </c>
      <c r="K122">
        <v>2.89137591460515</v>
      </c>
    </row>
    <row r="123" spans="1:11">
      <c r="A123">
        <v>121</v>
      </c>
      <c r="B123">
        <v>18.005076678007</v>
      </c>
      <c r="C123">
        <v>751.184540646798</v>
      </c>
      <c r="D123">
        <v>0.623137561402677</v>
      </c>
      <c r="E123">
        <v>107.179490431838</v>
      </c>
      <c r="F123">
        <v>32.9800489367785</v>
      </c>
      <c r="G123">
        <v>975.802237399841</v>
      </c>
      <c r="H123">
        <v>0.185662863779129</v>
      </c>
      <c r="I123">
        <v>0.147652685059603</v>
      </c>
      <c r="J123">
        <v>14.0263988531851</v>
      </c>
      <c r="K123">
        <v>2.89137591460515</v>
      </c>
    </row>
    <row r="124" spans="1:11">
      <c r="A124">
        <v>122</v>
      </c>
      <c r="B124">
        <v>18.2103800746283</v>
      </c>
      <c r="C124">
        <v>756.483067352538</v>
      </c>
      <c r="D124">
        <v>0.623151812290916</v>
      </c>
      <c r="E124">
        <v>107.707512442025</v>
      </c>
      <c r="F124">
        <v>32.74905147287</v>
      </c>
      <c r="G124">
        <v>968.557203217225</v>
      </c>
      <c r="H124">
        <v>0.185803152016909</v>
      </c>
      <c r="I124">
        <v>0.147700273449941</v>
      </c>
      <c r="J124">
        <v>14.0572112211308</v>
      </c>
      <c r="K124">
        <v>2.89137591460515</v>
      </c>
    </row>
    <row r="125" spans="1:11">
      <c r="A125">
        <v>123</v>
      </c>
      <c r="B125">
        <v>18.5579965079431</v>
      </c>
      <c r="C125">
        <v>765.124141143132</v>
      </c>
      <c r="D125">
        <v>0.623171689201082</v>
      </c>
      <c r="E125">
        <v>108.563197820618</v>
      </c>
      <c r="F125">
        <v>32.3791938835823</v>
      </c>
      <c r="G125">
        <v>956.973377922117</v>
      </c>
      <c r="H125">
        <v>0.186040885023298</v>
      </c>
      <c r="I125">
        <v>0.147777270919329</v>
      </c>
      <c r="J125">
        <v>14.1078208586521</v>
      </c>
      <c r="K125">
        <v>2.89137591460515</v>
      </c>
    </row>
    <row r="126" spans="1:11">
      <c r="A126">
        <v>124</v>
      </c>
      <c r="B126">
        <v>18.8153997505161</v>
      </c>
      <c r="C126">
        <v>778.233936467858</v>
      </c>
      <c r="D126">
        <v>0.623160904735073</v>
      </c>
      <c r="E126">
        <v>109.979768681019</v>
      </c>
      <c r="F126">
        <v>31.8337478618886</v>
      </c>
      <c r="G126">
        <v>941.106810706875</v>
      </c>
      <c r="H126">
        <v>0.186182216760959</v>
      </c>
      <c r="I126">
        <v>0.147908714383229</v>
      </c>
      <c r="J126">
        <v>14.1649386813337</v>
      </c>
      <c r="K126">
        <v>2.89137591460515</v>
      </c>
    </row>
    <row r="127" spans="1:11">
      <c r="A127">
        <v>125</v>
      </c>
      <c r="B127">
        <v>19.0286831660444</v>
      </c>
      <c r="C127">
        <v>787.235754385373</v>
      </c>
      <c r="D127">
        <v>0.623161902142735</v>
      </c>
      <c r="E127">
        <v>110.935138104802</v>
      </c>
      <c r="F127">
        <v>31.4697379699491</v>
      </c>
      <c r="G127">
        <v>930.240979296364</v>
      </c>
      <c r="H127">
        <v>0.186310100597603</v>
      </c>
      <c r="I127">
        <v>0.147996757177735</v>
      </c>
      <c r="J127">
        <v>14.2059013609653</v>
      </c>
      <c r="K127">
        <v>2.89137591460515</v>
      </c>
    </row>
    <row r="128" spans="1:11">
      <c r="A128">
        <v>126</v>
      </c>
      <c r="B128">
        <v>19.2329433597912</v>
      </c>
      <c r="C128">
        <v>796.775969622906</v>
      </c>
      <c r="D128">
        <v>0.623157617003541</v>
      </c>
      <c r="E128">
        <v>111.95726778037</v>
      </c>
      <c r="F128">
        <v>31.0929343449048</v>
      </c>
      <c r="G128">
        <v>919.14164880036</v>
      </c>
      <c r="H128">
        <v>0.18642713493638</v>
      </c>
      <c r="I128">
        <v>0.14809127777084</v>
      </c>
      <c r="J128">
        <v>14.2471331458708</v>
      </c>
      <c r="K128">
        <v>2.89137591460515</v>
      </c>
    </row>
    <row r="129" spans="1:11">
      <c r="A129">
        <v>127</v>
      </c>
      <c r="B129">
        <v>19.4181514760454</v>
      </c>
      <c r="C129">
        <v>807.22458663378</v>
      </c>
      <c r="D129">
        <v>0.623155540827965</v>
      </c>
      <c r="E129">
        <v>113.093457842875</v>
      </c>
      <c r="F129">
        <v>30.6904711790231</v>
      </c>
      <c r="G129">
        <v>907.513373660348</v>
      </c>
      <c r="H129">
        <v>0.186523741789297</v>
      </c>
      <c r="I129">
        <v>0.148196867783357</v>
      </c>
      <c r="J129">
        <v>14.2889163258536</v>
      </c>
      <c r="K129">
        <v>2.89137591460515</v>
      </c>
    </row>
    <row r="130" spans="1:11">
      <c r="A130">
        <v>128</v>
      </c>
      <c r="B130">
        <v>19.6530868475324</v>
      </c>
      <c r="C130">
        <v>814.670518402624</v>
      </c>
      <c r="D130">
        <v>0.623158026861031</v>
      </c>
      <c r="E130">
        <v>113.857311939138</v>
      </c>
      <c r="F130">
        <v>30.4099661783012</v>
      </c>
      <c r="G130">
        <v>898.977430246668</v>
      </c>
      <c r="H130">
        <v>0.186675630607713</v>
      </c>
      <c r="I130">
        <v>0.148266511153567</v>
      </c>
      <c r="J130">
        <v>14.3251367993294</v>
      </c>
      <c r="K130">
        <v>2.89137591460515</v>
      </c>
    </row>
    <row r="131" spans="1:11">
      <c r="A131">
        <v>129</v>
      </c>
      <c r="B131">
        <v>19.753623738409</v>
      </c>
      <c r="C131">
        <v>821.121956969539</v>
      </c>
      <c r="D131">
        <v>0.623152605148219</v>
      </c>
      <c r="E131">
        <v>114.56450722624</v>
      </c>
      <c r="F131">
        <v>30.1710393940932</v>
      </c>
      <c r="G131">
        <v>892.112503191171</v>
      </c>
      <c r="H131">
        <v>0.186724022263725</v>
      </c>
      <c r="I131">
        <v>0.148332377820043</v>
      </c>
      <c r="J131">
        <v>14.349260763955</v>
      </c>
      <c r="K131">
        <v>2.89137591460515</v>
      </c>
    </row>
    <row r="132" spans="1:11">
      <c r="A132">
        <v>130</v>
      </c>
      <c r="B132">
        <v>20.1118027872138</v>
      </c>
      <c r="C132">
        <v>832.332821792105</v>
      </c>
      <c r="D132">
        <v>0.6231647211479</v>
      </c>
      <c r="E132">
        <v>115.711622203115</v>
      </c>
      <c r="F132">
        <v>29.7646593555466</v>
      </c>
      <c r="G132">
        <v>879.763710050058</v>
      </c>
      <c r="H132">
        <v>0.18695610586348</v>
      </c>
      <c r="I132">
        <v>0.148436893823628</v>
      </c>
      <c r="J132">
        <v>14.4028347163974</v>
      </c>
      <c r="K132">
        <v>2.89137591460515</v>
      </c>
    </row>
    <row r="133" spans="1:11">
      <c r="A133">
        <v>131</v>
      </c>
      <c r="B133">
        <v>20.2844183889716</v>
      </c>
      <c r="C133">
        <v>836.28461233159</v>
      </c>
      <c r="D133">
        <v>0.623171795540199</v>
      </c>
      <c r="E133">
        <v>116.099594530859</v>
      </c>
      <c r="F133">
        <v>29.6240090344504</v>
      </c>
      <c r="G133">
        <v>876.04775693376</v>
      </c>
      <c r="H133">
        <v>0.187067140484151</v>
      </c>
      <c r="I133">
        <v>0.14847220215785</v>
      </c>
      <c r="J133">
        <v>14.4243676398266</v>
      </c>
      <c r="K133">
        <v>2.89137591460515</v>
      </c>
    </row>
    <row r="134" spans="1:11">
      <c r="A134">
        <v>132</v>
      </c>
      <c r="B134">
        <v>20.2899381177814</v>
      </c>
      <c r="C134">
        <v>835.932247696726</v>
      </c>
      <c r="D134">
        <v>0.623170993478273</v>
      </c>
      <c r="E134">
        <v>116.055736460818</v>
      </c>
      <c r="F134">
        <v>29.6364962344064</v>
      </c>
      <c r="G134">
        <v>876.253788275967</v>
      </c>
      <c r="H134">
        <v>0.18707406489444</v>
      </c>
      <c r="I134">
        <v>0.148467903165452</v>
      </c>
      <c r="J134">
        <v>14.423840348697</v>
      </c>
      <c r="K134">
        <v>2.89137591460515</v>
      </c>
    </row>
    <row r="135" spans="1:11">
      <c r="A135">
        <v>133</v>
      </c>
      <c r="B135">
        <v>20.474867177918</v>
      </c>
      <c r="C135">
        <v>847.345025224724</v>
      </c>
      <c r="D135">
        <v>0.623158778137185</v>
      </c>
      <c r="E135">
        <v>117.301473116833</v>
      </c>
      <c r="F135">
        <v>29.2373262054764</v>
      </c>
      <c r="G135">
        <v>864.604472508981</v>
      </c>
      <c r="H135">
        <v>0.187166894950068</v>
      </c>
      <c r="I135">
        <v>0.148583661901897</v>
      </c>
      <c r="J135">
        <v>14.4651581018951</v>
      </c>
      <c r="K135">
        <v>2.89137591460515</v>
      </c>
    </row>
    <row r="136" spans="1:11">
      <c r="A136">
        <v>134</v>
      </c>
      <c r="B136">
        <v>20.7078897267433</v>
      </c>
      <c r="C136">
        <v>853.252070240271</v>
      </c>
      <c r="D136">
        <v>0.623171193242128</v>
      </c>
      <c r="E136">
        <v>117.886054207675</v>
      </c>
      <c r="F136">
        <v>29.0349168494916</v>
      </c>
      <c r="G136">
        <v>858.368700216404</v>
      </c>
      <c r="H136">
        <v>0.187323430140512</v>
      </c>
      <c r="I136">
        <v>0.148636385728038</v>
      </c>
      <c r="J136">
        <v>14.4953368622296</v>
      </c>
      <c r="K136">
        <v>2.89137591460515</v>
      </c>
    </row>
    <row r="137" spans="1:11">
      <c r="A137">
        <v>135</v>
      </c>
      <c r="B137">
        <v>20.9536545955162</v>
      </c>
      <c r="C137">
        <v>864.480081691392</v>
      </c>
      <c r="D137">
        <v>0.623167808998195</v>
      </c>
      <c r="E137">
        <v>119.082989684981</v>
      </c>
      <c r="F137">
        <v>28.6578065079432</v>
      </c>
      <c r="G137">
        <v>847.255021272246</v>
      </c>
      <c r="H137">
        <v>0.18746475365379</v>
      </c>
      <c r="I137">
        <v>0.148746861807709</v>
      </c>
      <c r="J137">
        <v>14.538968341104</v>
      </c>
      <c r="K137">
        <v>2.89137591460515</v>
      </c>
    </row>
    <row r="138" spans="1:11">
      <c r="A138">
        <v>136</v>
      </c>
      <c r="B138">
        <v>21.1735964877407</v>
      </c>
      <c r="C138">
        <v>871.364825083901</v>
      </c>
      <c r="D138">
        <v>0.623175989039511</v>
      </c>
      <c r="E138">
        <v>119.786149210669</v>
      </c>
      <c r="F138">
        <v>28.4313782217425</v>
      </c>
      <c r="G138">
        <v>840.391077468685</v>
      </c>
      <c r="H138">
        <v>0.187606297854771</v>
      </c>
      <c r="I138">
        <v>0.148810916313847</v>
      </c>
      <c r="J138">
        <v>14.5699212357914</v>
      </c>
      <c r="K138">
        <v>2.89137591460515</v>
      </c>
    </row>
    <row r="139" spans="1:11">
      <c r="A139">
        <v>137</v>
      </c>
      <c r="B139">
        <v>21.2935342196437</v>
      </c>
      <c r="C139">
        <v>878.989258678687</v>
      </c>
      <c r="D139">
        <v>0.623165590044975</v>
      </c>
      <c r="E139">
        <v>120.61894464629</v>
      </c>
      <c r="F139">
        <v>28.1847618346597</v>
      </c>
      <c r="G139">
        <v>833.230352839181</v>
      </c>
      <c r="H139">
        <v>0.187665033783867</v>
      </c>
      <c r="I139">
        <v>0.148888305811444</v>
      </c>
      <c r="J139">
        <v>14.5956672882933</v>
      </c>
      <c r="K139">
        <v>2.89137591460515</v>
      </c>
    </row>
    <row r="140" spans="1:11">
      <c r="A140">
        <v>138</v>
      </c>
      <c r="B140">
        <v>21.475758260952</v>
      </c>
      <c r="C140">
        <v>891.512233779237</v>
      </c>
      <c r="D140">
        <v>0.623151030403664</v>
      </c>
      <c r="E140">
        <v>121.992673949491</v>
      </c>
      <c r="F140">
        <v>27.7888535595997</v>
      </c>
      <c r="G140">
        <v>821.747289004417</v>
      </c>
      <c r="H140">
        <v>0.187749900995065</v>
      </c>
      <c r="I140">
        <v>0.149016068199414</v>
      </c>
      <c r="J140">
        <v>14.6362805596628</v>
      </c>
      <c r="K140">
        <v>2.89137591460515</v>
      </c>
    </row>
    <row r="141" spans="1:11">
      <c r="A141">
        <v>139</v>
      </c>
      <c r="B141">
        <v>21.8213131089254</v>
      </c>
      <c r="C141">
        <v>902.193549296795</v>
      </c>
      <c r="D141">
        <v>0.623163700593895</v>
      </c>
      <c r="E141">
        <v>123.079891729667</v>
      </c>
      <c r="F141">
        <v>27.4598537424622</v>
      </c>
      <c r="G141">
        <v>811.752383037996</v>
      </c>
      <c r="H141">
        <v>0.187973056028389</v>
      </c>
      <c r="I141">
        <v>0.149114998652646</v>
      </c>
      <c r="J141">
        <v>14.6827352420944</v>
      </c>
      <c r="K141">
        <v>2.89137591460515</v>
      </c>
    </row>
    <row r="142" spans="1:11">
      <c r="A142">
        <v>140</v>
      </c>
      <c r="B142">
        <v>22.0623882752122</v>
      </c>
      <c r="C142">
        <v>910.980191174215</v>
      </c>
      <c r="D142">
        <v>0.623165989419141</v>
      </c>
      <c r="E142">
        <v>123.993352654896</v>
      </c>
      <c r="F142">
        <v>27.1949962810389</v>
      </c>
      <c r="G142">
        <v>803.849017721557</v>
      </c>
      <c r="H142">
        <v>0.188121352412164</v>
      </c>
      <c r="I142">
        <v>0.149198677748918</v>
      </c>
      <c r="J142">
        <v>14.7175623670512</v>
      </c>
      <c r="K142">
        <v>2.89137591460515</v>
      </c>
    </row>
    <row r="143" spans="1:11">
      <c r="A143">
        <v>141</v>
      </c>
      <c r="B143">
        <v>22.3187419981617</v>
      </c>
      <c r="C143">
        <v>919.390849600005</v>
      </c>
      <c r="D143">
        <v>0.623172932514527</v>
      </c>
      <c r="E143">
        <v>124.855926213378</v>
      </c>
      <c r="F143">
        <v>26.9462143568877</v>
      </c>
      <c r="G143">
        <v>796.353035141838</v>
      </c>
      <c r="H143">
        <v>0.188283626448557</v>
      </c>
      <c r="I143">
        <v>0.149277369885251</v>
      </c>
      <c r="J143">
        <v>14.7521630729385</v>
      </c>
      <c r="K143">
        <v>2.89137591460515</v>
      </c>
    </row>
    <row r="144" spans="1:11">
      <c r="A144">
        <v>142</v>
      </c>
      <c r="B144">
        <v>22.6083865307535</v>
      </c>
      <c r="C144">
        <v>927.258671568217</v>
      </c>
      <c r="D144">
        <v>0.623178274943923</v>
      </c>
      <c r="E144">
        <v>125.640599533207</v>
      </c>
      <c r="F144">
        <v>26.7175747940797</v>
      </c>
      <c r="G144">
        <v>789.308618332695</v>
      </c>
      <c r="H144">
        <v>0.188474310386999</v>
      </c>
      <c r="I144">
        <v>0.149348342064521</v>
      </c>
      <c r="J144">
        <v>14.7873874653845</v>
      </c>
      <c r="K144">
        <v>2.89137591460515</v>
      </c>
    </row>
    <row r="145" spans="1:11">
      <c r="A145">
        <v>143</v>
      </c>
      <c r="B145">
        <v>22.7903027543936</v>
      </c>
      <c r="C145">
        <v>935.896912943976</v>
      </c>
      <c r="D145">
        <v>0.623179238284287</v>
      </c>
      <c r="E145">
        <v>126.561571804357</v>
      </c>
      <c r="F145">
        <v>26.4709740660998</v>
      </c>
      <c r="G145">
        <v>782.092476218366</v>
      </c>
      <c r="H145">
        <v>0.188576859004109</v>
      </c>
      <c r="I145">
        <v>0.149433320010214</v>
      </c>
      <c r="J145">
        <v>14.8168556687554</v>
      </c>
      <c r="K145">
        <v>2.89137591460515</v>
      </c>
    </row>
    <row r="146" spans="1:11">
      <c r="A146">
        <v>144</v>
      </c>
      <c r="B146">
        <v>22.9679340102007</v>
      </c>
      <c r="C146">
        <v>940.071043389939</v>
      </c>
      <c r="D146">
        <v>0.623186114009001</v>
      </c>
      <c r="E146">
        <v>126.967143535016</v>
      </c>
      <c r="F146">
        <v>26.3534368867977</v>
      </c>
      <c r="G146">
        <v>778.431049795889</v>
      </c>
      <c r="H146">
        <v>0.188696338380766</v>
      </c>
      <c r="I146">
        <v>0.149469722685323</v>
      </c>
      <c r="J146">
        <v>14.8367354368985</v>
      </c>
      <c r="K146">
        <v>2.89137591460515</v>
      </c>
    </row>
    <row r="147" spans="1:11">
      <c r="A147">
        <v>145</v>
      </c>
      <c r="B147">
        <v>23.2438922346624</v>
      </c>
      <c r="C147">
        <v>953.495133306703</v>
      </c>
      <c r="D147">
        <v>0.623179635504338</v>
      </c>
      <c r="E147">
        <v>128.40040584115</v>
      </c>
      <c r="F147">
        <v>25.9824114939809</v>
      </c>
      <c r="G147">
        <v>767.558380544633</v>
      </c>
      <c r="H147">
        <v>0.188850171846595</v>
      </c>
      <c r="I147">
        <v>0.149601991397302</v>
      </c>
      <c r="J147">
        <v>14.8810146392748</v>
      </c>
      <c r="K147">
        <v>2.89137591460515</v>
      </c>
    </row>
    <row r="148" spans="1:11">
      <c r="A148">
        <v>146</v>
      </c>
      <c r="B148">
        <v>23.4207114885842</v>
      </c>
      <c r="C148">
        <v>957.684588686527</v>
      </c>
      <c r="D148">
        <v>0.623191773119</v>
      </c>
      <c r="E148">
        <v>128.811329862359</v>
      </c>
      <c r="F148">
        <v>25.8687496945741</v>
      </c>
      <c r="G148">
        <v>764.532918078433</v>
      </c>
      <c r="H148">
        <v>0.188962235360156</v>
      </c>
      <c r="I148">
        <v>0.149639345924497</v>
      </c>
      <c r="J148">
        <v>14.9001971207806</v>
      </c>
      <c r="K148">
        <v>2.89137591460515</v>
      </c>
    </row>
    <row r="149" spans="1:11">
      <c r="A149">
        <v>147</v>
      </c>
      <c r="B149">
        <v>23.3825254293274</v>
      </c>
      <c r="C149">
        <v>958.230432317562</v>
      </c>
      <c r="D149">
        <v>0.623187673392423</v>
      </c>
      <c r="E149">
        <v>128.890611545754</v>
      </c>
      <c r="F149">
        <v>25.8540138943037</v>
      </c>
      <c r="G149">
        <v>764.116588632303</v>
      </c>
      <c r="H149">
        <v>0.188931238548889</v>
      </c>
      <c r="I149">
        <v>0.149647122060196</v>
      </c>
      <c r="J149">
        <v>14.8988473650888</v>
      </c>
      <c r="K149">
        <v>2.89137591460515</v>
      </c>
    </row>
    <row r="150" spans="1:11">
      <c r="A150">
        <v>148</v>
      </c>
      <c r="B150">
        <v>23.7059145425635</v>
      </c>
      <c r="C150">
        <v>966.531972454058</v>
      </c>
      <c r="D150">
        <v>0.623201419530444</v>
      </c>
      <c r="E150">
        <v>129.708921735633</v>
      </c>
      <c r="F150">
        <v>25.6319538485422</v>
      </c>
      <c r="G150">
        <v>757.261003441812</v>
      </c>
      <c r="H150">
        <v>0.189145563250246</v>
      </c>
      <c r="I150">
        <v>0.149720915575756</v>
      </c>
      <c r="J150">
        <v>14.9353982597146</v>
      </c>
      <c r="K150">
        <v>2.89137591460515</v>
      </c>
    </row>
    <row r="151" spans="1:11">
      <c r="A151">
        <v>149</v>
      </c>
      <c r="B151">
        <v>23.8453583658243</v>
      </c>
      <c r="C151">
        <v>975.04527703758</v>
      </c>
      <c r="D151">
        <v>0.623193057399554</v>
      </c>
      <c r="E151">
        <v>130.632004949542</v>
      </c>
      <c r="F151">
        <v>25.4081564154154</v>
      </c>
      <c r="G151">
        <v>750.729025186689</v>
      </c>
      <c r="H151">
        <v>0.189216269198217</v>
      </c>
      <c r="I151">
        <v>0.149806403812546</v>
      </c>
      <c r="J151">
        <v>14.9602405524504</v>
      </c>
      <c r="K151">
        <v>2.89137591460515</v>
      </c>
    </row>
    <row r="152" spans="1:11">
      <c r="A152">
        <v>150</v>
      </c>
      <c r="B152">
        <v>24.1484559435351</v>
      </c>
      <c r="C152">
        <v>984.945883048857</v>
      </c>
      <c r="D152">
        <v>0.623199671584558</v>
      </c>
      <c r="E152">
        <v>131.64379776335</v>
      </c>
      <c r="F152">
        <v>25.152755433015</v>
      </c>
      <c r="G152">
        <v>743.043287225099</v>
      </c>
      <c r="H152">
        <v>0.189406579699301</v>
      </c>
      <c r="I152">
        <v>0.149898637698597</v>
      </c>
      <c r="J152">
        <v>14.9976242834151</v>
      </c>
      <c r="K152">
        <v>2.89137591460515</v>
      </c>
    </row>
    <row r="153" spans="1:11">
      <c r="A153">
        <v>151</v>
      </c>
      <c r="B153">
        <v>24.3238272937936</v>
      </c>
      <c r="C153">
        <v>993.271794107083</v>
      </c>
      <c r="D153">
        <v>0.623195237140817</v>
      </c>
      <c r="E153">
        <v>132.528954425372</v>
      </c>
      <c r="F153">
        <v>24.9419172658113</v>
      </c>
      <c r="G153">
        <v>736.829652797134</v>
      </c>
      <c r="H153">
        <v>0.189505452933617</v>
      </c>
      <c r="I153">
        <v>0.149980182878451</v>
      </c>
      <c r="J153">
        <v>15.0236785721122</v>
      </c>
      <c r="K153">
        <v>2.89137591460515</v>
      </c>
    </row>
    <row r="154" spans="1:11">
      <c r="A154">
        <v>152</v>
      </c>
      <c r="B154">
        <v>24.5376034559976</v>
      </c>
      <c r="C154">
        <v>998.372015090994</v>
      </c>
      <c r="D154">
        <v>0.623206730531263</v>
      </c>
      <c r="E154">
        <v>133.02473115428</v>
      </c>
      <c r="F154">
        <v>24.8145005434922</v>
      </c>
      <c r="G154">
        <v>732.900669656878</v>
      </c>
      <c r="H154">
        <v>0.18964734764218</v>
      </c>
      <c r="I154">
        <v>0.150024744258101</v>
      </c>
      <c r="J154">
        <v>15.046160742091</v>
      </c>
      <c r="K154">
        <v>2.89137591460515</v>
      </c>
    </row>
    <row r="155" spans="1:11">
      <c r="A155">
        <v>153</v>
      </c>
      <c r="B155">
        <v>24.897071228802</v>
      </c>
      <c r="C155">
        <v>1006.09631533863</v>
      </c>
      <c r="D155">
        <v>0.623224342203512</v>
      </c>
      <c r="E155">
        <v>133.760338119126</v>
      </c>
      <c r="F155">
        <v>24.6239873194888</v>
      </c>
      <c r="G155">
        <v>727.001007611256</v>
      </c>
      <c r="H155">
        <v>0.18988811095924</v>
      </c>
      <c r="I155">
        <v>0.150090507363429</v>
      </c>
      <c r="J155">
        <v>15.0821505511452</v>
      </c>
      <c r="K155">
        <v>2.89137591460515</v>
      </c>
    </row>
    <row r="156" spans="1:11">
      <c r="A156">
        <v>154</v>
      </c>
      <c r="B156">
        <v>25.1815107280905</v>
      </c>
      <c r="C156">
        <v>1018.86841469695</v>
      </c>
      <c r="D156">
        <v>0.623219274406576</v>
      </c>
      <c r="E156">
        <v>135.11023435727</v>
      </c>
      <c r="F156">
        <v>24.3153115296559</v>
      </c>
      <c r="G156">
        <v>717.923742255847</v>
      </c>
      <c r="H156">
        <v>0.190050756969035</v>
      </c>
      <c r="I156">
        <v>0.150214700602315</v>
      </c>
      <c r="J156">
        <v>15.1216576515781</v>
      </c>
      <c r="K156">
        <v>2.89137591460515</v>
      </c>
    </row>
    <row r="157" spans="1:11">
      <c r="A157">
        <v>155</v>
      </c>
      <c r="B157">
        <v>25.4207891061723</v>
      </c>
      <c r="C157">
        <v>1028.03044945675</v>
      </c>
      <c r="D157">
        <v>0.623221427949023</v>
      </c>
      <c r="E157">
        <v>136.062565619177</v>
      </c>
      <c r="F157">
        <v>24.0986080949008</v>
      </c>
      <c r="G157">
        <v>711.474202754266</v>
      </c>
      <c r="H157">
        <v>0.190194501033298</v>
      </c>
      <c r="I157">
        <v>0.150301913130114</v>
      </c>
      <c r="J157">
        <v>15.1517861224807</v>
      </c>
      <c r="K157">
        <v>2.89137591460515</v>
      </c>
    </row>
    <row r="158" spans="1:11">
      <c r="A158">
        <v>156</v>
      </c>
      <c r="B158">
        <v>25.6433391724075</v>
      </c>
      <c r="C158">
        <v>1037.56400709852</v>
      </c>
      <c r="D158">
        <v>0.623219337854481</v>
      </c>
      <c r="E158">
        <v>137.064677297294</v>
      </c>
      <c r="F158">
        <v>23.8771803393238</v>
      </c>
      <c r="G158">
        <v>704.928536502331</v>
      </c>
      <c r="H158">
        <v>0.190323778880985</v>
      </c>
      <c r="I158">
        <v>0.150393947312287</v>
      </c>
      <c r="J158">
        <v>15.1811111528556</v>
      </c>
      <c r="K158">
        <v>2.89137591460515</v>
      </c>
    </row>
    <row r="159" spans="1:11">
      <c r="A159">
        <v>157</v>
      </c>
      <c r="B159">
        <v>25.8379684534382</v>
      </c>
      <c r="C159">
        <v>1047.96461131498</v>
      </c>
      <c r="D159">
        <v>0.623218502963782</v>
      </c>
      <c r="E159">
        <v>138.178395995334</v>
      </c>
      <c r="F159">
        <v>23.6402094532529</v>
      </c>
      <c r="G159">
        <v>698.026939298695</v>
      </c>
      <c r="H159">
        <v>0.190428292982206</v>
      </c>
      <c r="I159">
        <v>0.150496709118624</v>
      </c>
      <c r="J159">
        <v>15.2097315068378</v>
      </c>
      <c r="K159">
        <v>2.89137591460515</v>
      </c>
    </row>
    <row r="160" spans="1:11">
      <c r="A160">
        <v>158</v>
      </c>
      <c r="B160">
        <v>26.0690550934913</v>
      </c>
      <c r="C160">
        <v>1054.71768403775</v>
      </c>
      <c r="D160">
        <v>0.623220994357752</v>
      </c>
      <c r="E160">
        <v>138.855951117058</v>
      </c>
      <c r="F160">
        <v>23.4888475712673</v>
      </c>
      <c r="G160">
        <v>693.452956479739</v>
      </c>
      <c r="H160">
        <v>0.190574888054384</v>
      </c>
      <c r="I160">
        <v>0.150558193715176</v>
      </c>
      <c r="J160">
        <v>15.2344873231471</v>
      </c>
      <c r="K160">
        <v>2.89137591460515</v>
      </c>
    </row>
    <row r="161" spans="1:11">
      <c r="A161">
        <v>159</v>
      </c>
      <c r="B161">
        <v>26.1627475439278</v>
      </c>
      <c r="C161">
        <v>1060.7809824272</v>
      </c>
      <c r="D161">
        <v>0.623216978952777</v>
      </c>
      <c r="E161">
        <v>139.513300737618</v>
      </c>
      <c r="F161">
        <v>23.3545881020573</v>
      </c>
      <c r="G161">
        <v>689.552255105762</v>
      </c>
      <c r="H161">
        <v>0.1906210332547</v>
      </c>
      <c r="I161">
        <v>0.150619002288862</v>
      </c>
      <c r="J161">
        <v>15.2496166450755</v>
      </c>
      <c r="K161">
        <v>2.89137591460515</v>
      </c>
    </row>
    <row r="162" spans="1:11">
      <c r="A162">
        <v>160</v>
      </c>
      <c r="B162">
        <v>26.5373443909887</v>
      </c>
      <c r="C162">
        <v>1071.14514422579</v>
      </c>
      <c r="D162">
        <v>0.623228933789831</v>
      </c>
      <c r="E162">
        <v>140.543981608184</v>
      </c>
      <c r="F162">
        <v>23.1286143102382</v>
      </c>
      <c r="G162">
        <v>682.74728430276</v>
      </c>
      <c r="H162">
        <v>0.190860291784407</v>
      </c>
      <c r="I162">
        <v>0.150712349032488</v>
      </c>
      <c r="J162">
        <v>15.2881758704341</v>
      </c>
      <c r="K162">
        <v>2.89137591460515</v>
      </c>
    </row>
    <row r="163" spans="1:11">
      <c r="A163">
        <v>161</v>
      </c>
      <c r="B163">
        <v>26.7249722881683</v>
      </c>
      <c r="C163">
        <v>1075.07729136539</v>
      </c>
      <c r="D163">
        <v>0.623235478136265</v>
      </c>
      <c r="E163">
        <v>140.918756802692</v>
      </c>
      <c r="F163">
        <v>23.0440202858519</v>
      </c>
      <c r="G163">
        <v>680.512321355963</v>
      </c>
      <c r="H163">
        <v>0.19097871544822</v>
      </c>
      <c r="I163">
        <v>0.150746211060082</v>
      </c>
      <c r="J163">
        <v>15.3051300326858</v>
      </c>
      <c r="K163">
        <v>2.89137591460515</v>
      </c>
    </row>
    <row r="164" spans="1:11">
      <c r="A164">
        <v>162</v>
      </c>
      <c r="B164">
        <v>26.7277174209501</v>
      </c>
      <c r="C164">
        <v>1074.61386680538</v>
      </c>
      <c r="D164">
        <v>0.623234776364748</v>
      </c>
      <c r="E164">
        <v>140.863814920587</v>
      </c>
      <c r="F164">
        <v>23.0539579623438</v>
      </c>
      <c r="G164">
        <v>680.716218186378</v>
      </c>
      <c r="H164">
        <v>0.190983390060165</v>
      </c>
      <c r="I164">
        <v>0.150740972983749</v>
      </c>
      <c r="J164">
        <v>15.3046372090063</v>
      </c>
      <c r="K164">
        <v>2.89137591460515</v>
      </c>
    </row>
    <row r="165" spans="1:11">
      <c r="A165">
        <v>163</v>
      </c>
      <c r="B165">
        <v>26.9535832942586</v>
      </c>
      <c r="C165">
        <v>1086.2311512469</v>
      </c>
      <c r="D165">
        <v>0.623228596193525</v>
      </c>
      <c r="E165">
        <v>142.101433480494</v>
      </c>
      <c r="F165">
        <v>22.8073949846166</v>
      </c>
      <c r="G165">
        <v>673.431211090914</v>
      </c>
      <c r="H165">
        <v>0.191107408363123</v>
      </c>
      <c r="I165">
        <v>0.150854915682132</v>
      </c>
      <c r="J165">
        <v>15.3354623051292</v>
      </c>
      <c r="K165">
        <v>2.89137591460515</v>
      </c>
    </row>
    <row r="166" spans="1:11">
      <c r="A166">
        <v>164</v>
      </c>
      <c r="B166">
        <v>27.20572989673</v>
      </c>
      <c r="C166">
        <v>1091.76874863746</v>
      </c>
      <c r="D166">
        <v>0.623239990593984</v>
      </c>
      <c r="E166">
        <v>142.629472926657</v>
      </c>
      <c r="F166">
        <v>22.6917128210541</v>
      </c>
      <c r="G166">
        <v>669.914060632494</v>
      </c>
      <c r="H166">
        <v>0.191272764054733</v>
      </c>
      <c r="I166">
        <v>0.150902247132702</v>
      </c>
      <c r="J166">
        <v>15.3586142520932</v>
      </c>
      <c r="K166">
        <v>2.89137591460515</v>
      </c>
    </row>
    <row r="167" spans="1:11">
      <c r="A167">
        <v>165</v>
      </c>
      <c r="B167">
        <v>27.4834072290066</v>
      </c>
      <c r="C167">
        <v>1102.75280833419</v>
      </c>
      <c r="D167">
        <v>0.623240113636363</v>
      </c>
      <c r="E167">
        <v>143.771607221784</v>
      </c>
      <c r="F167">
        <v>22.465690156352</v>
      </c>
      <c r="G167">
        <v>663.220988351029</v>
      </c>
      <c r="H167">
        <v>0.191436594342951</v>
      </c>
      <c r="I167">
        <v>0.151006830551803</v>
      </c>
      <c r="J167">
        <v>15.3908777150877</v>
      </c>
      <c r="K167">
        <v>2.89137591460515</v>
      </c>
    </row>
    <row r="168" spans="1:11">
      <c r="A168">
        <v>166</v>
      </c>
      <c r="B168">
        <v>27.7225501892442</v>
      </c>
      <c r="C168">
        <v>1109.24241217072</v>
      </c>
      <c r="D168">
        <v>0.623248335969349</v>
      </c>
      <c r="E168">
        <v>144.414133918259</v>
      </c>
      <c r="F168">
        <v>22.3342550187937</v>
      </c>
      <c r="G168">
        <v>659.280116798393</v>
      </c>
      <c r="H168">
        <v>0.191588227544618</v>
      </c>
      <c r="I168">
        <v>0.151064991038638</v>
      </c>
      <c r="J168">
        <v>15.4141791538232</v>
      </c>
      <c r="K168">
        <v>2.89137591460515</v>
      </c>
    </row>
    <row r="169" spans="1:11">
      <c r="A169">
        <v>167</v>
      </c>
      <c r="B169">
        <v>27.8585750338091</v>
      </c>
      <c r="C169">
        <v>1116.76195405985</v>
      </c>
      <c r="D169">
        <v>0.62324162954783</v>
      </c>
      <c r="E169">
        <v>145.218513024954</v>
      </c>
      <c r="F169">
        <v>22.1838708070415</v>
      </c>
      <c r="G169">
        <v>654.857394726043</v>
      </c>
      <c r="H169">
        <v>0.191660727738344</v>
      </c>
      <c r="I169">
        <v>0.151139101894469</v>
      </c>
      <c r="J169">
        <v>15.4326357231763</v>
      </c>
      <c r="K169">
        <v>2.89137591460515</v>
      </c>
    </row>
    <row r="170" spans="1:11">
      <c r="A170">
        <v>168</v>
      </c>
      <c r="B170">
        <v>28.0534057570038</v>
      </c>
      <c r="C170">
        <v>1129.2150003571</v>
      </c>
      <c r="D170">
        <v>0.623231091651118</v>
      </c>
      <c r="E170">
        <v>146.562905748939</v>
      </c>
      <c r="F170">
        <v>21.9392258367523</v>
      </c>
      <c r="G170">
        <v>647.662381703624</v>
      </c>
      <c r="H170">
        <v>0.191758857104815</v>
      </c>
      <c r="I170">
        <v>0.151263165475557</v>
      </c>
      <c r="J170">
        <v>15.4610508095911</v>
      </c>
      <c r="K170">
        <v>2.89137591460515</v>
      </c>
    </row>
    <row r="171" spans="1:11">
      <c r="A171">
        <v>169</v>
      </c>
      <c r="B171">
        <v>28.4141547657355</v>
      </c>
      <c r="C171">
        <v>1139.1420953401</v>
      </c>
      <c r="D171">
        <v>0.623242914947038</v>
      </c>
      <c r="E171">
        <v>147.54647156052</v>
      </c>
      <c r="F171">
        <v>21.7480356598413</v>
      </c>
      <c r="G171">
        <v>641.935904938338</v>
      </c>
      <c r="H171">
        <v>0.191986886249683</v>
      </c>
      <c r="I171">
        <v>0.15135220766992</v>
      </c>
      <c r="J171">
        <v>15.4953772689516</v>
      </c>
      <c r="K171">
        <v>2.89137591460515</v>
      </c>
    </row>
    <row r="172" spans="1:11">
      <c r="A172">
        <v>170</v>
      </c>
      <c r="B172">
        <v>28.6789616947646</v>
      </c>
      <c r="C172">
        <v>1147.6030233382</v>
      </c>
      <c r="D172">
        <v>0.623246975615106</v>
      </c>
      <c r="E172">
        <v>148.402898824096</v>
      </c>
      <c r="F172">
        <v>21.5876940085248</v>
      </c>
      <c r="G172">
        <v>637.168300018789</v>
      </c>
      <c r="H172">
        <v>0.192149378452311</v>
      </c>
      <c r="I172">
        <v>0.151430138110531</v>
      </c>
      <c r="J172">
        <v>15.5218183390084</v>
      </c>
      <c r="K172">
        <v>2.89137591460515</v>
      </c>
    </row>
    <row r="173" spans="1:11">
      <c r="A173">
        <v>171</v>
      </c>
      <c r="B173">
        <v>28.9550623981459</v>
      </c>
      <c r="C173">
        <v>1155.38878241673</v>
      </c>
      <c r="D173">
        <v>0.62325485082665</v>
      </c>
      <c r="E173">
        <v>149.176888358871</v>
      </c>
      <c r="F173">
        <v>21.44222212307</v>
      </c>
      <c r="G173">
        <v>632.827877602705</v>
      </c>
      <c r="H173">
        <v>0.192322202663758</v>
      </c>
      <c r="I173">
        <v>0.151500281360328</v>
      </c>
      <c r="J173">
        <v>15.5478013914218</v>
      </c>
      <c r="K173">
        <v>2.89137591460515</v>
      </c>
    </row>
    <row r="174" spans="1:11">
      <c r="A174">
        <v>172</v>
      </c>
      <c r="B174">
        <v>29.2609368544455</v>
      </c>
      <c r="C174">
        <v>1162.10907506867</v>
      </c>
      <c r="D174">
        <v>0.623261795372329</v>
      </c>
      <c r="E174">
        <v>149.816166298553</v>
      </c>
      <c r="F174">
        <v>21.3182251499232</v>
      </c>
      <c r="G174">
        <v>629.067526977293</v>
      </c>
      <c r="H174">
        <v>0.192519630803218</v>
      </c>
      <c r="I174">
        <v>0.151557614857842</v>
      </c>
      <c r="J174">
        <v>15.573923969248</v>
      </c>
      <c r="K174">
        <v>2.89137591460515</v>
      </c>
    </row>
    <row r="175" spans="1:11">
      <c r="A175">
        <v>173</v>
      </c>
      <c r="B175">
        <v>29.4559713243273</v>
      </c>
      <c r="C175">
        <v>1169.96664648656</v>
      </c>
      <c r="D175">
        <v>0.623264841824767</v>
      </c>
      <c r="E175">
        <v>150.632302930784</v>
      </c>
      <c r="F175">
        <v>21.17505057557</v>
      </c>
      <c r="G175">
        <v>624.857051634746</v>
      </c>
      <c r="H175">
        <v>0.192633311082537</v>
      </c>
      <c r="I175">
        <v>0.151632313479188</v>
      </c>
      <c r="J175">
        <v>15.5949067521638</v>
      </c>
      <c r="K175">
        <v>2.89137591460515</v>
      </c>
    </row>
    <row r="176" spans="1:11">
      <c r="A176">
        <v>174</v>
      </c>
      <c r="B176">
        <v>29.6316085556388</v>
      </c>
      <c r="C176">
        <v>1172.97336534065</v>
      </c>
      <c r="D176">
        <v>0.623271871922284</v>
      </c>
      <c r="E176">
        <v>150.90193624608</v>
      </c>
      <c r="F176">
        <v>21.1207719144485</v>
      </c>
      <c r="G176">
        <v>623.203288101682</v>
      </c>
      <c r="H176">
        <v>0.192748844565453</v>
      </c>
      <c r="I176">
        <v>0.151656162327162</v>
      </c>
      <c r="J176">
        <v>15.6086502864367</v>
      </c>
      <c r="K176">
        <v>2.89137591460515</v>
      </c>
    </row>
    <row r="177" spans="1:11">
      <c r="A177">
        <v>175</v>
      </c>
      <c r="B177">
        <v>29.9327871267827</v>
      </c>
      <c r="C177">
        <v>1185.87032441337</v>
      </c>
      <c r="D177">
        <v>0.623268982210501</v>
      </c>
      <c r="E177">
        <v>152.248631134185</v>
      </c>
      <c r="F177">
        <v>20.8910724900197</v>
      </c>
      <c r="G177">
        <v>616.425717629546</v>
      </c>
      <c r="H177">
        <v>0.192921768106641</v>
      </c>
      <c r="I177">
        <v>0.151779528509757</v>
      </c>
      <c r="J177">
        <v>15.6414438684063</v>
      </c>
      <c r="K177">
        <v>2.89137591460515</v>
      </c>
    </row>
    <row r="178" spans="1:11">
      <c r="A178">
        <v>176</v>
      </c>
      <c r="B178">
        <v>30.1275858112491</v>
      </c>
      <c r="C178">
        <v>1189.98190990029</v>
      </c>
      <c r="D178">
        <v>0.623279739274247</v>
      </c>
      <c r="E178">
        <v>152.639173507264</v>
      </c>
      <c r="F178">
        <v>20.8188903587271</v>
      </c>
      <c r="G178">
        <v>614.539460460813</v>
      </c>
      <c r="H178">
        <v>0.193041919573905</v>
      </c>
      <c r="I178">
        <v>0.151814819279837</v>
      </c>
      <c r="J178">
        <v>15.657125196856</v>
      </c>
      <c r="K178">
        <v>2.89137591460515</v>
      </c>
    </row>
    <row r="179" spans="1:11">
      <c r="A179">
        <v>177</v>
      </c>
      <c r="B179">
        <v>30.2725439736804</v>
      </c>
      <c r="C179">
        <v>1196.46883466792</v>
      </c>
      <c r="D179">
        <v>0.623281031265354</v>
      </c>
      <c r="E179">
        <v>153.317771518955</v>
      </c>
      <c r="F179">
        <v>20.7060160643123</v>
      </c>
      <c r="G179">
        <v>611.124794063289</v>
      </c>
      <c r="H179">
        <v>0.193126044867071</v>
      </c>
      <c r="I179">
        <v>0.151876918080187</v>
      </c>
      <c r="J179">
        <v>15.6730775151499</v>
      </c>
      <c r="K179">
        <v>2.89137591460515</v>
      </c>
    </row>
    <row r="180" spans="1:11">
      <c r="A180">
        <v>178</v>
      </c>
      <c r="B180">
        <v>30.5809510575671</v>
      </c>
      <c r="C180">
        <v>1203.3913608769</v>
      </c>
      <c r="D180">
        <v>0.623292070659888</v>
      </c>
      <c r="E180">
        <v>153.978337090617</v>
      </c>
      <c r="F180">
        <v>20.5869044074159</v>
      </c>
      <c r="G180">
        <v>607.567882616175</v>
      </c>
      <c r="H180">
        <v>0.19332229928075</v>
      </c>
      <c r="I180">
        <v>0.151936276492885</v>
      </c>
      <c r="J180">
        <v>15.6985050712969</v>
      </c>
      <c r="K180">
        <v>2.89137591460515</v>
      </c>
    </row>
    <row r="181" spans="1:11">
      <c r="A181">
        <v>179</v>
      </c>
      <c r="B181">
        <v>30.7402646723474</v>
      </c>
      <c r="C181">
        <v>1211.94146744996</v>
      </c>
      <c r="D181">
        <v>0.623286679806491</v>
      </c>
      <c r="E181">
        <v>154.88659207478</v>
      </c>
      <c r="F181">
        <v>20.4416661831119</v>
      </c>
      <c r="G181">
        <v>603.270098492317</v>
      </c>
      <c r="H181">
        <v>0.193408843386633</v>
      </c>
      <c r="I181">
        <v>0.152019720679752</v>
      </c>
      <c r="J181">
        <v>15.7172755084368</v>
      </c>
      <c r="K181">
        <v>2.89137591460515</v>
      </c>
    </row>
    <row r="182" spans="1:11">
      <c r="A182">
        <v>180</v>
      </c>
      <c r="B182">
        <v>31.0619036397956</v>
      </c>
      <c r="C182">
        <v>1221.06361515272</v>
      </c>
      <c r="D182">
        <v>0.623294024377985</v>
      </c>
      <c r="E182">
        <v>155.79196747193</v>
      </c>
      <c r="F182">
        <v>20.2889535022173</v>
      </c>
      <c r="G182">
        <v>598.730540575784</v>
      </c>
      <c r="H182">
        <v>0.193607191652954</v>
      </c>
      <c r="I182">
        <v>0.152101776096211</v>
      </c>
      <c r="J182">
        <v>15.745518405905</v>
      </c>
      <c r="K182">
        <v>2.89137591460515</v>
      </c>
    </row>
    <row r="183" spans="1:11">
      <c r="A183">
        <v>181</v>
      </c>
      <c r="B183">
        <v>31.2490877756693</v>
      </c>
      <c r="C183">
        <v>1228.98673337569</v>
      </c>
      <c r="D183">
        <v>0.623291749167927</v>
      </c>
      <c r="E183">
        <v>156.616456001</v>
      </c>
      <c r="F183">
        <v>20.1581532479486</v>
      </c>
      <c r="G183">
        <v>594.849456879651</v>
      </c>
      <c r="H183">
        <v>0.193715003192632</v>
      </c>
      <c r="I183">
        <v>0.152177204887902</v>
      </c>
      <c r="J183">
        <v>15.764728638809</v>
      </c>
      <c r="K183">
        <v>2.89137591460515</v>
      </c>
    </row>
    <row r="184" spans="1:11">
      <c r="A184">
        <v>182</v>
      </c>
      <c r="B184">
        <v>31.461254430947</v>
      </c>
      <c r="C184">
        <v>1232.97126598744</v>
      </c>
      <c r="D184">
        <v>0.62330228535544</v>
      </c>
      <c r="E184">
        <v>156.981945582991</v>
      </c>
      <c r="F184">
        <v>20.0930091353283</v>
      </c>
      <c r="G184">
        <v>592.909723293888</v>
      </c>
      <c r="H184">
        <v>0.193851090040792</v>
      </c>
      <c r="I184">
        <v>0.152209780964539</v>
      </c>
      <c r="J184">
        <v>15.7808224945431</v>
      </c>
      <c r="K184">
        <v>2.89137591460515</v>
      </c>
    </row>
    <row r="185" spans="1:11">
      <c r="A185">
        <v>183</v>
      </c>
      <c r="B185">
        <v>31.8289036095915</v>
      </c>
      <c r="C185">
        <v>1238.40613406446</v>
      </c>
      <c r="D185">
        <v>0.623320278641169</v>
      </c>
      <c r="E185">
        <v>157.448547090787</v>
      </c>
      <c r="F185">
        <v>20.0048289730074</v>
      </c>
      <c r="G185">
        <v>590.301015245667</v>
      </c>
      <c r="H185">
        <v>0.194089311293859</v>
      </c>
      <c r="I185">
        <v>0.152250776884783</v>
      </c>
      <c r="J185">
        <v>15.8069090044023</v>
      </c>
      <c r="K185">
        <v>2.89137591460515</v>
      </c>
    </row>
    <row r="186" spans="1:11">
      <c r="A186">
        <v>184</v>
      </c>
      <c r="B186">
        <v>32.1477495703616</v>
      </c>
      <c r="C186">
        <v>1250.19443101408</v>
      </c>
      <c r="D186">
        <v>0.623319814225046</v>
      </c>
      <c r="E186">
        <v>158.657900084529</v>
      </c>
      <c r="F186">
        <v>19.8162000217739</v>
      </c>
      <c r="G186">
        <v>584.73957092885</v>
      </c>
      <c r="H186">
        <v>0.194276266470558</v>
      </c>
      <c r="I186">
        <v>0.152361152932073</v>
      </c>
      <c r="J186">
        <v>15.8369421576577</v>
      </c>
      <c r="K186">
        <v>2.89137591460515</v>
      </c>
    </row>
    <row r="187" spans="1:11">
      <c r="A187">
        <v>185</v>
      </c>
      <c r="B187">
        <v>32.4139237649222</v>
      </c>
      <c r="C187">
        <v>1258.6760620279</v>
      </c>
      <c r="D187">
        <v>0.623323934210225</v>
      </c>
      <c r="E187">
        <v>159.512334871949</v>
      </c>
      <c r="F187">
        <v>19.6826678908697</v>
      </c>
      <c r="G187">
        <v>580.7958375773</v>
      </c>
      <c r="H187">
        <v>0.194436032974703</v>
      </c>
      <c r="I187">
        <v>0.15243885357547</v>
      </c>
      <c r="J187">
        <v>15.8603232802783</v>
      </c>
      <c r="K187">
        <v>2.89137591460515</v>
      </c>
    </row>
    <row r="188" spans="1:11">
      <c r="A188">
        <v>186</v>
      </c>
      <c r="B188">
        <v>32.6587021134539</v>
      </c>
      <c r="C188">
        <v>1267.58239150264</v>
      </c>
      <c r="D188">
        <v>0.623324222974889</v>
      </c>
      <c r="E188">
        <v>160.423578206198</v>
      </c>
      <c r="F188">
        <v>19.5443728763971</v>
      </c>
      <c r="G188">
        <v>576.711426079645</v>
      </c>
      <c r="H188">
        <v>0.194579838583363</v>
      </c>
      <c r="I188">
        <v>0.152521960273691</v>
      </c>
      <c r="J188">
        <v>15.8827688640302</v>
      </c>
      <c r="K188">
        <v>2.89137591460515</v>
      </c>
    </row>
    <row r="189" spans="1:11">
      <c r="A189">
        <v>187</v>
      </c>
      <c r="B189">
        <v>32.8687490275192</v>
      </c>
      <c r="C189">
        <v>1277.58750703582</v>
      </c>
      <c r="D189">
        <v>0.623325099887972</v>
      </c>
      <c r="E189">
        <v>161.473533137014</v>
      </c>
      <c r="F189">
        <v>19.3913158782855</v>
      </c>
      <c r="G189">
        <v>572.213262010286</v>
      </c>
      <c r="H189">
        <v>0.19469712435147</v>
      </c>
      <c r="I189">
        <v>0.152618162431269</v>
      </c>
      <c r="J189">
        <v>15.9042584053648</v>
      </c>
      <c r="K189">
        <v>2.89137591460515</v>
      </c>
    </row>
    <row r="190" spans="1:11">
      <c r="A190">
        <v>188</v>
      </c>
      <c r="B190">
        <v>33.0956578895833</v>
      </c>
      <c r="C190">
        <v>1283.0711580405</v>
      </c>
      <c r="D190">
        <v>0.623328237658033</v>
      </c>
      <c r="E190">
        <v>162.002947469208</v>
      </c>
      <c r="F190">
        <v>19.3084403431823</v>
      </c>
      <c r="G190">
        <v>569.766166753045</v>
      </c>
      <c r="H190">
        <v>0.194837093709564</v>
      </c>
      <c r="I190">
        <v>0.152665914137136</v>
      </c>
      <c r="J190">
        <v>15.9218967130627</v>
      </c>
      <c r="K190">
        <v>2.89137591460515</v>
      </c>
    </row>
    <row r="191" spans="1:11">
      <c r="A191">
        <v>189</v>
      </c>
      <c r="B191">
        <v>33.1854369727735</v>
      </c>
      <c r="C191">
        <v>1288.64591537257</v>
      </c>
      <c r="D191">
        <v>0.623325434125516</v>
      </c>
      <c r="E191">
        <v>162.598706176401</v>
      </c>
      <c r="F191">
        <v>19.2249109049636</v>
      </c>
      <c r="G191">
        <v>567.294781216672</v>
      </c>
      <c r="H191">
        <v>0.194884153558206</v>
      </c>
      <c r="I191">
        <v>0.152720650145086</v>
      </c>
      <c r="J191">
        <v>15.9322444186942</v>
      </c>
      <c r="K191">
        <v>2.89137591460515</v>
      </c>
    </row>
    <row r="192" spans="1:11">
      <c r="A192">
        <v>190</v>
      </c>
      <c r="B192">
        <v>33.227115618978</v>
      </c>
      <c r="C192">
        <v>1288.15735131652</v>
      </c>
      <c r="D192">
        <v>0.623331138742658</v>
      </c>
      <c r="E192">
        <v>162.527657196422</v>
      </c>
      <c r="F192">
        <v>19.2322024058344</v>
      </c>
      <c r="G192">
        <v>567.64233071389</v>
      </c>
      <c r="H192">
        <v>0.194911053469761</v>
      </c>
      <c r="I192">
        <v>0.152713948813884</v>
      </c>
      <c r="J192">
        <v>15.933842758891</v>
      </c>
      <c r="K192">
        <v>2.89137591460515</v>
      </c>
    </row>
    <row r="193" spans="1:11">
      <c r="A193">
        <v>191</v>
      </c>
      <c r="B193">
        <v>33.6217424058131</v>
      </c>
      <c r="C193">
        <v>1296.9943140282</v>
      </c>
      <c r="D193">
        <v>0.623343302713177</v>
      </c>
      <c r="E193">
        <v>163.368501062818</v>
      </c>
      <c r="F193">
        <v>19.1011653968933</v>
      </c>
      <c r="G193">
        <v>563.787970223106</v>
      </c>
      <c r="H193">
        <v>0.195155567585574</v>
      </c>
      <c r="I193">
        <v>0.1527895919368</v>
      </c>
      <c r="J193">
        <v>15.9634721026381</v>
      </c>
      <c r="K193">
        <v>2.89137591460515</v>
      </c>
    </row>
    <row r="194" spans="1:11">
      <c r="A194">
        <v>192</v>
      </c>
      <c r="B194">
        <v>33.7732964595027</v>
      </c>
      <c r="C194">
        <v>1303.5154984151</v>
      </c>
      <c r="D194">
        <v>0.623340837186211</v>
      </c>
      <c r="E194">
        <v>164.047123348366</v>
      </c>
      <c r="F194">
        <v>19.0056067159959</v>
      </c>
      <c r="G194">
        <v>561.047510957369</v>
      </c>
      <c r="H194">
        <v>0.195239879890287</v>
      </c>
      <c r="I194">
        <v>0.152851735167139</v>
      </c>
      <c r="J194">
        <v>15.9776805469543</v>
      </c>
      <c r="K194">
        <v>2.89137591460515</v>
      </c>
    </row>
    <row r="195" spans="1:11">
      <c r="A195">
        <v>193</v>
      </c>
      <c r="B195">
        <v>34.0130736471124</v>
      </c>
      <c r="C195">
        <v>1308.59012461735</v>
      </c>
      <c r="D195">
        <v>0.623345928618488</v>
      </c>
      <c r="E195">
        <v>164.524835409718</v>
      </c>
      <c r="F195">
        <v>18.9319042265638</v>
      </c>
      <c r="G195">
        <v>558.90685451911</v>
      </c>
      <c r="H195">
        <v>0.19538787894027</v>
      </c>
      <c r="I195">
        <v>0.152894657992453</v>
      </c>
      <c r="J195">
        <v>15.9951246283286</v>
      </c>
      <c r="K195">
        <v>2.89137591460515</v>
      </c>
    </row>
    <row r="196" spans="1:11">
      <c r="A196">
        <v>194</v>
      </c>
      <c r="B196">
        <v>34.2727814110112</v>
      </c>
      <c r="C196">
        <v>1318.70517724798</v>
      </c>
      <c r="D196">
        <v>0.623345162823292</v>
      </c>
      <c r="E196">
        <v>165.564684431805</v>
      </c>
      <c r="F196">
        <v>18.7866881381206</v>
      </c>
      <c r="G196">
        <v>554.59486741083</v>
      </c>
      <c r="H196">
        <v>0.195538454446759</v>
      </c>
      <c r="I196">
        <v>0.152989520056777</v>
      </c>
      <c r="J196">
        <v>16.0183158660335</v>
      </c>
      <c r="K196">
        <v>2.89137591460515</v>
      </c>
    </row>
    <row r="197" spans="1:11">
      <c r="A197">
        <v>195</v>
      </c>
      <c r="B197">
        <v>34.544036959354</v>
      </c>
      <c r="C197">
        <v>1322.79743885546</v>
      </c>
      <c r="D197">
        <v>0.623357143341976</v>
      </c>
      <c r="E197">
        <v>165.918184570706</v>
      </c>
      <c r="F197">
        <v>18.7285688521732</v>
      </c>
      <c r="G197">
        <v>552.9331422128</v>
      </c>
      <c r="H197">
        <v>0.195708905035277</v>
      </c>
      <c r="I197">
        <v>0.153020763600643</v>
      </c>
      <c r="J197">
        <v>16.0362437265295</v>
      </c>
      <c r="K197">
        <v>2.89137591460515</v>
      </c>
    </row>
    <row r="198" spans="1:11">
      <c r="A198">
        <v>196</v>
      </c>
      <c r="B198">
        <v>34.8909380869589</v>
      </c>
      <c r="C198">
        <v>1331.64552916722</v>
      </c>
      <c r="D198">
        <v>0.623365406677598</v>
      </c>
      <c r="E198">
        <v>166.778949794596</v>
      </c>
      <c r="F198">
        <v>18.6041272759545</v>
      </c>
      <c r="G198">
        <v>549.28029633691</v>
      </c>
      <c r="H198">
        <v>0.19591905966768</v>
      </c>
      <c r="I198">
        <v>0.153098560878563</v>
      </c>
      <c r="J198">
        <v>16.0623991570953</v>
      </c>
      <c r="K198">
        <v>2.89137591460515</v>
      </c>
    </row>
    <row r="199" spans="1:11">
      <c r="A199">
        <v>197</v>
      </c>
      <c r="B199">
        <v>35.0481235172221</v>
      </c>
      <c r="C199">
        <v>1338.51414763239</v>
      </c>
      <c r="D199">
        <v>0.623361960703513</v>
      </c>
      <c r="E199">
        <v>167.49211906148</v>
      </c>
      <c r="F199">
        <v>18.5086597365475</v>
      </c>
      <c r="G199">
        <v>546.440731562772</v>
      </c>
      <c r="H199">
        <v>0.196008425475201</v>
      </c>
      <c r="I199">
        <v>0.153163723725535</v>
      </c>
      <c r="J199">
        <v>16.0767755187906</v>
      </c>
      <c r="K199">
        <v>2.89137591460515</v>
      </c>
    </row>
    <row r="200" spans="1:11">
      <c r="A200">
        <v>198</v>
      </c>
      <c r="B200">
        <v>35.2683339033089</v>
      </c>
      <c r="C200">
        <v>1350.47547158679</v>
      </c>
      <c r="D200">
        <v>0.62335515707261</v>
      </c>
      <c r="E200">
        <v>168.754670591489</v>
      </c>
      <c r="F200">
        <v>18.344726307375</v>
      </c>
      <c r="G200">
        <v>541.515363134686</v>
      </c>
      <c r="H200">
        <v>0.196129734281106</v>
      </c>
      <c r="I200">
        <v>0.153279326764804</v>
      </c>
      <c r="J200">
        <v>16.0988866146403</v>
      </c>
      <c r="K200">
        <v>2.89137591460515</v>
      </c>
    </row>
    <row r="201" spans="1:11">
      <c r="A201">
        <v>199</v>
      </c>
      <c r="B201">
        <v>35.6514105320116</v>
      </c>
      <c r="C201">
        <v>1358.23147047346</v>
      </c>
      <c r="D201">
        <v>0.623368733255929</v>
      </c>
      <c r="E201">
        <v>169.476949986133</v>
      </c>
      <c r="F201">
        <v>18.2399712049427</v>
      </c>
      <c r="G201">
        <v>538.506612476223</v>
      </c>
      <c r="H201">
        <v>0.196364215891069</v>
      </c>
      <c r="I201">
        <v>0.153344147757287</v>
      </c>
      <c r="J201">
        <v>16.1252490162986</v>
      </c>
      <c r="K201">
        <v>2.89137591460515</v>
      </c>
    </row>
    <row r="202" spans="1:11">
      <c r="A202">
        <v>200</v>
      </c>
      <c r="B202">
        <v>35.9448316906016</v>
      </c>
      <c r="C202">
        <v>1365.18874700277</v>
      </c>
      <c r="D202">
        <v>0.623375627727798</v>
      </c>
      <c r="E202">
        <v>170.14504299579</v>
      </c>
      <c r="F202">
        <v>18.1470166418187</v>
      </c>
      <c r="G202">
        <v>535.819136395107</v>
      </c>
      <c r="H202">
        <v>0.196541080192972</v>
      </c>
      <c r="I202">
        <v>0.153404436406728</v>
      </c>
      <c r="J202">
        <v>16.1461623453796</v>
      </c>
      <c r="K202">
        <v>2.89137591460515</v>
      </c>
    </row>
    <row r="203" spans="1:11">
      <c r="A203">
        <v>201</v>
      </c>
      <c r="B203">
        <v>36.244048383158</v>
      </c>
      <c r="C203">
        <v>1371.1073365619</v>
      </c>
      <c r="D203">
        <v>0.623385862160747</v>
      </c>
      <c r="E203">
        <v>170.693650762532</v>
      </c>
      <c r="F203">
        <v>18.0686823346776</v>
      </c>
      <c r="G203">
        <v>533.586967334992</v>
      </c>
      <c r="H203">
        <v>0.196722909839907</v>
      </c>
      <c r="I203">
        <v>0.153453664758645</v>
      </c>
      <c r="J203">
        <v>16.1663211685294</v>
      </c>
      <c r="K203">
        <v>2.89137591460515</v>
      </c>
    </row>
    <row r="204" spans="1:11">
      <c r="A204">
        <v>202</v>
      </c>
      <c r="B204">
        <v>36.5658121759202</v>
      </c>
      <c r="C204">
        <v>1375.19592336301</v>
      </c>
      <c r="D204">
        <v>0.623395519601705</v>
      </c>
      <c r="E204">
        <v>171.027272780105</v>
      </c>
      <c r="F204">
        <v>18.0149624429502</v>
      </c>
      <c r="G204">
        <v>532.10266115139</v>
      </c>
      <c r="H204">
        <v>0.196921218379563</v>
      </c>
      <c r="I204">
        <v>0.153482922794605</v>
      </c>
      <c r="J204">
        <v>16.1858965364704</v>
      </c>
      <c r="K204">
        <v>2.89137591460515</v>
      </c>
    </row>
    <row r="205" spans="1:11">
      <c r="A205">
        <v>203</v>
      </c>
      <c r="B205">
        <v>36.7818645741045</v>
      </c>
      <c r="C205">
        <v>1381.42460008721</v>
      </c>
      <c r="D205">
        <v>0.623401408347857</v>
      </c>
      <c r="E205">
        <v>171.643762958392</v>
      </c>
      <c r="F205">
        <v>17.9337351524788</v>
      </c>
      <c r="G205">
        <v>529.745268482896</v>
      </c>
      <c r="H205">
        <v>0.197048508496811</v>
      </c>
      <c r="I205">
        <v>0.153538850493472</v>
      </c>
      <c r="J205">
        <v>16.2019459278883</v>
      </c>
      <c r="K205">
        <v>2.89137591460515</v>
      </c>
    </row>
    <row r="206" spans="1:11">
      <c r="A206">
        <v>204</v>
      </c>
      <c r="B206">
        <v>36.9499753921892</v>
      </c>
      <c r="C206">
        <v>1382.46371509742</v>
      </c>
      <c r="D206">
        <v>0.623409186934384</v>
      </c>
      <c r="E206">
        <v>171.694844997751</v>
      </c>
      <c r="F206">
        <v>17.9202554400042</v>
      </c>
      <c r="G206">
        <v>529.430518888496</v>
      </c>
      <c r="H206">
        <v>0.197152820280482</v>
      </c>
      <c r="I206">
        <v>0.153542782433391</v>
      </c>
      <c r="J206">
        <v>16.2111401916125</v>
      </c>
      <c r="K206">
        <v>2.89137591460515</v>
      </c>
    </row>
    <row r="207" spans="1:11">
      <c r="A207">
        <v>205</v>
      </c>
      <c r="B207">
        <v>36.9895559413081</v>
      </c>
      <c r="C207">
        <v>1381.87942769291</v>
      </c>
      <c r="D207">
        <v>0.623414416485099</v>
      </c>
      <c r="E207">
        <v>171.614634068001</v>
      </c>
      <c r="F207">
        <v>17.9278324972563</v>
      </c>
      <c r="G207">
        <v>529.771944218323</v>
      </c>
      <c r="H207">
        <v>0.197176794138857</v>
      </c>
      <c r="I207">
        <v>0.153535289008369</v>
      </c>
      <c r="J207">
        <v>16.2125064647092</v>
      </c>
      <c r="K207">
        <v>2.89137591460515</v>
      </c>
    </row>
    <row r="208" spans="1:11">
      <c r="A208">
        <v>206</v>
      </c>
      <c r="B208">
        <v>37.3623953255165</v>
      </c>
      <c r="C208">
        <v>1393.12814635776</v>
      </c>
      <c r="D208">
        <v>0.623418374778546</v>
      </c>
      <c r="E208">
        <v>172.734538980162</v>
      </c>
      <c r="F208">
        <v>17.783075430536</v>
      </c>
      <c r="G208">
        <v>525.542743342647</v>
      </c>
      <c r="H208">
        <v>0.19739485885962</v>
      </c>
      <c r="I208">
        <v>0.153636978110776</v>
      </c>
      <c r="J208">
        <v>16.2403097609992</v>
      </c>
      <c r="K208">
        <v>2.89137591460515</v>
      </c>
    </row>
    <row r="209" spans="1:11">
      <c r="A209">
        <v>207</v>
      </c>
      <c r="B209">
        <v>37.5625621158533</v>
      </c>
      <c r="C209">
        <v>1400.02565702137</v>
      </c>
      <c r="D209">
        <v>0.623417417867196</v>
      </c>
      <c r="E209">
        <v>173.43338055507</v>
      </c>
      <c r="F209">
        <v>17.6954634987127</v>
      </c>
      <c r="G209">
        <v>523.051080473935</v>
      </c>
      <c r="H209">
        <v>0.197508554017329</v>
      </c>
      <c r="I209">
        <v>0.153700683367457</v>
      </c>
      <c r="J209">
        <v>16.2556944926418</v>
      </c>
      <c r="K209">
        <v>2.89137591460515</v>
      </c>
    </row>
    <row r="210" spans="1:11">
      <c r="A210">
        <v>208</v>
      </c>
      <c r="B210">
        <v>37.749826015278</v>
      </c>
      <c r="C210">
        <v>1402.0935922855</v>
      </c>
      <c r="D210">
        <v>0.623426474569588</v>
      </c>
      <c r="E210">
        <v>173.592515422692</v>
      </c>
      <c r="F210">
        <v>17.6693646183059</v>
      </c>
      <c r="G210">
        <v>522.342649401215</v>
      </c>
      <c r="H210">
        <v>0.197623035171067</v>
      </c>
      <c r="I210">
        <v>0.1537145017717</v>
      </c>
      <c r="J210">
        <v>16.2665726542599</v>
      </c>
      <c r="K210">
        <v>2.89137591460515</v>
      </c>
    </row>
    <row r="211" spans="1:11">
      <c r="A211">
        <v>209</v>
      </c>
      <c r="B211">
        <v>37.9573131110399</v>
      </c>
      <c r="C211">
        <v>1408.57718063949</v>
      </c>
      <c r="D211">
        <v>0.623430708408801</v>
      </c>
      <c r="E211">
        <v>174.24022268377</v>
      </c>
      <c r="F211">
        <v>17.5880336921513</v>
      </c>
      <c r="G211">
        <v>519.951961689898</v>
      </c>
      <c r="H211">
        <v>0.197744037867964</v>
      </c>
      <c r="I211">
        <v>0.153773328245922</v>
      </c>
      <c r="J211">
        <v>16.2819716675594</v>
      </c>
      <c r="K211">
        <v>2.89137591460515</v>
      </c>
    </row>
    <row r="212" spans="1:11">
      <c r="A212">
        <v>210</v>
      </c>
      <c r="B212">
        <v>38.3040548513422</v>
      </c>
      <c r="C212">
        <v>1413.68093176877</v>
      </c>
      <c r="D212">
        <v>0.623443845411754</v>
      </c>
      <c r="E212">
        <v>174.679191654256</v>
      </c>
      <c r="F212">
        <v>17.5245363747575</v>
      </c>
      <c r="G212">
        <v>518.22254502245</v>
      </c>
      <c r="H212">
        <v>0.197951801609201</v>
      </c>
      <c r="I212">
        <v>0.153812320818981</v>
      </c>
      <c r="J212">
        <v>16.3028704702756</v>
      </c>
      <c r="K212">
        <v>2.89137591460515</v>
      </c>
    </row>
    <row r="213" spans="1:11">
      <c r="A213">
        <v>211</v>
      </c>
      <c r="B213">
        <v>38.5143349752726</v>
      </c>
      <c r="C213">
        <v>1421.7677639887</v>
      </c>
      <c r="D213">
        <v>0.623442697410385</v>
      </c>
      <c r="E213">
        <v>175.505363758923</v>
      </c>
      <c r="F213">
        <v>17.4248590652951</v>
      </c>
      <c r="G213">
        <v>515.250681121436</v>
      </c>
      <c r="H213">
        <v>0.198072581652399</v>
      </c>
      <c r="I213">
        <v>0.153887582441861</v>
      </c>
      <c r="J213">
        <v>16.3194868919173</v>
      </c>
      <c r="K213">
        <v>2.89137591460515</v>
      </c>
    </row>
    <row r="214" spans="1:11">
      <c r="A214">
        <v>212</v>
      </c>
      <c r="B214">
        <v>38.8669667933556</v>
      </c>
      <c r="C214">
        <v>1428.30989983459</v>
      </c>
      <c r="D214">
        <v>0.623454111791685</v>
      </c>
      <c r="E214">
        <v>176.103322254839</v>
      </c>
      <c r="F214">
        <v>17.3450473975934</v>
      </c>
      <c r="G214">
        <v>513.007546131375</v>
      </c>
      <c r="H214">
        <v>0.198281508441801</v>
      </c>
      <c r="I214">
        <v>0.153941216907319</v>
      </c>
      <c r="J214">
        <v>16.3415599209529</v>
      </c>
      <c r="K214">
        <v>2.89137591460515</v>
      </c>
    </row>
    <row r="215" spans="1:11">
      <c r="A215">
        <v>213</v>
      </c>
      <c r="B215">
        <v>39.2396829105823</v>
      </c>
      <c r="C215">
        <v>1429.81252039574</v>
      </c>
      <c r="D215">
        <v>0.623474368194654</v>
      </c>
      <c r="E215">
        <v>176.130087632606</v>
      </c>
      <c r="F215">
        <v>17.3268191162754</v>
      </c>
      <c r="G215">
        <v>512.766449864892</v>
      </c>
      <c r="H215">
        <v>0.198504195255351</v>
      </c>
      <c r="I215">
        <v>0.153942233692149</v>
      </c>
      <c r="J215">
        <v>16.3603920387072</v>
      </c>
      <c r="K215">
        <v>2.89137591460515</v>
      </c>
    </row>
    <row r="216" spans="1:11">
      <c r="A216">
        <v>214</v>
      </c>
      <c r="B216">
        <v>39.6230209646047</v>
      </c>
      <c r="C216">
        <v>1439.07482488243</v>
      </c>
      <c r="D216">
        <v>0.623480494849364</v>
      </c>
      <c r="E216">
        <v>177.022093635775</v>
      </c>
      <c r="F216">
        <v>17.2152986646173</v>
      </c>
      <c r="G216">
        <v>509.588979354433</v>
      </c>
      <c r="H216">
        <v>0.198726406562975</v>
      </c>
      <c r="I216">
        <v>0.154022927454548</v>
      </c>
      <c r="J216">
        <v>16.3856905251825</v>
      </c>
      <c r="K216">
        <v>2.89137591460515</v>
      </c>
    </row>
    <row r="217" spans="1:11">
      <c r="A217">
        <v>215</v>
      </c>
      <c r="B217">
        <v>39.9392427997387</v>
      </c>
      <c r="C217">
        <v>1445.60822493713</v>
      </c>
      <c r="D217">
        <v>0.623488741560156</v>
      </c>
      <c r="E217">
        <v>177.633802298002</v>
      </c>
      <c r="F217">
        <v>17.1374944357143</v>
      </c>
      <c r="G217">
        <v>507.412122109816</v>
      </c>
      <c r="H217">
        <v>0.198910055070934</v>
      </c>
      <c r="I217">
        <v>0.154078063783004</v>
      </c>
      <c r="J217">
        <v>16.4055494191301</v>
      </c>
      <c r="K217">
        <v>2.89137591460515</v>
      </c>
    </row>
    <row r="218" spans="1:11">
      <c r="A218">
        <v>216</v>
      </c>
      <c r="B218">
        <v>40.2323124090725</v>
      </c>
      <c r="C218">
        <v>1452.82773626189</v>
      </c>
      <c r="D218">
        <v>0.62349324843405</v>
      </c>
      <c r="E218">
        <v>178.330910745415</v>
      </c>
      <c r="F218">
        <v>17.0523333859431</v>
      </c>
      <c r="G218">
        <v>504.978777858161</v>
      </c>
      <c r="H218">
        <v>0.199079115807798</v>
      </c>
      <c r="I218">
        <v>0.1541411536066</v>
      </c>
      <c r="J218">
        <v>16.424714227099</v>
      </c>
      <c r="K218">
        <v>2.89137591460515</v>
      </c>
    </row>
    <row r="219" spans="1:11">
      <c r="A219">
        <v>217</v>
      </c>
      <c r="B219">
        <v>40.4886795842009</v>
      </c>
      <c r="C219">
        <v>1461.71349377673</v>
      </c>
      <c r="D219">
        <v>0.6234977808642</v>
      </c>
      <c r="E219">
        <v>179.227735690689</v>
      </c>
      <c r="F219">
        <v>16.9486722374522</v>
      </c>
      <c r="G219">
        <v>501.941239236834</v>
      </c>
      <c r="H219">
        <v>0.199225611984796</v>
      </c>
      <c r="I219">
        <v>0.154222762755712</v>
      </c>
      <c r="J219">
        <v>16.4433111653858</v>
      </c>
      <c r="K219">
        <v>2.89137591460515</v>
      </c>
    </row>
    <row r="220" spans="1:11">
      <c r="A220">
        <v>218</v>
      </c>
      <c r="B220">
        <v>40.7182792182898</v>
      </c>
      <c r="C220">
        <v>1465.10927707124</v>
      </c>
      <c r="D220">
        <v>0.623502705267847</v>
      </c>
      <c r="E220">
        <v>179.521210694993</v>
      </c>
      <c r="F220">
        <v>16.9093891485053</v>
      </c>
      <c r="G220">
        <v>500.901099213584</v>
      </c>
      <c r="H220">
        <v>0.199358498996108</v>
      </c>
      <c r="I220">
        <v>0.154248947383012</v>
      </c>
      <c r="J220">
        <v>16.4564317313459</v>
      </c>
      <c r="K220">
        <v>2.89137591460515</v>
      </c>
    </row>
    <row r="221" spans="1:11">
      <c r="A221">
        <v>219</v>
      </c>
      <c r="B221">
        <v>40.8195248320943</v>
      </c>
      <c r="C221">
        <v>1470.07813364217</v>
      </c>
      <c r="D221">
        <v>0.62350163164136</v>
      </c>
      <c r="E221">
        <v>180.038075829145</v>
      </c>
      <c r="F221">
        <v>16.8522354996902</v>
      </c>
      <c r="G221">
        <v>499.172302669669</v>
      </c>
      <c r="H221">
        <v>0.199415932585764</v>
      </c>
      <c r="I221">
        <v>0.154296122889373</v>
      </c>
      <c r="J221">
        <v>16.4647974532251</v>
      </c>
      <c r="K221">
        <v>2.89137591460515</v>
      </c>
    </row>
    <row r="222" spans="1:11">
      <c r="A222">
        <v>220</v>
      </c>
      <c r="B222">
        <v>40.8556254427328</v>
      </c>
      <c r="C222">
        <v>1469.30644539569</v>
      </c>
      <c r="D222">
        <v>0.623506536344279</v>
      </c>
      <c r="E222">
        <v>179.939219228171</v>
      </c>
      <c r="F222">
        <v>16.8610863912811</v>
      </c>
      <c r="G222">
        <v>499.551551834236</v>
      </c>
      <c r="H222">
        <v>0.199436047264562</v>
      </c>
      <c r="I222">
        <v>0.154286981438489</v>
      </c>
      <c r="J222">
        <v>16.4658141146955</v>
      </c>
      <c r="K222">
        <v>2.89137591460515</v>
      </c>
    </row>
    <row r="223" spans="1:11">
      <c r="A223">
        <v>221</v>
      </c>
      <c r="B223">
        <v>41.2955877216542</v>
      </c>
      <c r="C223">
        <v>1474.59330302046</v>
      </c>
      <c r="D223">
        <v>0.623523144668972</v>
      </c>
      <c r="E223">
        <v>180.365911084614</v>
      </c>
      <c r="F223">
        <v>16.8006343581903</v>
      </c>
      <c r="G223">
        <v>498.066645347034</v>
      </c>
      <c r="H223">
        <v>0.199689215152312</v>
      </c>
      <c r="I223">
        <v>0.154324743266793</v>
      </c>
      <c r="J223">
        <v>16.489814625041</v>
      </c>
      <c r="K223">
        <v>2.89137591460515</v>
      </c>
    </row>
    <row r="224" spans="1:11">
      <c r="A224">
        <v>222</v>
      </c>
      <c r="B224">
        <v>41.4257081804668</v>
      </c>
      <c r="C224">
        <v>1484.0105579515</v>
      </c>
      <c r="D224">
        <v>0.62351348291585</v>
      </c>
      <c r="E224">
        <v>181.367400029498</v>
      </c>
      <c r="F224">
        <v>16.6940206579665</v>
      </c>
      <c r="G224">
        <v>494.737271838731</v>
      </c>
      <c r="H224">
        <v>0.199763049573227</v>
      </c>
      <c r="I224">
        <v>0.154416315605787</v>
      </c>
      <c r="J224">
        <v>16.502672931055</v>
      </c>
      <c r="K224">
        <v>2.89137591460515</v>
      </c>
    </row>
    <row r="225" spans="1:11">
      <c r="A225">
        <v>223</v>
      </c>
      <c r="B225">
        <v>41.430084525677</v>
      </c>
      <c r="C225">
        <v>1482.2596324288</v>
      </c>
      <c r="D225">
        <v>0.623517273774338</v>
      </c>
      <c r="E225">
        <v>181.170786511947</v>
      </c>
      <c r="F225">
        <v>16.7137405411821</v>
      </c>
      <c r="G225">
        <v>495.395013499914</v>
      </c>
      <c r="H225">
        <v>0.199765564118381</v>
      </c>
      <c r="I225">
        <v>0.154398256552029</v>
      </c>
      <c r="J225">
        <v>16.5015755757934</v>
      </c>
      <c r="K225">
        <v>2.89137591460515</v>
      </c>
    </row>
    <row r="226" spans="1:11">
      <c r="A226">
        <v>224</v>
      </c>
      <c r="B226">
        <v>41.6871017191475</v>
      </c>
      <c r="C226">
        <v>1487.33640086651</v>
      </c>
      <c r="D226">
        <v>0.623523690950156</v>
      </c>
      <c r="E226">
        <v>181.641109583991</v>
      </c>
      <c r="F226">
        <v>16.6566910462554</v>
      </c>
      <c r="G226">
        <v>493.786437926257</v>
      </c>
      <c r="H226">
        <v>0.199913398609067</v>
      </c>
      <c r="I226">
        <v>0.154440591430113</v>
      </c>
      <c r="J226">
        <v>16.5169533380922</v>
      </c>
      <c r="K226">
        <v>2.89137591460515</v>
      </c>
    </row>
    <row r="227" spans="1:11">
      <c r="A227">
        <v>225</v>
      </c>
      <c r="B227">
        <v>41.9614613668916</v>
      </c>
      <c r="C227">
        <v>1489.38215483237</v>
      </c>
      <c r="D227">
        <v>0.623533691000344</v>
      </c>
      <c r="E227">
        <v>181.768167948638</v>
      </c>
      <c r="F227">
        <v>16.633812101684</v>
      </c>
      <c r="G227">
        <v>493.340373825708</v>
      </c>
      <c r="H227">
        <v>0.20006980434726</v>
      </c>
      <c r="I227">
        <v>0.154451403941297</v>
      </c>
      <c r="J227">
        <v>16.5307816005062</v>
      </c>
      <c r="K227">
        <v>2.89137591460515</v>
      </c>
    </row>
    <row r="228" spans="1:11">
      <c r="A228">
        <v>226</v>
      </c>
      <c r="B228">
        <v>42.3040176580406</v>
      </c>
      <c r="C228">
        <v>1496.49860076658</v>
      </c>
      <c r="D228">
        <v>0.623541268308239</v>
      </c>
      <c r="E228">
        <v>182.434940440571</v>
      </c>
      <c r="F228">
        <v>16.5547117106507</v>
      </c>
      <c r="G228">
        <v>491.147249020307</v>
      </c>
      <c r="H228">
        <v>0.200264374660718</v>
      </c>
      <c r="I228">
        <v>0.154511584976255</v>
      </c>
      <c r="J228">
        <v>16.551250067861</v>
      </c>
      <c r="K228">
        <v>2.89137591460515</v>
      </c>
    </row>
    <row r="229" spans="1:11">
      <c r="A229">
        <v>227</v>
      </c>
      <c r="B229">
        <v>42.5926711413266</v>
      </c>
      <c r="C229">
        <v>1496.82978960535</v>
      </c>
      <c r="D229">
        <v>0.623556977830745</v>
      </c>
      <c r="E229">
        <v>182.36703604534</v>
      </c>
      <c r="F229">
        <v>16.5510488120461</v>
      </c>
      <c r="G229">
        <v>491.375297511362</v>
      </c>
      <c r="H229">
        <v>0.200426342878426</v>
      </c>
      <c r="I229">
        <v>0.154504522809724</v>
      </c>
      <c r="J229">
        <v>16.5643151584365</v>
      </c>
      <c r="K229">
        <v>2.89137591460515</v>
      </c>
    </row>
    <row r="230" spans="1:11">
      <c r="A230">
        <v>228</v>
      </c>
      <c r="B230">
        <v>42.9741030762103</v>
      </c>
      <c r="C230">
        <v>1502.60768474182</v>
      </c>
      <c r="D230">
        <v>0.623567921990716</v>
      </c>
      <c r="E230">
        <v>182.871550057618</v>
      </c>
      <c r="F230">
        <v>16.4874059694029</v>
      </c>
      <c r="G230">
        <v>489.749060868676</v>
      </c>
      <c r="H230">
        <v>0.200640306006391</v>
      </c>
      <c r="I230">
        <v>0.154549755015884</v>
      </c>
      <c r="J230">
        <v>16.5853089427218</v>
      </c>
      <c r="K230">
        <v>2.89137591460515</v>
      </c>
    </row>
    <row r="231" spans="1:11">
      <c r="A231">
        <v>229</v>
      </c>
      <c r="B231">
        <v>43.3939064419921</v>
      </c>
      <c r="C231">
        <v>1510.84613900276</v>
      </c>
      <c r="D231">
        <v>0.623578367456163</v>
      </c>
      <c r="E231">
        <v>183.63531735833</v>
      </c>
      <c r="F231">
        <v>16.3975022151727</v>
      </c>
      <c r="G231">
        <v>487.284621961173</v>
      </c>
      <c r="H231">
        <v>0.200876057330584</v>
      </c>
      <c r="I231">
        <v>0.154618658308056</v>
      </c>
      <c r="J231">
        <v>16.6096147437569</v>
      </c>
      <c r="K231">
        <v>2.89137591460515</v>
      </c>
    </row>
    <row r="232" spans="1:11">
      <c r="A232">
        <v>230</v>
      </c>
      <c r="B232">
        <v>43.7328223095846</v>
      </c>
      <c r="C232">
        <v>1515.23976989071</v>
      </c>
      <c r="D232">
        <v>0.623589284186102</v>
      </c>
      <c r="E232">
        <v>184.001997282951</v>
      </c>
      <c r="F232">
        <v>16.3499555670122</v>
      </c>
      <c r="G232">
        <v>486.152227505218</v>
      </c>
      <c r="H232">
        <v>0.201063720830982</v>
      </c>
      <c r="I232">
        <v>0.154651419639291</v>
      </c>
      <c r="J232">
        <v>16.6274622494903</v>
      </c>
      <c r="K232">
        <v>2.89137591460515</v>
      </c>
    </row>
    <row r="233" spans="1:11">
      <c r="A233">
        <v>231</v>
      </c>
      <c r="B233">
        <v>44.0671760758727</v>
      </c>
      <c r="C233">
        <v>1518.24318003428</v>
      </c>
      <c r="D233">
        <v>0.623603078466938</v>
      </c>
      <c r="E233">
        <v>184.216455671146</v>
      </c>
      <c r="F233">
        <v>16.3176118535394</v>
      </c>
      <c r="G233">
        <v>485.522071010652</v>
      </c>
      <c r="H233">
        <v>0.201247103383576</v>
      </c>
      <c r="I233">
        <v>0.154670256472439</v>
      </c>
      <c r="J233">
        <v>16.6440456742645</v>
      </c>
      <c r="K233">
        <v>2.89137591460515</v>
      </c>
    </row>
    <row r="234" spans="1:11">
      <c r="A234">
        <v>232</v>
      </c>
      <c r="B234">
        <v>44.3995889842709</v>
      </c>
      <c r="C234">
        <v>1518.45317389738</v>
      </c>
      <c r="D234">
        <v>0.623615970720822</v>
      </c>
      <c r="E234">
        <v>184.122604632569</v>
      </c>
      <c r="F234">
        <v>16.3153552160556</v>
      </c>
      <c r="G234">
        <v>485.870389682296</v>
      </c>
      <c r="H234">
        <v>0.201426173404647</v>
      </c>
      <c r="I234">
        <v>0.154660839557531</v>
      </c>
      <c r="J234">
        <v>16.6585084799357</v>
      </c>
      <c r="K234">
        <v>2.89137591460515</v>
      </c>
    </row>
    <row r="235" spans="1:11">
      <c r="A235">
        <v>233</v>
      </c>
      <c r="B235">
        <v>44.6435730887011</v>
      </c>
      <c r="C235">
        <v>1522.24513689076</v>
      </c>
      <c r="D235">
        <v>0.623625194794933</v>
      </c>
      <c r="E235">
        <v>184.457064287057</v>
      </c>
      <c r="F235">
        <v>16.2747131264842</v>
      </c>
      <c r="G235">
        <v>484.85911801802</v>
      </c>
      <c r="H235">
        <v>0.201559605120197</v>
      </c>
      <c r="I235">
        <v>0.154690941616832</v>
      </c>
      <c r="J235">
        <v>16.6716089684429</v>
      </c>
      <c r="K235">
        <v>2.89137591460515</v>
      </c>
    </row>
    <row r="236" spans="1:11">
      <c r="A236">
        <v>234</v>
      </c>
      <c r="B236">
        <v>44.7888701305573</v>
      </c>
      <c r="C236">
        <v>1520.84279321102</v>
      </c>
      <c r="D236">
        <v>0.623633554229668</v>
      </c>
      <c r="E236">
        <v>184.251138937799</v>
      </c>
      <c r="F236">
        <v>16.2897197670091</v>
      </c>
      <c r="G236">
        <v>485.553103240196</v>
      </c>
      <c r="H236">
        <v>0.201635543987712</v>
      </c>
      <c r="I236">
        <v>0.154671732453086</v>
      </c>
      <c r="J236">
        <v>16.6768403307664</v>
      </c>
      <c r="K236">
        <v>2.89137591460515</v>
      </c>
    </row>
    <row r="237" spans="1:11">
      <c r="A237">
        <v>235</v>
      </c>
      <c r="B237">
        <v>44.8202807700105</v>
      </c>
      <c r="C237">
        <v>1519.97096675054</v>
      </c>
      <c r="D237">
        <v>0.623638067040579</v>
      </c>
      <c r="E237">
        <v>184.144145367111</v>
      </c>
      <c r="F237">
        <v>16.299063240692</v>
      </c>
      <c r="G237">
        <v>485.944938261274</v>
      </c>
      <c r="H237">
        <v>0.201650703152182</v>
      </c>
      <c r="I237">
        <v>0.154661897548615</v>
      </c>
      <c r="J237">
        <v>16.6775375245196</v>
      </c>
      <c r="K237">
        <v>2.89137591460515</v>
      </c>
    </row>
    <row r="238" spans="1:11">
      <c r="A238">
        <v>236</v>
      </c>
      <c r="B238">
        <v>45.2726999891268</v>
      </c>
      <c r="C238">
        <v>1527.92580580153</v>
      </c>
      <c r="D238">
        <v>0.623648443395915</v>
      </c>
      <c r="E238">
        <v>184.866967131196</v>
      </c>
      <c r="F238">
        <v>16.2142054391749</v>
      </c>
      <c r="G238">
        <v>483.722117424833</v>
      </c>
      <c r="H238">
        <v>0.201897422977767</v>
      </c>
      <c r="I238">
        <v>0.154727133150317</v>
      </c>
      <c r="J238">
        <v>16.7022947440735</v>
      </c>
      <c r="K238">
        <v>2.89137591460515</v>
      </c>
    </row>
    <row r="239" spans="1:11">
      <c r="A239">
        <v>237</v>
      </c>
      <c r="B239">
        <v>45.3918770321591</v>
      </c>
      <c r="C239">
        <v>1526.32922971985</v>
      </c>
      <c r="D239">
        <v>0.623655075951235</v>
      </c>
      <c r="E239">
        <v>184.651128837417</v>
      </c>
      <c r="F239">
        <v>16.2311658773842</v>
      </c>
      <c r="G239">
        <v>484.589507080663</v>
      </c>
      <c r="H239">
        <v>0.20195528765093</v>
      </c>
      <c r="I239">
        <v>0.154707271616848</v>
      </c>
      <c r="J239">
        <v>16.7060653316324</v>
      </c>
      <c r="K239">
        <v>2.89137591460515</v>
      </c>
    </row>
    <row r="240" spans="1:11">
      <c r="A240">
        <v>238</v>
      </c>
      <c r="B240">
        <v>45.380827990567</v>
      </c>
      <c r="C240">
        <v>1527.78882259767</v>
      </c>
      <c r="D240">
        <v>0.623651554920734</v>
      </c>
      <c r="E240">
        <v>184.816644798247</v>
      </c>
      <c r="F240">
        <v>16.215659222431</v>
      </c>
      <c r="G240">
        <v>484.079874849051</v>
      </c>
      <c r="H240">
        <v>0.201950571484348</v>
      </c>
      <c r="I240">
        <v>0.154722495192872</v>
      </c>
      <c r="J240">
        <v>16.7065724449606</v>
      </c>
      <c r="K240">
        <v>2.89137591460515</v>
      </c>
    </row>
    <row r="241" spans="1:11">
      <c r="A241">
        <v>239</v>
      </c>
      <c r="B241">
        <v>45.6009703850203</v>
      </c>
      <c r="C241">
        <v>1521.27069226542</v>
      </c>
      <c r="D241">
        <v>0.62367521826048</v>
      </c>
      <c r="E241">
        <v>184.020182889519</v>
      </c>
      <c r="F241">
        <v>16.2851378371</v>
      </c>
      <c r="G241">
        <v>486.689298336907</v>
      </c>
      <c r="H241">
        <v>0.20205829745098</v>
      </c>
      <c r="I241">
        <v>0.154649004045858</v>
      </c>
      <c r="J241">
        <v>16.7113852090326</v>
      </c>
      <c r="K241">
        <v>2.89137591460515</v>
      </c>
    </row>
    <row r="242" spans="1:11">
      <c r="A242">
        <v>240</v>
      </c>
      <c r="B242">
        <v>45.9115453802168</v>
      </c>
      <c r="C242">
        <v>1525.75481058125</v>
      </c>
      <c r="D242">
        <v>0.623683132374281</v>
      </c>
      <c r="E242">
        <v>184.409144302689</v>
      </c>
      <c r="F242">
        <v>16.2372766182824</v>
      </c>
      <c r="G242">
        <v>485.503400889091</v>
      </c>
      <c r="H242">
        <v>0.202224779308134</v>
      </c>
      <c r="I242">
        <v>0.15468399091173</v>
      </c>
      <c r="J242">
        <v>16.7275742344724</v>
      </c>
      <c r="K242">
        <v>2.89137591460515</v>
      </c>
    </row>
    <row r="243" spans="1:11">
      <c r="A243">
        <v>241</v>
      </c>
      <c r="B243">
        <v>46.1836551120166</v>
      </c>
      <c r="C243">
        <v>1531.19940557237</v>
      </c>
      <c r="D243">
        <v>0.623690252693595</v>
      </c>
      <c r="E243">
        <v>184.9174726488</v>
      </c>
      <c r="F243">
        <v>16.1795405751364</v>
      </c>
      <c r="G243">
        <v>483.950183237325</v>
      </c>
      <c r="H243">
        <v>0.202372021855354</v>
      </c>
      <c r="I243">
        <v>0.15473002087031</v>
      </c>
      <c r="J243">
        <v>16.7427212427207</v>
      </c>
      <c r="K243">
        <v>2.89137591460515</v>
      </c>
    </row>
    <row r="244" spans="1:11">
      <c r="A244">
        <v>242</v>
      </c>
      <c r="B244">
        <v>46.5593839337761</v>
      </c>
      <c r="C244">
        <v>1533.60115616934</v>
      </c>
      <c r="D244">
        <v>0.62370511800104</v>
      </c>
      <c r="E244">
        <v>185.054910842891</v>
      </c>
      <c r="F244">
        <v>16.154202030575</v>
      </c>
      <c r="G244">
        <v>483.623238694498</v>
      </c>
      <c r="H244">
        <v>0.202567585276917</v>
      </c>
      <c r="I244">
        <v>0.154741872670204</v>
      </c>
      <c r="J244">
        <v>16.7600287291022</v>
      </c>
      <c r="K244">
        <v>2.89137591460515</v>
      </c>
    </row>
    <row r="245" spans="1:11">
      <c r="A245">
        <v>243</v>
      </c>
      <c r="B245">
        <v>46.8185378580162</v>
      </c>
      <c r="C245">
        <v>1540.62240901624</v>
      </c>
      <c r="D245">
        <v>0.623706677733919</v>
      </c>
      <c r="E245">
        <v>185.741390198485</v>
      </c>
      <c r="F245">
        <v>16.0805806575943</v>
      </c>
      <c r="G245">
        <v>481.494927220022</v>
      </c>
      <c r="H245">
        <v>0.202709969316858</v>
      </c>
      <c r="I245">
        <v>0.154804243649525</v>
      </c>
      <c r="J245">
        <v>16.7755607502966</v>
      </c>
      <c r="K245">
        <v>2.89137591460515</v>
      </c>
    </row>
    <row r="246" spans="1:11">
      <c r="A246">
        <v>244</v>
      </c>
      <c r="B246">
        <v>47.1957152356472</v>
      </c>
      <c r="C246">
        <v>1544.64547205378</v>
      </c>
      <c r="D246">
        <v>0.623719513068957</v>
      </c>
      <c r="E246">
        <v>186.057578892593</v>
      </c>
      <c r="F246">
        <v>16.0386984322965</v>
      </c>
      <c r="G246">
        <v>480.612281475804</v>
      </c>
      <c r="H246">
        <v>0.202907108163915</v>
      </c>
      <c r="I246">
        <v>0.154832498595379</v>
      </c>
      <c r="J246">
        <v>16.7938458300767</v>
      </c>
      <c r="K246">
        <v>2.89137591460515</v>
      </c>
    </row>
    <row r="247" spans="1:11">
      <c r="A247">
        <v>245</v>
      </c>
      <c r="B247">
        <v>47.652655495833</v>
      </c>
      <c r="C247">
        <v>1548.47748786323</v>
      </c>
      <c r="D247">
        <v>0.623735242864426</v>
      </c>
      <c r="E247">
        <v>186.326564185858</v>
      </c>
      <c r="F247">
        <v>15.9990074800952</v>
      </c>
      <c r="G247">
        <v>479.924328864557</v>
      </c>
      <c r="H247">
        <v>0.20314255438271</v>
      </c>
      <c r="I247">
        <v>0.15485632399294</v>
      </c>
      <c r="J247">
        <v>16.8151495024156</v>
      </c>
      <c r="K247">
        <v>2.89137591460515</v>
      </c>
    </row>
    <row r="248" spans="1:11">
      <c r="A248">
        <v>246</v>
      </c>
      <c r="B248">
        <v>47.9725236463811</v>
      </c>
      <c r="C248">
        <v>1553.60164418448</v>
      </c>
      <c r="D248">
        <v>0.623741713905676</v>
      </c>
      <c r="E248">
        <v>186.784044550722</v>
      </c>
      <c r="F248">
        <v>15.9462388597608</v>
      </c>
      <c r="G248">
        <v>478.603806451238</v>
      </c>
      <c r="H248">
        <v>0.203310510074364</v>
      </c>
      <c r="I248">
        <v>0.154897675062751</v>
      </c>
      <c r="J248">
        <v>16.8315888122005</v>
      </c>
      <c r="K248">
        <v>2.89137591460515</v>
      </c>
    </row>
    <row r="249" spans="1:11">
      <c r="A249">
        <v>247</v>
      </c>
      <c r="B249">
        <v>48.2535552825187</v>
      </c>
      <c r="C249">
        <v>1561.27206672676</v>
      </c>
      <c r="D249">
        <v>0.623747599533249</v>
      </c>
      <c r="E249">
        <v>187.534354414731</v>
      </c>
      <c r="F249">
        <v>15.8678960823416</v>
      </c>
      <c r="G249">
        <v>476.362851344788</v>
      </c>
      <c r="H249">
        <v>0.203463612327707</v>
      </c>
      <c r="I249">
        <v>0.154965895303489</v>
      </c>
      <c r="J249">
        <v>16.8480582938519</v>
      </c>
      <c r="K249">
        <v>2.89137591460515</v>
      </c>
    </row>
    <row r="250" spans="1:11">
      <c r="A250">
        <v>248</v>
      </c>
      <c r="B250">
        <v>48.4656094348454</v>
      </c>
      <c r="C250">
        <v>1563.02833239917</v>
      </c>
      <c r="D250">
        <v>0.623752283340584</v>
      </c>
      <c r="E250">
        <v>187.657308063784</v>
      </c>
      <c r="F250">
        <v>15.8500664367714</v>
      </c>
      <c r="G250">
        <v>476.070137050403</v>
      </c>
      <c r="H250">
        <v>0.203571309695988</v>
      </c>
      <c r="I250">
        <v>0.154976821337019</v>
      </c>
      <c r="J250">
        <v>16.8577617372652</v>
      </c>
      <c r="K250">
        <v>2.89137591460515</v>
      </c>
    </row>
    <row r="251" spans="1:11">
      <c r="A251">
        <v>249</v>
      </c>
      <c r="B251">
        <v>48.5625467164428</v>
      </c>
      <c r="C251">
        <v>1567.52562516838</v>
      </c>
      <c r="D251">
        <v>0.623751341689411</v>
      </c>
      <c r="E251">
        <v>188.11934919316</v>
      </c>
      <c r="F251">
        <v>15.8045919717719</v>
      </c>
      <c r="G251">
        <v>474.647191910127</v>
      </c>
      <c r="H251">
        <v>0.203627815291884</v>
      </c>
      <c r="I251">
        <v>0.155018923538571</v>
      </c>
      <c r="J251">
        <v>16.8646246190932</v>
      </c>
      <c r="K251">
        <v>2.89137591460515</v>
      </c>
    </row>
    <row r="252" spans="1:11">
      <c r="A252">
        <v>250</v>
      </c>
      <c r="B252">
        <v>48.5917890286243</v>
      </c>
      <c r="C252">
        <v>1566.55422830905</v>
      </c>
      <c r="D252">
        <v>0.623755666920128</v>
      </c>
      <c r="E252">
        <v>188.003305297823</v>
      </c>
      <c r="F252">
        <v>15.8143921629986</v>
      </c>
      <c r="G252">
        <v>475.06482702415</v>
      </c>
      <c r="H252">
        <v>0.203639770395445</v>
      </c>
      <c r="I252">
        <v>0.155008309053578</v>
      </c>
      <c r="J252">
        <v>16.8651367354489</v>
      </c>
      <c r="K252">
        <v>2.89137591460515</v>
      </c>
    </row>
    <row r="253" spans="1:11">
      <c r="A253">
        <v>251</v>
      </c>
      <c r="B253">
        <v>49.0271170269764</v>
      </c>
      <c r="C253">
        <v>1569.85487673528</v>
      </c>
      <c r="D253">
        <v>0.623769661028615</v>
      </c>
      <c r="E253">
        <v>188.222491373479</v>
      </c>
      <c r="F253">
        <v>15.7811421158902</v>
      </c>
      <c r="G253">
        <v>474.585071602536</v>
      </c>
      <c r="H253">
        <v>0.203859229531933</v>
      </c>
      <c r="I253">
        <v>0.15502772561754</v>
      </c>
      <c r="J253">
        <v>16.8847416014314</v>
      </c>
      <c r="K253">
        <v>2.89137591460515</v>
      </c>
    </row>
    <row r="254" spans="1:11">
      <c r="A254">
        <v>252</v>
      </c>
      <c r="B254">
        <v>49.1021614366804</v>
      </c>
      <c r="C254">
        <v>1572.9196895576</v>
      </c>
      <c r="D254">
        <v>0.623768688242177</v>
      </c>
      <c r="E254">
        <v>188.535845035435</v>
      </c>
      <c r="F254">
        <v>15.7503927731051</v>
      </c>
      <c r="G254">
        <v>473.754697711415</v>
      </c>
      <c r="H254">
        <v>0.203899757613828</v>
      </c>
      <c r="I254">
        <v>0.155056418336727</v>
      </c>
      <c r="J254">
        <v>16.8895953074376</v>
      </c>
      <c r="K254">
        <v>2.89137591460515</v>
      </c>
    </row>
    <row r="255" spans="1:11">
      <c r="A255">
        <v>253</v>
      </c>
      <c r="B255">
        <v>49.0904233989556</v>
      </c>
      <c r="C255">
        <v>1569.06330227083</v>
      </c>
      <c r="D255">
        <v>0.623772932383722</v>
      </c>
      <c r="E255">
        <v>188.115171694465</v>
      </c>
      <c r="F255">
        <v>15.7891035213356</v>
      </c>
      <c r="G255">
        <v>474.982253242021</v>
      </c>
      <c r="H255">
        <v>0.203887863772824</v>
      </c>
      <c r="I255">
        <v>0.155017856431491</v>
      </c>
      <c r="J255">
        <v>16.8867221204988</v>
      </c>
      <c r="K255">
        <v>2.89137591460515</v>
      </c>
    </row>
    <row r="256" spans="1:11">
      <c r="A256">
        <v>254</v>
      </c>
      <c r="B256">
        <v>49.1892635762609</v>
      </c>
      <c r="C256">
        <v>1573.4380531838</v>
      </c>
      <c r="D256">
        <v>0.623769793949928</v>
      </c>
      <c r="E256">
        <v>188.562737988148</v>
      </c>
      <c r="F256">
        <v>15.7452038616667</v>
      </c>
      <c r="G256">
        <v>473.590061884217</v>
      </c>
      <c r="H256">
        <v>0.203945353718031</v>
      </c>
      <c r="I256">
        <v>0.155058610321537</v>
      </c>
      <c r="J256">
        <v>16.8935272460513</v>
      </c>
      <c r="K256">
        <v>2.89137591460515</v>
      </c>
    </row>
    <row r="257" spans="1:11">
      <c r="A257">
        <v>255</v>
      </c>
      <c r="B257">
        <v>49.1768686515077</v>
      </c>
      <c r="C257">
        <v>1577.10818478739</v>
      </c>
      <c r="D257">
        <v>0.623762864767722</v>
      </c>
      <c r="E257">
        <v>188.969267533946</v>
      </c>
      <c r="F257">
        <v>15.7085627670005</v>
      </c>
      <c r="G257">
        <v>472.26580816907</v>
      </c>
      <c r="H257">
        <v>0.203947484911997</v>
      </c>
      <c r="I257">
        <v>0.155095746785826</v>
      </c>
      <c r="J257">
        <v>16.895441117789</v>
      </c>
      <c r="K257">
        <v>2.89137591460515</v>
      </c>
    </row>
    <row r="258" spans="1:11">
      <c r="A258">
        <v>256</v>
      </c>
      <c r="B258">
        <v>49.4928848163273</v>
      </c>
      <c r="C258">
        <v>1583.21946829664</v>
      </c>
      <c r="D258">
        <v>0.623768424950286</v>
      </c>
      <c r="E258">
        <v>189.535566315976</v>
      </c>
      <c r="F258">
        <v>15.6479271555048</v>
      </c>
      <c r="G258">
        <v>470.603438612385</v>
      </c>
      <c r="H258">
        <v>0.20411471166724</v>
      </c>
      <c r="I258">
        <v>0.155147016334266</v>
      </c>
      <c r="J258">
        <v>16.9119929625411</v>
      </c>
      <c r="K258">
        <v>2.89137591460515</v>
      </c>
    </row>
    <row r="259" spans="1:11">
      <c r="A259">
        <v>257</v>
      </c>
      <c r="B259">
        <v>49.76352912708</v>
      </c>
      <c r="C259">
        <v>1583.76377047987</v>
      </c>
      <c r="D259">
        <v>0.623777981959829</v>
      </c>
      <c r="E259">
        <v>189.506902723589</v>
      </c>
      <c r="F259">
        <v>15.6425493327054</v>
      </c>
      <c r="G259">
        <v>470.842484503177</v>
      </c>
      <c r="H259">
        <v>0.204246509739685</v>
      </c>
      <c r="I259">
        <v>0.15514405525312</v>
      </c>
      <c r="J259">
        <v>16.9230458155453</v>
      </c>
      <c r="K259">
        <v>2.89137591460515</v>
      </c>
    </row>
    <row r="260" spans="1:11">
      <c r="A260">
        <v>258</v>
      </c>
      <c r="B260">
        <v>50.1033417413268</v>
      </c>
      <c r="C260">
        <v>1589.64057442608</v>
      </c>
      <c r="D260">
        <v>0.623784770655146</v>
      </c>
      <c r="E260">
        <v>190.040241600586</v>
      </c>
      <c r="F260">
        <v>15.5847197848654</v>
      </c>
      <c r="G260">
        <v>469.342002990656</v>
      </c>
      <c r="H260">
        <v>0.20442320937605</v>
      </c>
      <c r="I260">
        <v>0.155192340049923</v>
      </c>
      <c r="J260">
        <v>16.9402020438786</v>
      </c>
      <c r="K260">
        <v>2.89137591460515</v>
      </c>
    </row>
    <row r="261" spans="1:11">
      <c r="A261">
        <v>259</v>
      </c>
      <c r="B261">
        <v>50.3595776966703</v>
      </c>
      <c r="C261">
        <v>1588.04868440797</v>
      </c>
      <c r="D261">
        <v>0.623798933878089</v>
      </c>
      <c r="E261">
        <v>189.783246977914</v>
      </c>
      <c r="F261">
        <v>15.6003422025558</v>
      </c>
      <c r="G261">
        <v>470.33693341919</v>
      </c>
      <c r="H261">
        <v>0.204541197204881</v>
      </c>
      <c r="I261">
        <v>0.155168611358227</v>
      </c>
      <c r="J261">
        <v>16.9492112140489</v>
      </c>
      <c r="K261">
        <v>2.89137591460515</v>
      </c>
    </row>
    <row r="262" spans="1:11">
      <c r="A262">
        <v>260</v>
      </c>
      <c r="B262">
        <v>50.6961426658888</v>
      </c>
      <c r="C262">
        <v>1591.86110985321</v>
      </c>
      <c r="D262">
        <v>0.623807666605743</v>
      </c>
      <c r="E262">
        <v>190.092308506295</v>
      </c>
      <c r="F262">
        <v>15.562980185732</v>
      </c>
      <c r="G262">
        <v>469.577535641312</v>
      </c>
      <c r="H262">
        <v>0.204709723933991</v>
      </c>
      <c r="I262">
        <v>0.155196478814644</v>
      </c>
      <c r="J262">
        <v>16.9647717499454</v>
      </c>
      <c r="K262">
        <v>2.89137591460515</v>
      </c>
    </row>
    <row r="263" spans="1:11">
      <c r="A263">
        <v>261</v>
      </c>
      <c r="B263">
        <v>51.1130280415886</v>
      </c>
      <c r="C263">
        <v>1596.00736280842</v>
      </c>
      <c r="D263">
        <v>0.623821132287922</v>
      </c>
      <c r="E263">
        <v>190.412468311056</v>
      </c>
      <c r="F263">
        <v>15.5225492616081</v>
      </c>
      <c r="G263">
        <v>468.854152153244</v>
      </c>
      <c r="H263">
        <v>0.204915994967293</v>
      </c>
      <c r="I263">
        <v>0.155225304858093</v>
      </c>
      <c r="J263">
        <v>16.9835744505221</v>
      </c>
      <c r="K263">
        <v>2.89137591460515</v>
      </c>
    </row>
    <row r="264" spans="1:11">
      <c r="A264">
        <v>262</v>
      </c>
      <c r="B264">
        <v>51.3626390283486</v>
      </c>
      <c r="C264">
        <v>1593.30399729857</v>
      </c>
      <c r="D264">
        <v>0.623831498319244</v>
      </c>
      <c r="E264">
        <v>190.037914053844</v>
      </c>
      <c r="F264">
        <v>15.5488864354116</v>
      </c>
      <c r="G264">
        <v>470.23792387991</v>
      </c>
      <c r="H264">
        <v>0.205024604968576</v>
      </c>
      <c r="I264">
        <v>0.155190919341914</v>
      </c>
      <c r="J264">
        <v>16.991463387898</v>
      </c>
      <c r="K264">
        <v>2.89137591460515</v>
      </c>
    </row>
    <row r="265" spans="1:11">
      <c r="A265">
        <v>263</v>
      </c>
      <c r="B265">
        <v>51.3556793284037</v>
      </c>
      <c r="C265">
        <v>1594.94889096619</v>
      </c>
      <c r="D265">
        <v>0.623829922082142</v>
      </c>
      <c r="E265">
        <v>190.220243146526</v>
      </c>
      <c r="F265">
        <v>15.532850645813</v>
      </c>
      <c r="G265">
        <v>469.685357698931</v>
      </c>
      <c r="H265">
        <v>0.205025263871479</v>
      </c>
      <c r="I265">
        <v>0.155207605808636</v>
      </c>
      <c r="J265">
        <v>16.9922087087427</v>
      </c>
      <c r="K265">
        <v>2.89137591460515</v>
      </c>
    </row>
    <row r="266" spans="1:11">
      <c r="A266">
        <v>264</v>
      </c>
      <c r="B266">
        <v>51.5163623190151</v>
      </c>
      <c r="C266">
        <v>1593.43941142539</v>
      </c>
      <c r="D266">
        <v>0.623839715358322</v>
      </c>
      <c r="E266">
        <v>190.00407332315</v>
      </c>
      <c r="F266">
        <v>15.547565055468</v>
      </c>
      <c r="G266">
        <v>470.473374162075</v>
      </c>
      <c r="H266">
        <v>0.205096124713649</v>
      </c>
      <c r="I266">
        <v>0.155187713105384</v>
      </c>
      <c r="J266">
        <v>16.9974697122094</v>
      </c>
      <c r="K266">
        <v>2.89137591460515</v>
      </c>
    </row>
    <row r="267" spans="1:11">
      <c r="A267">
        <v>265</v>
      </c>
      <c r="B267">
        <v>51.4823954821218</v>
      </c>
      <c r="C267">
        <v>1594.39031256825</v>
      </c>
      <c r="D267">
        <v>0.623835254080995</v>
      </c>
      <c r="E267">
        <v>190.119235047424</v>
      </c>
      <c r="F267">
        <v>15.538292421745</v>
      </c>
      <c r="G267">
        <v>470.116992972318</v>
      </c>
      <c r="H267">
        <v>0.205082230276653</v>
      </c>
      <c r="I267">
        <v>0.155198300039452</v>
      </c>
      <c r="J267">
        <v>16.9967179622429</v>
      </c>
      <c r="K267">
        <v>2.89137591460515</v>
      </c>
    </row>
    <row r="268" spans="1:11">
      <c r="A268">
        <v>266</v>
      </c>
      <c r="B268">
        <v>51.8678925084612</v>
      </c>
      <c r="C268">
        <v>1598.80522552754</v>
      </c>
      <c r="D268">
        <v>0.623847580582646</v>
      </c>
      <c r="E268">
        <v>190.479611731994</v>
      </c>
      <c r="F268">
        <v>15.4953852511386</v>
      </c>
      <c r="G268">
        <v>469.254611914824</v>
      </c>
      <c r="H268">
        <v>0.205272483637159</v>
      </c>
      <c r="I268">
        <v>0.15523086879664</v>
      </c>
      <c r="J268">
        <v>17.0143198835945</v>
      </c>
      <c r="K268">
        <v>2.89137591460515</v>
      </c>
    </row>
    <row r="269" spans="1:11">
      <c r="A269">
        <v>267</v>
      </c>
      <c r="B269">
        <v>51.9521261329918</v>
      </c>
      <c r="C269">
        <v>1603.78072544464</v>
      </c>
      <c r="D269">
        <v>0.623842396372695</v>
      </c>
      <c r="E269">
        <v>190.997087598247</v>
      </c>
      <c r="F269">
        <v>15.4473130385168</v>
      </c>
      <c r="G269">
        <v>467.728732801527</v>
      </c>
      <c r="H269">
        <v>0.205324026408986</v>
      </c>
      <c r="I269">
        <v>0.155278089356102</v>
      </c>
      <c r="J269">
        <v>17.0206018229922</v>
      </c>
      <c r="K269">
        <v>2.89137591460515</v>
      </c>
    </row>
    <row r="270" spans="1:11">
      <c r="A270">
        <v>268</v>
      </c>
      <c r="B270">
        <v>51.9420091916543</v>
      </c>
      <c r="C270">
        <v>1598.89107099203</v>
      </c>
      <c r="D270">
        <v>0.623850111310397</v>
      </c>
      <c r="E270">
        <v>190.465378931089</v>
      </c>
      <c r="F270">
        <v>15.4945532941852</v>
      </c>
      <c r="G270">
        <v>469.329663943543</v>
      </c>
      <c r="H270">
        <v>0.205307182420757</v>
      </c>
      <c r="I270">
        <v>0.155229481685796</v>
      </c>
      <c r="J270">
        <v>17.0172298585508</v>
      </c>
      <c r="K270">
        <v>2.89137591460515</v>
      </c>
    </row>
    <row r="271" spans="1:11">
      <c r="A271">
        <v>269</v>
      </c>
      <c r="B271">
        <v>52.1686968161441</v>
      </c>
      <c r="C271">
        <v>1604.00444957062</v>
      </c>
      <c r="D271">
        <v>0.623853841635332</v>
      </c>
      <c r="E271">
        <v>190.95089474801</v>
      </c>
      <c r="F271">
        <v>15.4451584705483</v>
      </c>
      <c r="G271">
        <v>467.842201633345</v>
      </c>
      <c r="H271">
        <v>0.205427698126029</v>
      </c>
      <c r="I271">
        <v>0.155273466428695</v>
      </c>
      <c r="J271">
        <v>17.029215312497</v>
      </c>
      <c r="K271">
        <v>2.89137591460515</v>
      </c>
    </row>
    <row r="272" spans="1:11">
      <c r="A272">
        <v>270</v>
      </c>
      <c r="B272">
        <v>52.281235128688</v>
      </c>
      <c r="C272">
        <v>1601.44742661953</v>
      </c>
      <c r="D272">
        <v>0.623863699686622</v>
      </c>
      <c r="E272">
        <v>190.636531370292</v>
      </c>
      <c r="F272">
        <v>15.4698196764274</v>
      </c>
      <c r="G272">
        <v>468.937161667697</v>
      </c>
      <c r="H272">
        <v>0.205471779052408</v>
      </c>
      <c r="I272">
        <v>0.155244711029846</v>
      </c>
      <c r="J272">
        <v>17.0319039646741</v>
      </c>
      <c r="K272">
        <v>2.89137591460515</v>
      </c>
    </row>
    <row r="273" spans="1:11">
      <c r="A273">
        <v>271</v>
      </c>
      <c r="B273">
        <v>52.3171522021493</v>
      </c>
      <c r="C273">
        <v>1598.71989565231</v>
      </c>
      <c r="D273">
        <v>0.623868564174737</v>
      </c>
      <c r="E273">
        <v>190.327793232266</v>
      </c>
      <c r="F273">
        <v>15.496212299888</v>
      </c>
      <c r="G273">
        <v>469.959911417558</v>
      </c>
      <c r="H273">
        <v>0.205480019168113</v>
      </c>
      <c r="I273">
        <v>0.155216527553401</v>
      </c>
      <c r="J273">
        <v>17.0315436739916</v>
      </c>
      <c r="K273">
        <v>2.89137591460515</v>
      </c>
    </row>
    <row r="274" spans="1:11">
      <c r="A274">
        <v>272</v>
      </c>
      <c r="B274">
        <v>52.6118262016982</v>
      </c>
      <c r="C274">
        <v>1600.36647308427</v>
      </c>
      <c r="D274">
        <v>0.623881880362467</v>
      </c>
      <c r="E274">
        <v>190.415031777071</v>
      </c>
      <c r="F274">
        <v>15.4802686308078</v>
      </c>
      <c r="G274">
        <v>469.885313250422</v>
      </c>
      <c r="H274">
        <v>0.205619294767351</v>
      </c>
      <c r="I274">
        <v>0.155224246691391</v>
      </c>
      <c r="J274">
        <v>17.0438120131418</v>
      </c>
      <c r="K274">
        <v>2.89137591460515</v>
      </c>
    </row>
    <row r="275" spans="1:11">
      <c r="A275">
        <v>273</v>
      </c>
      <c r="B275">
        <v>52.8564807872669</v>
      </c>
      <c r="C275">
        <v>1599.05016823734</v>
      </c>
      <c r="D275">
        <v>0.623894987456989</v>
      </c>
      <c r="E275">
        <v>190.195858005169</v>
      </c>
      <c r="F275">
        <v>15.493011666039</v>
      </c>
      <c r="G275">
        <v>470.817516139364</v>
      </c>
      <c r="H275">
        <v>0.205725171532886</v>
      </c>
      <c r="I275">
        <v>0.155204131360603</v>
      </c>
      <c r="J275">
        <v>17.0522215163622</v>
      </c>
      <c r="K275">
        <v>2.89137591460515</v>
      </c>
    </row>
    <row r="276" spans="1:11">
      <c r="A276">
        <v>274</v>
      </c>
      <c r="B276">
        <v>52.8544913768901</v>
      </c>
      <c r="C276">
        <v>1601.04694506654</v>
      </c>
      <c r="D276">
        <v>0.62389160574913</v>
      </c>
      <c r="E276">
        <v>190.414229895312</v>
      </c>
      <c r="F276">
        <v>15.4736892552849</v>
      </c>
      <c r="G276">
        <v>470.120435894585</v>
      </c>
      <c r="H276">
        <v>0.205730284213969</v>
      </c>
      <c r="I276">
        <v>0.15522406346525</v>
      </c>
      <c r="J276">
        <v>17.0533923319465</v>
      </c>
      <c r="K276">
        <v>2.89137591460515</v>
      </c>
    </row>
    <row r="277" spans="1:11">
      <c r="A277">
        <v>275</v>
      </c>
      <c r="B277">
        <v>52.9972164469605</v>
      </c>
      <c r="C277">
        <v>1603.83669030913</v>
      </c>
      <c r="D277">
        <v>0.623894894492962</v>
      </c>
      <c r="E277">
        <v>190.674369877723</v>
      </c>
      <c r="F277">
        <v>15.4467740143217</v>
      </c>
      <c r="G277">
        <v>469.43296888192</v>
      </c>
      <c r="H277">
        <v>0.205802616818663</v>
      </c>
      <c r="I277">
        <v>0.155247742508565</v>
      </c>
      <c r="J277">
        <v>17.060501800929</v>
      </c>
      <c r="K277">
        <v>2.89137591460515</v>
      </c>
    </row>
    <row r="278" spans="1:11">
      <c r="A278">
        <v>276</v>
      </c>
      <c r="B278">
        <v>53.0704086008108</v>
      </c>
      <c r="C278">
        <v>1601.83594073814</v>
      </c>
      <c r="D278">
        <v>0.623898404556205</v>
      </c>
      <c r="E278">
        <v>190.433780124935</v>
      </c>
      <c r="F278">
        <v>15.4660675797216</v>
      </c>
      <c r="G278">
        <v>470.262547703051</v>
      </c>
      <c r="H278">
        <v>0.2058291087496</v>
      </c>
      <c r="I278">
        <v>0.155225754722217</v>
      </c>
      <c r="J278">
        <v>17.0619974518251</v>
      </c>
      <c r="K278">
        <v>2.89137591460515</v>
      </c>
    </row>
    <row r="279" spans="1:11">
      <c r="A279">
        <v>277</v>
      </c>
      <c r="B279">
        <v>53.0658108823334</v>
      </c>
      <c r="C279">
        <v>1605.31661882013</v>
      </c>
      <c r="D279">
        <v>0.623896596026563</v>
      </c>
      <c r="E279">
        <v>190.815332517028</v>
      </c>
      <c r="F279">
        <v>15.4325337572916</v>
      </c>
      <c r="G279">
        <v>469.128492871651</v>
      </c>
      <c r="H279">
        <v>0.205836633042283</v>
      </c>
      <c r="I279">
        <v>0.155260667554356</v>
      </c>
      <c r="J279">
        <v>17.0639346979419</v>
      </c>
      <c r="K279">
        <v>2.89137591460515</v>
      </c>
    </row>
    <row r="280" spans="1:11">
      <c r="A280">
        <v>278</v>
      </c>
      <c r="B280">
        <v>53.0572769544477</v>
      </c>
      <c r="C280">
        <v>1604.90356329852</v>
      </c>
      <c r="D280">
        <v>0.623897289876876</v>
      </c>
      <c r="E280">
        <v>190.772158121282</v>
      </c>
      <c r="F280">
        <v>15.436505642847</v>
      </c>
      <c r="G280">
        <v>469.185866197652</v>
      </c>
      <c r="H280">
        <v>0.205832714446985</v>
      </c>
      <c r="I280">
        <v>0.155256644633816</v>
      </c>
      <c r="J280">
        <v>17.063423474125</v>
      </c>
      <c r="K280">
        <v>2.89137591460515</v>
      </c>
    </row>
    <row r="281" spans="1:11">
      <c r="A281">
        <v>279</v>
      </c>
      <c r="B281">
        <v>53.1577626274698</v>
      </c>
      <c r="C281">
        <v>1609.73438343408</v>
      </c>
      <c r="D281">
        <v>0.623896122739029</v>
      </c>
      <c r="E281">
        <v>191.267385208382</v>
      </c>
      <c r="F281">
        <v>15.3901806198808</v>
      </c>
      <c r="G281">
        <v>467.68717448301</v>
      </c>
      <c r="H281">
        <v>0.205892874339439</v>
      </c>
      <c r="I281">
        <v>0.155301752133143</v>
      </c>
      <c r="J281">
        <v>17.0702181303972</v>
      </c>
      <c r="K281">
        <v>2.89137591460515</v>
      </c>
    </row>
    <row r="282" spans="1:11">
      <c r="A282">
        <v>280</v>
      </c>
      <c r="B282">
        <v>53.3143586201724</v>
      </c>
      <c r="C282">
        <v>1613.09688791816</v>
      </c>
      <c r="D282">
        <v>0.623897182158914</v>
      </c>
      <c r="E282">
        <v>191.584813901641</v>
      </c>
      <c r="F282">
        <v>15.3580997500132</v>
      </c>
      <c r="G282">
        <v>466.766267575464</v>
      </c>
      <c r="H282">
        <v>0.205974188451442</v>
      </c>
      <c r="I282">
        <v>0.155330564676457</v>
      </c>
      <c r="J282">
        <v>17.078217502098</v>
      </c>
      <c r="K282">
        <v>2.89137591460515</v>
      </c>
    </row>
    <row r="283" spans="1:11">
      <c r="A283">
        <v>281</v>
      </c>
      <c r="B283">
        <v>53.451318017671</v>
      </c>
      <c r="C283">
        <v>1616.35092417676</v>
      </c>
      <c r="D283">
        <v>0.623896766237407</v>
      </c>
      <c r="E283">
        <v>191.897004110906</v>
      </c>
      <c r="F283">
        <v>15.3271808371074</v>
      </c>
      <c r="G283">
        <v>465.89547796932</v>
      </c>
      <c r="H283">
        <v>0.206045516402311</v>
      </c>
      <c r="I283">
        <v>0.155358967548529</v>
      </c>
      <c r="J283">
        <v>17.0853420998151</v>
      </c>
      <c r="K283">
        <v>2.89137591460515</v>
      </c>
    </row>
    <row r="284" spans="1:11">
      <c r="A284">
        <v>282</v>
      </c>
      <c r="B284">
        <v>53.5195364647128</v>
      </c>
      <c r="C284">
        <v>1618.62155546076</v>
      </c>
      <c r="D284">
        <v>0.623895494582926</v>
      </c>
      <c r="E284">
        <v>192.122757594123</v>
      </c>
      <c r="F284">
        <v>15.305679593542</v>
      </c>
      <c r="G284">
        <v>465.194907942142</v>
      </c>
      <c r="H284">
        <v>0.206083805000212</v>
      </c>
      <c r="I284">
        <v>0.155379464138627</v>
      </c>
      <c r="J284">
        <v>17.0893262026747</v>
      </c>
      <c r="K284">
        <v>2.89137591460515</v>
      </c>
    </row>
    <row r="285" spans="1:11">
      <c r="A285">
        <v>283</v>
      </c>
      <c r="B285">
        <v>53.7190094295176</v>
      </c>
      <c r="C285">
        <v>1623.98115216666</v>
      </c>
      <c r="D285">
        <v>0.623897581575313</v>
      </c>
      <c r="E285">
        <v>192.644208794522</v>
      </c>
      <c r="F285">
        <v>15.2551665258123</v>
      </c>
      <c r="G285">
        <v>463.681597126978</v>
      </c>
      <c r="H285">
        <v>0.206190514549462</v>
      </c>
      <c r="I285">
        <v>0.155426853296492</v>
      </c>
      <c r="J285">
        <v>17.1000951736162</v>
      </c>
      <c r="K285">
        <v>2.89137591460515</v>
      </c>
    </row>
    <row r="286" spans="1:11">
      <c r="A286">
        <v>284</v>
      </c>
      <c r="B286">
        <v>53.7610902680868</v>
      </c>
      <c r="C286">
        <v>1622.30049109691</v>
      </c>
      <c r="D286">
        <v>0.623902240753941</v>
      </c>
      <c r="E286">
        <v>192.448655036365</v>
      </c>
      <c r="F286">
        <v>15.2709704811418</v>
      </c>
      <c r="G286">
        <v>464.376995501194</v>
      </c>
      <c r="H286">
        <v>0.206203370604657</v>
      </c>
      <c r="I286">
        <v>0.155409059703101</v>
      </c>
      <c r="J286">
        <v>17.1006088330667</v>
      </c>
      <c r="K286">
        <v>2.89137591460515</v>
      </c>
    </row>
    <row r="287" spans="1:11">
      <c r="A287">
        <v>285</v>
      </c>
      <c r="B287">
        <v>54.009439886739</v>
      </c>
      <c r="C287">
        <v>1626.33120639322</v>
      </c>
      <c r="D287">
        <v>0.623906553420882</v>
      </c>
      <c r="E287">
        <v>192.810188143547</v>
      </c>
      <c r="F287">
        <v>15.2331227573413</v>
      </c>
      <c r="G287">
        <v>463.393364104882</v>
      </c>
      <c r="H287">
        <v>0.206327705052958</v>
      </c>
      <c r="I287">
        <v>0.155441831324525</v>
      </c>
      <c r="J287">
        <v>17.1123511058863</v>
      </c>
      <c r="K287">
        <v>2.89137591460515</v>
      </c>
    </row>
    <row r="288" spans="1:11">
      <c r="A288">
        <v>286</v>
      </c>
      <c r="B288">
        <v>53.9332450218708</v>
      </c>
      <c r="C288">
        <v>1634.52661992115</v>
      </c>
      <c r="D288">
        <v>0.623891807151076</v>
      </c>
      <c r="E288">
        <v>193.726454814398</v>
      </c>
      <c r="F288">
        <v>15.1567448392355</v>
      </c>
      <c r="G288">
        <v>460.516987951196</v>
      </c>
      <c r="H288">
        <v>0.206318572808132</v>
      </c>
      <c r="I288">
        <v>0.155525433178084</v>
      </c>
      <c r="J288">
        <v>17.1143957709756</v>
      </c>
      <c r="K288">
        <v>2.89137591460515</v>
      </c>
    </row>
    <row r="289" spans="1:11">
      <c r="A289">
        <v>287</v>
      </c>
      <c r="B289">
        <v>54.1157897079828</v>
      </c>
      <c r="C289">
        <v>1625.54193534506</v>
      </c>
      <c r="D289">
        <v>0.623912269530096</v>
      </c>
      <c r="E289">
        <v>192.691690562325</v>
      </c>
      <c r="F289">
        <v>15.240519098527</v>
      </c>
      <c r="G289">
        <v>463.870927514742</v>
      </c>
      <c r="H289">
        <v>0.206372203658031</v>
      </c>
      <c r="I289">
        <v>0.155431000797323</v>
      </c>
      <c r="J289">
        <v>17.1158153053021</v>
      </c>
      <c r="K289">
        <v>2.89137591460515</v>
      </c>
    </row>
    <row r="290" spans="1:11">
      <c r="A290">
        <v>288</v>
      </c>
      <c r="B290">
        <v>54.2244578480029</v>
      </c>
      <c r="C290">
        <v>1628.31239272998</v>
      </c>
      <c r="D290">
        <v>0.623910494223893</v>
      </c>
      <c r="E290">
        <v>192.959706421472</v>
      </c>
      <c r="F290">
        <v>15.2145884424225</v>
      </c>
      <c r="G290">
        <v>463.11039735808</v>
      </c>
      <c r="H290">
        <v>0.206429358145087</v>
      </c>
      <c r="I290">
        <v>0.155455373968851</v>
      </c>
      <c r="J290">
        <v>17.1215195591566</v>
      </c>
      <c r="K290">
        <v>2.89137591460515</v>
      </c>
    </row>
    <row r="291" spans="1:11">
      <c r="A291">
        <v>289</v>
      </c>
      <c r="B291">
        <v>54.113723115296</v>
      </c>
      <c r="C291">
        <v>1627.54162834956</v>
      </c>
      <c r="D291">
        <v>0.623908927597711</v>
      </c>
      <c r="E291">
        <v>192.910150223352</v>
      </c>
      <c r="F291">
        <v>15.2217937037994</v>
      </c>
      <c r="G291">
        <v>463.199701299838</v>
      </c>
      <c r="H291">
        <v>0.20637739457878</v>
      </c>
      <c r="I291">
        <v>0.15545093521968</v>
      </c>
      <c r="J291">
        <v>17.1169274889014</v>
      </c>
      <c r="K291">
        <v>2.89137591460515</v>
      </c>
    </row>
    <row r="292" spans="1:11">
      <c r="A292">
        <v>290</v>
      </c>
      <c r="B292">
        <v>54.3609191602945</v>
      </c>
      <c r="C292">
        <v>1628.24573895049</v>
      </c>
      <c r="D292">
        <v>0.623919350995874</v>
      </c>
      <c r="E292">
        <v>192.909973730612</v>
      </c>
      <c r="F292">
        <v>15.215211265992</v>
      </c>
      <c r="G292">
        <v>463.347618184685</v>
      </c>
      <c r="H292">
        <v>0.20649036842162</v>
      </c>
      <c r="I292">
        <v>0.155450734803708</v>
      </c>
      <c r="J292">
        <v>17.12658708509</v>
      </c>
      <c r="K292">
        <v>2.89137591460515</v>
      </c>
    </row>
    <row r="293" spans="1:11">
      <c r="A293">
        <v>291</v>
      </c>
      <c r="B293">
        <v>54.5688076830771</v>
      </c>
      <c r="C293">
        <v>1624.77419176789</v>
      </c>
      <c r="D293">
        <v>0.623928019064409</v>
      </c>
      <c r="E293">
        <v>192.46853536071</v>
      </c>
      <c r="F293">
        <v>15.2477205981014</v>
      </c>
      <c r="G293">
        <v>464.878703505652</v>
      </c>
      <c r="H293">
        <v>0.206570861845804</v>
      </c>
      <c r="I293">
        <v>0.155410380131876</v>
      </c>
      <c r="J293">
        <v>17.1321960301468</v>
      </c>
      <c r="K293">
        <v>2.89137591460515</v>
      </c>
    </row>
    <row r="294" spans="1:11">
      <c r="A294">
        <v>292</v>
      </c>
      <c r="B294">
        <v>54.6465880512216</v>
      </c>
      <c r="C294">
        <v>1626.02088700716</v>
      </c>
      <c r="D294">
        <v>0.62393035465646</v>
      </c>
      <c r="E294">
        <v>192.580371053426</v>
      </c>
      <c r="F294">
        <v>15.2360299360495</v>
      </c>
      <c r="G294">
        <v>464.599462822599</v>
      </c>
      <c r="H294">
        <v>0.206609156477047</v>
      </c>
      <c r="I294">
        <v>0.155420550882451</v>
      </c>
      <c r="J294">
        <v>17.1358211443202</v>
      </c>
      <c r="K294">
        <v>2.89137591460515</v>
      </c>
    </row>
    <row r="295" spans="1:11">
      <c r="A295">
        <v>293</v>
      </c>
      <c r="B295">
        <v>54.6122539652495</v>
      </c>
      <c r="C295">
        <v>1623.73312614322</v>
      </c>
      <c r="D295">
        <v>0.623932382954861</v>
      </c>
      <c r="E295">
        <v>192.342518520014</v>
      </c>
      <c r="F295">
        <v>15.2574967599064</v>
      </c>
      <c r="G295">
        <v>465.359805540595</v>
      </c>
      <c r="H295">
        <v>0.206585794431351</v>
      </c>
      <c r="I295">
        <v>0.155398929489413</v>
      </c>
      <c r="J295">
        <v>17.1331349715421</v>
      </c>
      <c r="K295">
        <v>2.89137591460515</v>
      </c>
    </row>
    <row r="296" spans="1:11">
      <c r="A296">
        <v>294</v>
      </c>
      <c r="B296">
        <v>54.5422346440648</v>
      </c>
      <c r="C296">
        <v>1623.12669051849</v>
      </c>
      <c r="D296">
        <v>0.623927807972251</v>
      </c>
      <c r="E296">
        <v>192.297536844188</v>
      </c>
      <c r="F296">
        <v>15.2631972943338</v>
      </c>
      <c r="G296">
        <v>465.393684079321</v>
      </c>
      <c r="H296">
        <v>0.206553622110559</v>
      </c>
      <c r="I296">
        <v>0.155394802740309</v>
      </c>
      <c r="J296">
        <v>17.1302114815603</v>
      </c>
      <c r="K296">
        <v>2.89137591460515</v>
      </c>
    </row>
    <row r="297" spans="1:11">
      <c r="A297">
        <v>295</v>
      </c>
      <c r="B297">
        <v>54.61764616146</v>
      </c>
      <c r="C297">
        <v>1619.30384185749</v>
      </c>
      <c r="D297">
        <v>0.623937611944772</v>
      </c>
      <c r="E297">
        <v>191.860200275586</v>
      </c>
      <c r="F297">
        <v>15.2992306142278</v>
      </c>
      <c r="G297">
        <v>466.972234201433</v>
      </c>
      <c r="H297">
        <v>0.206571862674543</v>
      </c>
      <c r="I297">
        <v>0.155355055117334</v>
      </c>
      <c r="J297">
        <v>17.1305606172792</v>
      </c>
      <c r="K297">
        <v>2.89137591460515</v>
      </c>
    </row>
    <row r="298" spans="1:11">
      <c r="A298">
        <v>296</v>
      </c>
      <c r="B298">
        <v>54.6358731117743</v>
      </c>
      <c r="C298">
        <v>1626.33136451116</v>
      </c>
      <c r="D298">
        <v>0.623927821478803</v>
      </c>
      <c r="E298">
        <v>192.617567628206</v>
      </c>
      <c r="F298">
        <v>15.2331212763208</v>
      </c>
      <c r="G298">
        <v>464.480414752664</v>
      </c>
      <c r="H298">
        <v>0.206605247421836</v>
      </c>
      <c r="I298">
        <v>0.155423957765948</v>
      </c>
      <c r="J298">
        <v>17.135595887111</v>
      </c>
      <c r="K298">
        <v>2.89137591460515</v>
      </c>
    </row>
    <row r="299" spans="1:11">
      <c r="A299">
        <v>297</v>
      </c>
      <c r="B299">
        <v>54.6732459205555</v>
      </c>
      <c r="C299">
        <v>1622.3086628066</v>
      </c>
      <c r="D299">
        <v>0.623937438106467</v>
      </c>
      <c r="E299">
        <v>192.169238686953</v>
      </c>
      <c r="F299">
        <v>15.2708935599368</v>
      </c>
      <c r="G299">
        <v>465.982248776757</v>
      </c>
      <c r="H299">
        <v>0.206607452338586</v>
      </c>
      <c r="I299">
        <v>0.155383135217973</v>
      </c>
      <c r="J299">
        <v>17.1345070450173</v>
      </c>
      <c r="K299">
        <v>2.89137591460515</v>
      </c>
    </row>
    <row r="300" spans="1:11">
      <c r="A300">
        <v>298</v>
      </c>
      <c r="B300">
        <v>54.5276351712251</v>
      </c>
      <c r="C300">
        <v>1620.90863474457</v>
      </c>
      <c r="D300">
        <v>0.623931646940717</v>
      </c>
      <c r="E300">
        <v>192.061117492977</v>
      </c>
      <c r="F300">
        <v>15.2840834949263</v>
      </c>
      <c r="G300">
        <v>466.165688393855</v>
      </c>
      <c r="H300">
        <v>0.20653929954022</v>
      </c>
      <c r="I300">
        <v>0.155373296767187</v>
      </c>
      <c r="J300">
        <v>17.1282975396846</v>
      </c>
      <c r="K300">
        <v>2.89137591460515</v>
      </c>
    </row>
    <row r="301" spans="1:11">
      <c r="A301">
        <v>299</v>
      </c>
      <c r="B301">
        <v>54.5182226732425</v>
      </c>
      <c r="C301">
        <v>1627.15147929147</v>
      </c>
      <c r="D301">
        <v>0.623920392550834</v>
      </c>
      <c r="E301">
        <v>192.742818528139</v>
      </c>
      <c r="F301">
        <v>15.2254434982725</v>
      </c>
      <c r="G301">
        <v>463.987115034713</v>
      </c>
      <c r="H301">
        <v>0.206556080654469</v>
      </c>
      <c r="I301">
        <v>0.155435425186578</v>
      </c>
      <c r="J301">
        <v>17.1317294691896</v>
      </c>
      <c r="K301">
        <v>2.89137591460515</v>
      </c>
    </row>
    <row r="302" spans="1:11">
      <c r="A302">
        <v>300</v>
      </c>
      <c r="B302">
        <v>54.6894070276644</v>
      </c>
      <c r="C302">
        <v>1623.70474539009</v>
      </c>
      <c r="D302">
        <v>0.623934929059129</v>
      </c>
      <c r="E302">
        <v>192.315411099789</v>
      </c>
      <c r="F302">
        <v>15.2577634458604</v>
      </c>
      <c r="G302">
        <v>465.464738281699</v>
      </c>
      <c r="H302">
        <v>0.206620261448759</v>
      </c>
      <c r="I302">
        <v>0.155396373314445</v>
      </c>
      <c r="J302">
        <v>17.1360096301419</v>
      </c>
      <c r="K302">
        <v>2.89137591460515</v>
      </c>
    </row>
    <row r="303" spans="1:11">
      <c r="A303">
        <v>301</v>
      </c>
      <c r="B303">
        <v>54.7489310219863</v>
      </c>
      <c r="C303">
        <v>1624.96468775268</v>
      </c>
      <c r="D303">
        <v>0.62393563364647</v>
      </c>
      <c r="E303">
        <v>192.434243041145</v>
      </c>
      <c r="F303">
        <v>15.2459330949187</v>
      </c>
      <c r="G303">
        <v>465.139937229292</v>
      </c>
      <c r="H303">
        <v>0.206650602894423</v>
      </c>
      <c r="I303">
        <v>0.155407182887407</v>
      </c>
      <c r="J303">
        <v>17.1389688301359</v>
      </c>
      <c r="K303">
        <v>2.89137591460515</v>
      </c>
    </row>
    <row r="304" spans="1:11">
      <c r="A304">
        <v>302</v>
      </c>
      <c r="B304">
        <v>54.7742283995998</v>
      </c>
      <c r="C304">
        <v>1629.06241065021</v>
      </c>
      <c r="D304">
        <v>0.62393048823196</v>
      </c>
      <c r="E304">
        <v>192.871948381291</v>
      </c>
      <c r="F304">
        <v>15.2075836684456</v>
      </c>
      <c r="G304">
        <v>463.775201817945</v>
      </c>
      <c r="H304">
        <v>0.206675580809473</v>
      </c>
      <c r="I304">
        <v>0.155447061987122</v>
      </c>
      <c r="J304">
        <v>17.1423787276006</v>
      </c>
      <c r="K304">
        <v>2.89137591460515</v>
      </c>
    </row>
    <row r="305" spans="1:11">
      <c r="A305">
        <v>303</v>
      </c>
      <c r="B305">
        <v>54.7209445752371</v>
      </c>
      <c r="C305">
        <v>1624.70395266799</v>
      </c>
      <c r="D305">
        <v>0.623935326943851</v>
      </c>
      <c r="E305">
        <v>192.414671109308</v>
      </c>
      <c r="F305">
        <v>15.2483797866068</v>
      </c>
      <c r="G305">
        <v>465.202341936305</v>
      </c>
      <c r="H305">
        <v>0.206637101102658</v>
      </c>
      <c r="I305">
        <v>0.155405438094105</v>
      </c>
      <c r="J305">
        <v>17.1377585174809</v>
      </c>
      <c r="K305">
        <v>2.89137591460515</v>
      </c>
    </row>
    <row r="306" spans="1:11">
      <c r="A306">
        <v>304</v>
      </c>
      <c r="B306">
        <v>54.8338791817419</v>
      </c>
      <c r="C306">
        <v>1626.16952656468</v>
      </c>
      <c r="D306">
        <v>0.623936830320301</v>
      </c>
      <c r="E306">
        <v>192.539412360005</v>
      </c>
      <c r="F306">
        <v>15.2346372911186</v>
      </c>
      <c r="G306">
        <v>464.885054202556</v>
      </c>
      <c r="H306">
        <v>0.206691764529671</v>
      </c>
      <c r="I306">
        <v>0.155416744525311</v>
      </c>
      <c r="J306">
        <v>17.1428228009757</v>
      </c>
      <c r="K306">
        <v>2.89137591460515</v>
      </c>
    </row>
    <row r="307" spans="1:11">
      <c r="A307">
        <v>305</v>
      </c>
      <c r="B307">
        <v>54.6825653345056</v>
      </c>
      <c r="C307">
        <v>1625.10799363896</v>
      </c>
      <c r="D307">
        <v>0.623932438271259</v>
      </c>
      <c r="E307">
        <v>192.470058680016</v>
      </c>
      <c r="F307">
        <v>15.2445886722939</v>
      </c>
      <c r="G307">
        <v>464.968989802661</v>
      </c>
      <c r="H307">
        <v>0.206621994624119</v>
      </c>
      <c r="I307">
        <v>0.155410471935136</v>
      </c>
      <c r="J307">
        <v>17.1366060129011</v>
      </c>
      <c r="K307">
        <v>2.89137591460515</v>
      </c>
    </row>
    <row r="308" spans="1:11">
      <c r="A308">
        <v>306</v>
      </c>
      <c r="B308">
        <v>54.7890408638785</v>
      </c>
      <c r="C308">
        <v>1623.75509306205</v>
      </c>
      <c r="D308">
        <v>0.623938370396534</v>
      </c>
      <c r="E308">
        <v>192.290743748167</v>
      </c>
      <c r="F308">
        <v>15.2572903493496</v>
      </c>
      <c r="G308">
        <v>465.644715473589</v>
      </c>
      <c r="H308">
        <v>0.206663751585116</v>
      </c>
      <c r="I308">
        <v>0.155394108625508</v>
      </c>
      <c r="J308">
        <v>17.1396985100032</v>
      </c>
      <c r="K308">
        <v>2.89137591460515</v>
      </c>
    </row>
    <row r="309" spans="1:11">
      <c r="A309">
        <v>307</v>
      </c>
      <c r="B309">
        <v>54.7540365771158</v>
      </c>
      <c r="C309">
        <v>1624.8963925201</v>
      </c>
      <c r="D309">
        <v>0.623935930374934</v>
      </c>
      <c r="E309">
        <v>192.425344780447</v>
      </c>
      <c r="F309">
        <v>15.246573889342</v>
      </c>
      <c r="G309">
        <v>465.180250896783</v>
      </c>
      <c r="H309">
        <v>0.206652487436677</v>
      </c>
      <c r="I309">
        <v>0.155406379361051</v>
      </c>
      <c r="J309">
        <v>17.1391087444778</v>
      </c>
      <c r="K309">
        <v>2.89137591460515</v>
      </c>
    </row>
    <row r="310" spans="1:11">
      <c r="A310">
        <v>308</v>
      </c>
      <c r="B310">
        <v>54.8593823458846</v>
      </c>
      <c r="C310">
        <v>1624.50648670589</v>
      </c>
      <c r="D310">
        <v>0.623941637335559</v>
      </c>
      <c r="E310">
        <v>192.350693516963</v>
      </c>
      <c r="F310">
        <v>15.2502332947398</v>
      </c>
      <c r="G310">
        <v>465.491827978441</v>
      </c>
      <c r="H310">
        <v>0.206697535777008</v>
      </c>
      <c r="I310">
        <v>0.155399516311456</v>
      </c>
      <c r="J310">
        <v>17.1427750380124</v>
      </c>
      <c r="K310">
        <v>2.89137591460515</v>
      </c>
    </row>
    <row r="311" spans="1:11">
      <c r="A311">
        <v>309</v>
      </c>
      <c r="B311">
        <v>54.7938860161375</v>
      </c>
      <c r="C311">
        <v>1626.59703890004</v>
      </c>
      <c r="D311">
        <v>0.623938418383162</v>
      </c>
      <c r="E311">
        <v>192.597848452129</v>
      </c>
      <c r="F311">
        <v>15.2306332291345</v>
      </c>
      <c r="G311">
        <v>464.662171308267</v>
      </c>
      <c r="H311">
        <v>0.206676024692833</v>
      </c>
      <c r="I311">
        <v>0.155422072956599</v>
      </c>
      <c r="J311">
        <v>17.1416284973249</v>
      </c>
      <c r="K311">
        <v>2.89137591460515</v>
      </c>
    </row>
    <row r="312" spans="1:11">
      <c r="A312">
        <v>310</v>
      </c>
      <c r="B312">
        <v>54.8690575251138</v>
      </c>
      <c r="C312">
        <v>1625.25493612062</v>
      </c>
      <c r="D312">
        <v>0.623940428389734</v>
      </c>
      <c r="E312">
        <v>192.429017463295</v>
      </c>
      <c r="F312">
        <v>15.2432103791772</v>
      </c>
      <c r="G312">
        <v>465.242294392903</v>
      </c>
      <c r="H312">
        <v>0.206704440064906</v>
      </c>
      <c r="I312">
        <v>0.155406641165433</v>
      </c>
      <c r="J312">
        <v>17.1435889622882</v>
      </c>
      <c r="K312">
        <v>2.89137591460515</v>
      </c>
    </row>
    <row r="313" spans="1:11">
      <c r="A313">
        <v>311</v>
      </c>
      <c r="B313">
        <v>54.8707058611231</v>
      </c>
      <c r="C313">
        <v>1625.66721189256</v>
      </c>
      <c r="D313">
        <v>0.623939661202008</v>
      </c>
      <c r="E313">
        <v>192.473378904526</v>
      </c>
      <c r="F313">
        <v>15.239344639449</v>
      </c>
      <c r="G313">
        <v>465.107137946748</v>
      </c>
      <c r="H313">
        <v>0.206706489690436</v>
      </c>
      <c r="I313">
        <v>0.155410689176982</v>
      </c>
      <c r="J313">
        <v>17.1438937032608</v>
      </c>
      <c r="K313">
        <v>2.89137591460515</v>
      </c>
    </row>
    <row r="314" spans="1:11">
      <c r="A314">
        <v>312</v>
      </c>
      <c r="B314">
        <v>54.8787182950117</v>
      </c>
      <c r="C314">
        <v>1623.57167573139</v>
      </c>
      <c r="D314">
        <v>0.623943134388677</v>
      </c>
      <c r="E314">
        <v>192.243214637086</v>
      </c>
      <c r="F314">
        <v>15.2590139883554</v>
      </c>
      <c r="G314">
        <v>465.846510337827</v>
      </c>
      <c r="H314">
        <v>0.206702778535161</v>
      </c>
      <c r="I314">
        <v>0.155389710561149</v>
      </c>
      <c r="J314">
        <v>17.1429195952323</v>
      </c>
      <c r="K314">
        <v>2.89137591460515</v>
      </c>
    </row>
    <row r="315" spans="1:11">
      <c r="A315">
        <v>313</v>
      </c>
      <c r="B315">
        <v>54.8806108644972</v>
      </c>
      <c r="C315">
        <v>1625.76697559832</v>
      </c>
      <c r="D315">
        <v>0.623940459313992</v>
      </c>
      <c r="E315">
        <v>192.48118583216</v>
      </c>
      <c r="F315">
        <v>15.2384094909822</v>
      </c>
      <c r="G315">
        <v>465.091192816352</v>
      </c>
      <c r="H315">
        <v>0.206711191753281</v>
      </c>
      <c r="I315">
        <v>0.155411396377841</v>
      </c>
      <c r="J315">
        <v>17.1443212790942</v>
      </c>
      <c r="K315">
        <v>2.89137591460515</v>
      </c>
    </row>
    <row r="316" spans="1:11">
      <c r="A316">
        <v>314</v>
      </c>
      <c r="B316">
        <v>54.9211047875506</v>
      </c>
      <c r="C316">
        <v>1625.85196553261</v>
      </c>
      <c r="D316">
        <v>0.623941071440474</v>
      </c>
      <c r="E316">
        <v>192.478009247936</v>
      </c>
      <c r="F316">
        <v>15.2376129169713</v>
      </c>
      <c r="G316">
        <v>465.123240744417</v>
      </c>
      <c r="H316">
        <v>0.206729315566267</v>
      </c>
      <c r="I316">
        <v>0.155411078742739</v>
      </c>
      <c r="J316">
        <v>17.1458708221812</v>
      </c>
      <c r="K316">
        <v>2.89137591460515</v>
      </c>
    </row>
    <row r="317" spans="1:11">
      <c r="A317">
        <v>315</v>
      </c>
      <c r="B317">
        <v>54.8985914034402</v>
      </c>
      <c r="C317">
        <v>1625.57186452916</v>
      </c>
      <c r="D317">
        <v>0.623940300797181</v>
      </c>
      <c r="E317">
        <v>192.454479170204</v>
      </c>
      <c r="F317">
        <v>15.2402384980122</v>
      </c>
      <c r="G317">
        <v>465.183303818008</v>
      </c>
      <c r="H317">
        <v>0.206718428435638</v>
      </c>
      <c r="I317">
        <v>0.155408948551148</v>
      </c>
      <c r="J317">
        <v>17.1448669930336</v>
      </c>
      <c r="K317">
        <v>2.89137591460515</v>
      </c>
    </row>
    <row r="318" spans="1:11">
      <c r="A318">
        <v>316</v>
      </c>
      <c r="B318">
        <v>54.8968778998513</v>
      </c>
      <c r="C318">
        <v>1626.75808772322</v>
      </c>
      <c r="D318">
        <v>0.623938565879682</v>
      </c>
      <c r="E318">
        <v>192.583799507064</v>
      </c>
      <c r="F318">
        <v>15.2291253985749</v>
      </c>
      <c r="G318">
        <v>464.761470708188</v>
      </c>
      <c r="H318">
        <v>0.206721915249713</v>
      </c>
      <c r="I318">
        <v>0.155420722217296</v>
      </c>
      <c r="J318">
        <v>17.1455294106743</v>
      </c>
      <c r="K318">
        <v>2.89137591460515</v>
      </c>
    </row>
    <row r="319" spans="1:11">
      <c r="A319">
        <v>317</v>
      </c>
      <c r="B319">
        <v>54.8882043094486</v>
      </c>
      <c r="C319">
        <v>1625.69392546919</v>
      </c>
      <c r="D319">
        <v>0.62393980519107</v>
      </c>
      <c r="E319">
        <v>192.470858071953</v>
      </c>
      <c r="F319">
        <v>15.2390942249063</v>
      </c>
      <c r="G319">
        <v>465.118578228765</v>
      </c>
      <c r="H319">
        <v>0.206714376281428</v>
      </c>
      <c r="I319">
        <v>0.155410440130276</v>
      </c>
      <c r="J319">
        <v>17.1445605434315</v>
      </c>
      <c r="K319">
        <v>2.89137591460515</v>
      </c>
    </row>
    <row r="320" spans="1:11">
      <c r="A320">
        <v>318</v>
      </c>
      <c r="B320">
        <v>54.9542564656407</v>
      </c>
      <c r="C320">
        <v>1627.26629933861</v>
      </c>
      <c r="D320">
        <v>0.623939905154178</v>
      </c>
      <c r="E320">
        <v>192.621518012761</v>
      </c>
      <c r="F320">
        <v>15.2243691896969</v>
      </c>
      <c r="G320">
        <v>464.685086407323</v>
      </c>
      <c r="H320">
        <v>0.206748806016785</v>
      </c>
      <c r="I320">
        <v>0.155424132408062</v>
      </c>
      <c r="J320">
        <v>17.1479528235115</v>
      </c>
      <c r="K320">
        <v>2.89137591460515</v>
      </c>
    </row>
    <row r="321" spans="1:11">
      <c r="A321">
        <v>319</v>
      </c>
      <c r="B321">
        <v>54.9277934088756</v>
      </c>
      <c r="C321">
        <v>1626.89500024931</v>
      </c>
      <c r="D321">
        <v>0.623939479180801</v>
      </c>
      <c r="E321">
        <v>192.589268812899</v>
      </c>
      <c r="F321">
        <v>15.2278437805061</v>
      </c>
      <c r="G321">
        <v>464.769702358388</v>
      </c>
      <c r="H321">
        <v>0.206735898625831</v>
      </c>
      <c r="I321">
        <v>0.155421208804546</v>
      </c>
      <c r="J321">
        <v>17.1467504324586</v>
      </c>
      <c r="K321">
        <v>2.89137591460515</v>
      </c>
    </row>
    <row r="322" spans="1:11">
      <c r="A322">
        <v>320</v>
      </c>
      <c r="B322">
        <v>55.0366819441567</v>
      </c>
      <c r="C322">
        <v>1628.56748413198</v>
      </c>
      <c r="D322">
        <v>0.623941635908709</v>
      </c>
      <c r="E322">
        <v>192.737833012362</v>
      </c>
      <c r="F322">
        <v>15.2122052985034</v>
      </c>
      <c r="G322">
        <v>464.387594793597</v>
      </c>
      <c r="H322">
        <v>0.206789277892502</v>
      </c>
      <c r="I322">
        <v>0.155434703129439</v>
      </c>
      <c r="J322">
        <v>17.1517700598472</v>
      </c>
      <c r="K322">
        <v>2.89137591460515</v>
      </c>
    </row>
    <row r="323" spans="1:11">
      <c r="A323">
        <v>321</v>
      </c>
      <c r="B323">
        <v>55.1039092776036</v>
      </c>
      <c r="C323">
        <v>1629.3636668666</v>
      </c>
      <c r="D323">
        <v>0.623943231351862</v>
      </c>
      <c r="E323">
        <v>192.803878096266</v>
      </c>
      <c r="F323">
        <v>15.2047719087326</v>
      </c>
      <c r="G323">
        <v>464.233615166821</v>
      </c>
      <c r="H323">
        <v>0.206821388102288</v>
      </c>
      <c r="I323">
        <v>0.15544069543171</v>
      </c>
      <c r="J323">
        <v>17.1547217788184</v>
      </c>
      <c r="K323">
        <v>2.89137591460515</v>
      </c>
    </row>
    <row r="324" spans="1:11">
      <c r="A324">
        <v>322</v>
      </c>
      <c r="B324">
        <v>55.1102114972258</v>
      </c>
      <c r="C324">
        <v>1629.85556886593</v>
      </c>
      <c r="D324">
        <v>0.623942766522705</v>
      </c>
      <c r="E324">
        <v>192.855406463974</v>
      </c>
      <c r="F324">
        <v>15.2001830004612</v>
      </c>
      <c r="G324">
        <v>464.076107164719</v>
      </c>
      <c r="H324">
        <v>0.206825834509776</v>
      </c>
      <c r="I324">
        <v>0.155445388889608</v>
      </c>
      <c r="J324">
        <v>17.1552488669754</v>
      </c>
      <c r="K324">
        <v>2.89137591460515</v>
      </c>
    </row>
    <row r="325" spans="1:11">
      <c r="A325">
        <v>323</v>
      </c>
      <c r="B325">
        <v>55.0949703786294</v>
      </c>
      <c r="C325">
        <v>1630.60802526108</v>
      </c>
      <c r="D325">
        <v>0.623940439903104</v>
      </c>
      <c r="E325">
        <v>192.94170839879</v>
      </c>
      <c r="F325">
        <v>15.1931687611535</v>
      </c>
      <c r="G325">
        <v>463.780149542728</v>
      </c>
      <c r="H325">
        <v>0.206821905231423</v>
      </c>
      <c r="I325">
        <v>0.15545324699957</v>
      </c>
      <c r="J325">
        <v>17.1551472456122</v>
      </c>
      <c r="K325">
        <v>2.89137591460515</v>
      </c>
    </row>
    <row r="326" spans="1:11">
      <c r="A326">
        <v>324</v>
      </c>
      <c r="B326">
        <v>55.1115546116367</v>
      </c>
      <c r="C326">
        <v>1630.085561455</v>
      </c>
      <c r="D326">
        <v>0.62394124168038</v>
      </c>
      <c r="E326">
        <v>192.87995080436</v>
      </c>
      <c r="F326">
        <v>15.1980383710471</v>
      </c>
      <c r="G326">
        <v>463.991134095936</v>
      </c>
      <c r="H326">
        <v>0.206827267072818</v>
      </c>
      <c r="I326">
        <v>0.155447617146678</v>
      </c>
      <c r="J326">
        <v>17.1554379771217</v>
      </c>
      <c r="K326">
        <v>2.89137591460515</v>
      </c>
    </row>
    <row r="327" spans="1:11">
      <c r="A327">
        <v>325</v>
      </c>
      <c r="B327">
        <v>55.1301618714889</v>
      </c>
      <c r="C327">
        <v>1631.4483451712</v>
      </c>
      <c r="D327">
        <v>0.623940708470205</v>
      </c>
      <c r="E327">
        <v>193.022192563208</v>
      </c>
      <c r="F327">
        <v>15.1853431243531</v>
      </c>
      <c r="G327">
        <v>463.546114637031</v>
      </c>
      <c r="H327">
        <v>0.206840319515801</v>
      </c>
      <c r="I327">
        <v>0.155460556531689</v>
      </c>
      <c r="J327">
        <v>17.1569536819071</v>
      </c>
      <c r="K327">
        <v>2.89137591460515</v>
      </c>
    </row>
    <row r="328" spans="1:11">
      <c r="A328">
        <v>326</v>
      </c>
      <c r="B328">
        <v>55.1723515376829</v>
      </c>
      <c r="C328">
        <v>1631.82115057947</v>
      </c>
      <c r="D328">
        <v>0.623942383209876</v>
      </c>
      <c r="E328">
        <v>193.049827176125</v>
      </c>
      <c r="F328">
        <v>15.1818738850673</v>
      </c>
      <c r="G328">
        <v>463.49331286954</v>
      </c>
      <c r="H328">
        <v>0.206860064727869</v>
      </c>
      <c r="I328">
        <v>0.155463057383185</v>
      </c>
      <c r="J328">
        <v>17.1587313725028</v>
      </c>
      <c r="K328">
        <v>2.89137591460515</v>
      </c>
    </row>
    <row r="329" spans="1:11">
      <c r="A329">
        <v>327</v>
      </c>
      <c r="B329">
        <v>55.1699630177904</v>
      </c>
      <c r="C329">
        <v>1630.83746214342</v>
      </c>
      <c r="D329">
        <v>0.623943477824787</v>
      </c>
      <c r="E329">
        <v>192.943727264543</v>
      </c>
      <c r="F329">
        <v>15.1910312867857</v>
      </c>
      <c r="G329">
        <v>463.828766708984</v>
      </c>
      <c r="H329">
        <v>0.206855564474867</v>
      </c>
      <c r="I329">
        <v>0.155453393920528</v>
      </c>
      <c r="J329">
        <v>17.1580506252412</v>
      </c>
      <c r="K329">
        <v>2.89137591460515</v>
      </c>
    </row>
    <row r="330" spans="1:11">
      <c r="A330">
        <v>328</v>
      </c>
      <c r="B330">
        <v>55.2294761449656</v>
      </c>
      <c r="C330">
        <v>1632.63050293301</v>
      </c>
      <c r="D330">
        <v>0.623943997363918</v>
      </c>
      <c r="E330">
        <v>193.120360476108</v>
      </c>
      <c r="F330">
        <v>15.1743476962952</v>
      </c>
      <c r="G330">
        <v>463.318811397343</v>
      </c>
      <c r="H330">
        <v>0.206887803046973</v>
      </c>
      <c r="I330">
        <v>0.155469463315591</v>
      </c>
      <c r="J330">
        <v>17.1613145808399</v>
      </c>
      <c r="K330">
        <v>2.89137591460515</v>
      </c>
    </row>
    <row r="331" spans="1:11">
      <c r="A331">
        <v>329</v>
      </c>
      <c r="B331">
        <v>55.2156131153288</v>
      </c>
      <c r="C331">
        <v>1632.48032238536</v>
      </c>
      <c r="D331">
        <v>0.623944036176621</v>
      </c>
      <c r="E331">
        <v>193.108276431628</v>
      </c>
      <c r="F331">
        <v>15.1757436652488</v>
      </c>
      <c r="G331">
        <v>463.34837314192</v>
      </c>
      <c r="H331">
        <v>0.20688121641448</v>
      </c>
      <c r="I331">
        <v>0.155468370068503</v>
      </c>
      <c r="J331">
        <v>17.1607152663404</v>
      </c>
      <c r="K331">
        <v>2.89137591460515</v>
      </c>
    </row>
    <row r="332" spans="1:11">
      <c r="A332">
        <v>330</v>
      </c>
      <c r="B332">
        <v>55.2696143788857</v>
      </c>
      <c r="C332">
        <v>1634.68193481286</v>
      </c>
      <c r="D332">
        <v>0.623942742416496</v>
      </c>
      <c r="E332">
        <v>193.330945183284</v>
      </c>
      <c r="F332">
        <v>15.1553047620355</v>
      </c>
      <c r="G332">
        <v>462.684834362028</v>
      </c>
      <c r="H332">
        <v>0.206912476855265</v>
      </c>
      <c r="I332">
        <v>0.155488631026864</v>
      </c>
      <c r="J332">
        <v>17.164017587067</v>
      </c>
      <c r="K332">
        <v>2.89137591460515</v>
      </c>
    </row>
    <row r="333" spans="1:11">
      <c r="A333">
        <v>331</v>
      </c>
      <c r="B333">
        <v>55.2161652053959</v>
      </c>
      <c r="C333">
        <v>1632.89985752436</v>
      </c>
      <c r="D333">
        <v>0.623942972193604</v>
      </c>
      <c r="E333">
        <v>193.153688012532</v>
      </c>
      <c r="F333">
        <v>15.1718446155314</v>
      </c>
      <c r="G333">
        <v>463.204083844386</v>
      </c>
      <c r="H333">
        <v>0.206882901923155</v>
      </c>
      <c r="I333">
        <v>0.155472506634641</v>
      </c>
      <c r="J333">
        <v>17.1609849082433</v>
      </c>
      <c r="K333">
        <v>2.89137591460515</v>
      </c>
    </row>
    <row r="334" spans="1:11">
      <c r="A334">
        <v>332</v>
      </c>
      <c r="B334">
        <v>55.2808480251025</v>
      </c>
      <c r="C334">
        <v>1631.695087602</v>
      </c>
      <c r="D334">
        <v>0.623947770354276</v>
      </c>
      <c r="E334">
        <v>193.003235479877</v>
      </c>
      <c r="F334">
        <v>15.1830468200354</v>
      </c>
      <c r="G334">
        <v>463.741050006679</v>
      </c>
      <c r="H334">
        <v>0.20690679749904</v>
      </c>
      <c r="I334">
        <v>0.155458784384905</v>
      </c>
      <c r="J334">
        <v>17.1626311313682</v>
      </c>
      <c r="K334">
        <v>2.89137591460515</v>
      </c>
    </row>
    <row r="335" spans="1:11">
      <c r="A335">
        <v>333</v>
      </c>
      <c r="B335">
        <v>55.2653671046963</v>
      </c>
      <c r="C335">
        <v>1631.6133995647</v>
      </c>
      <c r="D335">
        <v>0.623947332730434</v>
      </c>
      <c r="E335">
        <v>192.999081036468</v>
      </c>
      <c r="F335">
        <v>15.1838069714875</v>
      </c>
      <c r="G335">
        <v>463.743138269806</v>
      </c>
      <c r="H335">
        <v>0.206899748044618</v>
      </c>
      <c r="I335">
        <v>0.155458413395813</v>
      </c>
      <c r="J335">
        <v>17.1620129218828</v>
      </c>
      <c r="K335">
        <v>2.89137591460515</v>
      </c>
    </row>
    <row r="336" spans="1:11">
      <c r="A336">
        <v>334</v>
      </c>
      <c r="B336">
        <v>55.3070609050584</v>
      </c>
      <c r="C336">
        <v>1632.92898814969</v>
      </c>
      <c r="D336">
        <v>0.62394774059135</v>
      </c>
      <c r="E336">
        <v>193.129296073996</v>
      </c>
      <c r="F336">
        <v>15.1715739575148</v>
      </c>
      <c r="G336">
        <v>463.367875515185</v>
      </c>
      <c r="H336">
        <v>0.206922506838936</v>
      </c>
      <c r="I336">
        <v>0.155470263562412</v>
      </c>
      <c r="J336">
        <v>17.1643319147929</v>
      </c>
      <c r="K336">
        <v>2.89137591460515</v>
      </c>
    </row>
    <row r="337" spans="1:11">
      <c r="A337">
        <v>335</v>
      </c>
      <c r="B337">
        <v>55.2671493635291</v>
      </c>
      <c r="C337">
        <v>1631.39799437228</v>
      </c>
      <c r="D337">
        <v>0.623947538521345</v>
      </c>
      <c r="E337">
        <v>192.975146602403</v>
      </c>
      <c r="F337">
        <v>15.1858117985583</v>
      </c>
      <c r="G337">
        <v>463.81986491213</v>
      </c>
      <c r="H337">
        <v>0.206899768032483</v>
      </c>
      <c r="I337">
        <v>0.15545623180661</v>
      </c>
      <c r="J337">
        <v>17.1619485291715</v>
      </c>
      <c r="K337">
        <v>2.89137591460515</v>
      </c>
    </row>
    <row r="338" spans="1:11">
      <c r="A338">
        <v>336</v>
      </c>
      <c r="B338">
        <v>55.2155817354207</v>
      </c>
      <c r="C338">
        <v>1631.20827432233</v>
      </c>
      <c r="D338">
        <v>0.623945806001407</v>
      </c>
      <c r="E338">
        <v>192.970186968869</v>
      </c>
      <c r="F338">
        <v>15.1875780064781</v>
      </c>
      <c r="G338">
        <v>463.791382242128</v>
      </c>
      <c r="H338">
        <v>0.206876671540795</v>
      </c>
      <c r="I338">
        <v>0.155455796541778</v>
      </c>
      <c r="J338">
        <v>17.1599447496849</v>
      </c>
      <c r="K338">
        <v>2.89137591460515</v>
      </c>
    </row>
    <row r="339" spans="1:11">
      <c r="A339">
        <v>337</v>
      </c>
      <c r="B339">
        <v>55.2779148078839</v>
      </c>
      <c r="C339">
        <v>1631.09114592889</v>
      </c>
      <c r="D339">
        <v>0.62394843154371</v>
      </c>
      <c r="E339">
        <v>192.938561889169</v>
      </c>
      <c r="F339">
        <v>15.1886686240175</v>
      </c>
      <c r="G339">
        <v>463.945761326402</v>
      </c>
      <c r="H339">
        <v>0.206903364744814</v>
      </c>
      <c r="I339">
        <v>0.155452896003866</v>
      </c>
      <c r="J339">
        <v>17.1621585753328</v>
      </c>
      <c r="K339">
        <v>2.89137591460515</v>
      </c>
    </row>
    <row r="340" spans="1:11">
      <c r="A340">
        <v>338</v>
      </c>
      <c r="B340">
        <v>55.3783264545903</v>
      </c>
      <c r="C340">
        <v>1631.98888045461</v>
      </c>
      <c r="D340">
        <v>0.62395040306359</v>
      </c>
      <c r="E340">
        <v>193.00556531723</v>
      </c>
      <c r="F340">
        <v>15.1803135473458</v>
      </c>
      <c r="G340">
        <v>463.81151834788</v>
      </c>
      <c r="H340">
        <v>0.206950217036998</v>
      </c>
      <c r="I340">
        <v>0.15545896058038</v>
      </c>
      <c r="J340">
        <v>17.166379867206</v>
      </c>
      <c r="K340">
        <v>2.89137591460515</v>
      </c>
    </row>
    <row r="341" spans="1:11">
      <c r="A341">
        <v>339</v>
      </c>
      <c r="B341">
        <v>55.3890703364067</v>
      </c>
      <c r="C341">
        <v>1631.55067071672</v>
      </c>
      <c r="D341">
        <v>0.623951780228199</v>
      </c>
      <c r="E341">
        <v>192.9547279287</v>
      </c>
      <c r="F341">
        <v>15.184390749078</v>
      </c>
      <c r="G341">
        <v>463.983381178351</v>
      </c>
      <c r="H341">
        <v>0.206953331691465</v>
      </c>
      <c r="I341">
        <v>0.155454326821069</v>
      </c>
      <c r="J341">
        <v>17.1665105779626</v>
      </c>
      <c r="K341">
        <v>2.89137591460515</v>
      </c>
    </row>
    <row r="342" spans="1:11">
      <c r="A342">
        <v>340</v>
      </c>
      <c r="B342">
        <v>55.4450155646433</v>
      </c>
      <c r="C342">
        <v>1631.58509709953</v>
      </c>
      <c r="D342">
        <v>0.623954514288148</v>
      </c>
      <c r="E342">
        <v>192.941560367627</v>
      </c>
      <c r="F342">
        <v>15.184070359017</v>
      </c>
      <c r="G342">
        <v>464.078312356877</v>
      </c>
      <c r="H342">
        <v>0.206977669210618</v>
      </c>
      <c r="I342">
        <v>0.155453115148153</v>
      </c>
      <c r="J342">
        <v>17.1685772103988</v>
      </c>
      <c r="K342">
        <v>2.89137591460515</v>
      </c>
    </row>
    <row r="343" spans="1:11">
      <c r="A343">
        <v>341</v>
      </c>
      <c r="B343">
        <v>55.4357453530288</v>
      </c>
      <c r="C343">
        <v>1632.3198163156</v>
      </c>
      <c r="D343">
        <v>0.623953137746578</v>
      </c>
      <c r="E343">
        <v>193.024146321433</v>
      </c>
      <c r="F343">
        <v>15.1772358967018</v>
      </c>
      <c r="G343">
        <v>463.809153095399</v>
      </c>
      <c r="H343">
        <v>0.206976243617625</v>
      </c>
      <c r="I343">
        <v>0.155460642695124</v>
      </c>
      <c r="J343">
        <v>17.1686777196476</v>
      </c>
      <c r="K343">
        <v>2.89137591460515</v>
      </c>
    </row>
    <row r="344" spans="1:11">
      <c r="A344">
        <v>342</v>
      </c>
      <c r="B344">
        <v>55.4426869739191</v>
      </c>
      <c r="C344">
        <v>1630.62248581299</v>
      </c>
      <c r="D344">
        <v>0.623955268062341</v>
      </c>
      <c r="E344">
        <v>192.837803340481</v>
      </c>
      <c r="F344">
        <v>15.1930340263467</v>
      </c>
      <c r="G344">
        <v>464.408548797658</v>
      </c>
      <c r="H344">
        <v>0.206973164234125</v>
      </c>
      <c r="I344">
        <v>0.155443667385378</v>
      </c>
      <c r="J344">
        <v>17.1679080950843</v>
      </c>
      <c r="K344">
        <v>2.89137591460515</v>
      </c>
    </row>
    <row r="345" spans="1:11">
      <c r="A345">
        <v>343</v>
      </c>
      <c r="B345">
        <v>55.4239286549476</v>
      </c>
      <c r="C345">
        <v>1630.56200408353</v>
      </c>
      <c r="D345">
        <v>0.623955020477097</v>
      </c>
      <c r="E345">
        <v>192.836900719988</v>
      </c>
      <c r="F345">
        <v>15.1935975749707</v>
      </c>
      <c r="G345">
        <v>464.396178137093</v>
      </c>
      <c r="H345">
        <v>0.206964836120329</v>
      </c>
      <c r="I345">
        <v>0.155443591091695</v>
      </c>
      <c r="J345">
        <v>17.1671870517674</v>
      </c>
      <c r="K345">
        <v>2.89137591460515</v>
      </c>
    </row>
    <row r="346" spans="1:11">
      <c r="A346">
        <v>344</v>
      </c>
      <c r="B346">
        <v>55.4649252508737</v>
      </c>
      <c r="C346">
        <v>1632.34159520693</v>
      </c>
      <c r="D346">
        <v>0.623954071272753</v>
      </c>
      <c r="E346">
        <v>193.017650415771</v>
      </c>
      <c r="F346">
        <v>15.1770334002561</v>
      </c>
      <c r="G346">
        <v>463.851385564369</v>
      </c>
      <c r="H346">
        <v>0.20698901252287</v>
      </c>
      <c r="I346">
        <v>0.155460038289956</v>
      </c>
      <c r="J346">
        <v>17.1697620119684</v>
      </c>
      <c r="K346">
        <v>2.89137591460515</v>
      </c>
    </row>
    <row r="347" spans="1:11">
      <c r="A347">
        <v>345</v>
      </c>
      <c r="B347">
        <v>55.4900490222933</v>
      </c>
      <c r="C347">
        <v>1632.74647470892</v>
      </c>
      <c r="D347">
        <v>0.623954531596079</v>
      </c>
      <c r="E347">
        <v>193.054013045059</v>
      </c>
      <c r="F347">
        <v>15.1732698828821</v>
      </c>
      <c r="G347">
        <v>463.758423758168</v>
      </c>
      <c r="H347">
        <v>0.207001326198277</v>
      </c>
      <c r="I347">
        <v>0.155463344286457</v>
      </c>
      <c r="J347">
        <v>17.1709223557959</v>
      </c>
      <c r="K347">
        <v>2.89137591460515</v>
      </c>
    </row>
    <row r="348" spans="1:11">
      <c r="A348">
        <v>346</v>
      </c>
      <c r="B348">
        <v>55.5430448559091</v>
      </c>
      <c r="C348">
        <v>1634.43392753746</v>
      </c>
      <c r="D348">
        <v>0.623954405264458</v>
      </c>
      <c r="E348">
        <v>193.221152676333</v>
      </c>
      <c r="F348">
        <v>15.1576044119502</v>
      </c>
      <c r="G348">
        <v>463.272942470921</v>
      </c>
      <c r="H348">
        <v>0.207030312580294</v>
      </c>
      <c r="I348">
        <v>0.155478552513258</v>
      </c>
      <c r="J348">
        <v>17.17387177545</v>
      </c>
      <c r="K348">
        <v>2.89137591460515</v>
      </c>
    </row>
    <row r="349" spans="1:11">
      <c r="A349">
        <v>347</v>
      </c>
      <c r="B349">
        <v>55.5279749055254</v>
      </c>
      <c r="C349">
        <v>1633.87116778207</v>
      </c>
      <c r="D349">
        <v>0.623954586195422</v>
      </c>
      <c r="E349">
        <v>193.164663174687</v>
      </c>
      <c r="F349">
        <v>15.1628251967461</v>
      </c>
      <c r="G349">
        <v>463.443025412022</v>
      </c>
      <c r="H349">
        <v>0.207021719065887</v>
      </c>
      <c r="I349">
        <v>0.155473416055508</v>
      </c>
      <c r="J349">
        <v>17.1729807814745</v>
      </c>
      <c r="K349">
        <v>2.89137591460515</v>
      </c>
    </row>
    <row r="350" spans="1:11">
      <c r="A350">
        <v>348</v>
      </c>
      <c r="B350">
        <v>55.5786399574691</v>
      </c>
      <c r="C350">
        <v>1635.70936583476</v>
      </c>
      <c r="D350">
        <v>0.623955156572982</v>
      </c>
      <c r="E350">
        <v>193.348810162952</v>
      </c>
      <c r="F350">
        <v>15.145785326258</v>
      </c>
      <c r="G350">
        <v>462.901565616566</v>
      </c>
      <c r="H350">
        <v>0.20705030766621</v>
      </c>
      <c r="I350">
        <v>0.155490170892365</v>
      </c>
      <c r="J350">
        <v>17.1759383099329</v>
      </c>
      <c r="K350">
        <v>2.89137591460515</v>
      </c>
    </row>
    <row r="351" spans="1:11">
      <c r="A351">
        <v>349</v>
      </c>
      <c r="B351">
        <v>55.5710526398591</v>
      </c>
      <c r="C351">
        <v>1635.92741469186</v>
      </c>
      <c r="D351">
        <v>0.623954525452778</v>
      </c>
      <c r="E351">
        <v>193.374788489699</v>
      </c>
      <c r="F351">
        <v>15.1437665807131</v>
      </c>
      <c r="G351">
        <v>462.813792821072</v>
      </c>
      <c r="H351">
        <v>0.207047778689878</v>
      </c>
      <c r="I351">
        <v>0.155492540585369</v>
      </c>
      <c r="J351">
        <v>17.1757902165386</v>
      </c>
      <c r="K351">
        <v>2.89137591460515</v>
      </c>
    </row>
    <row r="352" spans="1:11">
      <c r="A352">
        <v>350</v>
      </c>
      <c r="B352">
        <v>55.6411013688478</v>
      </c>
      <c r="C352">
        <v>1635.92151708984</v>
      </c>
      <c r="D352">
        <v>0.623957316502038</v>
      </c>
      <c r="E352">
        <v>193.352927746539</v>
      </c>
      <c r="F352">
        <v>15.1438211749631</v>
      </c>
      <c r="G352">
        <v>462.940707108879</v>
      </c>
      <c r="H352">
        <v>0.207078128531494</v>
      </c>
      <c r="I352">
        <v>0.155490526261278</v>
      </c>
      <c r="J352">
        <v>17.1783470244326</v>
      </c>
      <c r="K352">
        <v>2.89137591460515</v>
      </c>
    </row>
    <row r="353" spans="1:11">
      <c r="A353">
        <v>351</v>
      </c>
      <c r="B353">
        <v>55.6647312872603</v>
      </c>
      <c r="C353">
        <v>1635.44711624256</v>
      </c>
      <c r="D353">
        <v>0.623959128303256</v>
      </c>
      <c r="E353">
        <v>193.294326313822</v>
      </c>
      <c r="F353">
        <v>15.1482140052326</v>
      </c>
      <c r="G353">
        <v>463.150580589976</v>
      </c>
      <c r="H353">
        <v>0.207086603258536</v>
      </c>
      <c r="I353">
        <v>0.155485186200432</v>
      </c>
      <c r="J353">
        <v>17.1789231353181</v>
      </c>
      <c r="K353">
        <v>2.89137591460515</v>
      </c>
    </row>
    <row r="354" spans="1:11">
      <c r="A354">
        <v>352</v>
      </c>
      <c r="B354">
        <v>55.6414554668814</v>
      </c>
      <c r="C354">
        <v>1636.54893544853</v>
      </c>
      <c r="D354">
        <v>0.62395660504056</v>
      </c>
      <c r="E354">
        <v>193.420956395522</v>
      </c>
      <c r="F354">
        <v>15.1380153531999</v>
      </c>
      <c r="G354">
        <v>462.729521315816</v>
      </c>
      <c r="H354">
        <v>0.207080471805508</v>
      </c>
      <c r="I354">
        <v>0.155496726852715</v>
      </c>
      <c r="J354">
        <v>17.178731936329</v>
      </c>
      <c r="K354">
        <v>2.89137591460515</v>
      </c>
    </row>
    <row r="355" spans="1:11">
      <c r="A355">
        <v>353</v>
      </c>
      <c r="B355">
        <v>55.6170407240107</v>
      </c>
      <c r="C355">
        <v>1635.49555381957</v>
      </c>
      <c r="D355">
        <v>0.623957481530956</v>
      </c>
      <c r="E355">
        <v>193.314013710366</v>
      </c>
      <c r="F355">
        <v>15.1477653688663</v>
      </c>
      <c r="G355">
        <v>463.049627031239</v>
      </c>
      <c r="H355">
        <v>0.207066128079389</v>
      </c>
      <c r="I355">
        <v>0.155486995306544</v>
      </c>
      <c r="J355">
        <v>17.1772110885933</v>
      </c>
      <c r="K355">
        <v>2.89137591460515</v>
      </c>
    </row>
    <row r="356" spans="1:11">
      <c r="A356">
        <v>354</v>
      </c>
      <c r="B356">
        <v>55.5943424438651</v>
      </c>
      <c r="C356">
        <v>1637.07182095553</v>
      </c>
      <c r="D356">
        <v>0.623954023940068</v>
      </c>
      <c r="E356">
        <v>193.491971882864</v>
      </c>
      <c r="F356">
        <v>15.1331802270121</v>
      </c>
      <c r="G356">
        <v>462.464299010048</v>
      </c>
      <c r="H356">
        <v>0.207061929741978</v>
      </c>
      <c r="I356">
        <v>0.155503208399029</v>
      </c>
      <c r="J356">
        <v>17.17732352768</v>
      </c>
      <c r="K356">
        <v>2.89137591460515</v>
      </c>
    </row>
    <row r="357" spans="1:11">
      <c r="A357">
        <v>355</v>
      </c>
      <c r="B357">
        <v>55.6446285516093</v>
      </c>
      <c r="C357">
        <v>1635.76930851585</v>
      </c>
      <c r="D357">
        <v>0.623957446835391</v>
      </c>
      <c r="E357">
        <v>193.335345917087</v>
      </c>
      <c r="F357">
        <v>15.1452303097438</v>
      </c>
      <c r="G357">
        <v>462.999004983301</v>
      </c>
      <c r="H357">
        <v>0.207079102548482</v>
      </c>
      <c r="I357">
        <v>0.15548892375534</v>
      </c>
      <c r="J357">
        <v>17.1783838822134</v>
      </c>
      <c r="K357">
        <v>2.89137591460515</v>
      </c>
    </row>
    <row r="358" spans="1:11">
      <c r="A358">
        <v>356</v>
      </c>
      <c r="B358">
        <v>55.7230668622126</v>
      </c>
      <c r="C358">
        <v>1635.68770779619</v>
      </c>
      <c r="D358">
        <v>0.623960092480292</v>
      </c>
      <c r="E358">
        <v>193.302772597683</v>
      </c>
      <c r="F358">
        <v>15.1459858706536</v>
      </c>
      <c r="G358">
        <v>463.165893833035</v>
      </c>
      <c r="H358">
        <v>0.207112739941953</v>
      </c>
      <c r="I358">
        <v>0.155485931433814</v>
      </c>
      <c r="J358">
        <v>17.1811973772647</v>
      </c>
      <c r="K358">
        <v>2.89137591460515</v>
      </c>
    </row>
    <row r="359" spans="1:11">
      <c r="A359">
        <v>357</v>
      </c>
      <c r="B359">
        <v>55.7454566118181</v>
      </c>
      <c r="C359">
        <v>1635.49625875405</v>
      </c>
      <c r="D359">
        <v>0.623961515331991</v>
      </c>
      <c r="E359">
        <v>193.275264632552</v>
      </c>
      <c r="F359">
        <v>15.1477588398498</v>
      </c>
      <c r="G359">
        <v>463.276255223306</v>
      </c>
      <c r="H359">
        <v>0.207121676295729</v>
      </c>
      <c r="I359">
        <v>0.15548342389708</v>
      </c>
      <c r="J359">
        <v>17.1818974282616</v>
      </c>
      <c r="K359">
        <v>2.89137591460515</v>
      </c>
    </row>
    <row r="360" spans="1:11">
      <c r="A360">
        <v>358</v>
      </c>
      <c r="B360">
        <v>55.7504162045898</v>
      </c>
      <c r="C360">
        <v>1635.05795040971</v>
      </c>
      <c r="D360">
        <v>0.623961641211338</v>
      </c>
      <c r="E360">
        <v>193.226209565487</v>
      </c>
      <c r="F360">
        <v>15.1518194843644</v>
      </c>
      <c r="G360">
        <v>463.434020931182</v>
      </c>
      <c r="H360">
        <v>0.207122225769346</v>
      </c>
      <c r="I360">
        <v>0.15547895310324</v>
      </c>
      <c r="J360">
        <v>17.1818153373196</v>
      </c>
      <c r="K360">
        <v>2.89137591460515</v>
      </c>
    </row>
    <row r="361" spans="1:11">
      <c r="A361">
        <v>359</v>
      </c>
      <c r="B361">
        <v>55.7325830723767</v>
      </c>
      <c r="C361">
        <v>1636.1067152819</v>
      </c>
      <c r="D361">
        <v>0.623959795240106</v>
      </c>
      <c r="E361">
        <v>193.34537895891</v>
      </c>
      <c r="F361">
        <v>15.1421069785257</v>
      </c>
      <c r="G361">
        <v>463.039324341481</v>
      </c>
      <c r="H361">
        <v>0.207118347029942</v>
      </c>
      <c r="I361">
        <v>0.155489810085412</v>
      </c>
      <c r="J361">
        <v>17.1817942532975</v>
      </c>
      <c r="K361">
        <v>2.89137591460515</v>
      </c>
    </row>
    <row r="362" spans="1:11">
      <c r="A362">
        <v>360</v>
      </c>
      <c r="B362">
        <v>55.7318610500801</v>
      </c>
      <c r="C362">
        <v>1637.59220420269</v>
      </c>
      <c r="D362">
        <v>0.623957772969177</v>
      </c>
      <c r="E362">
        <v>193.506785842263</v>
      </c>
      <c r="F362">
        <v>15.1283713048359</v>
      </c>
      <c r="G362">
        <v>462.525533203075</v>
      </c>
      <c r="H362">
        <v>0.207123407176996</v>
      </c>
      <c r="I362">
        <v>0.155504508590415</v>
      </c>
      <c r="J362">
        <v>17.1826542124161</v>
      </c>
      <c r="K362">
        <v>2.89137591460515</v>
      </c>
    </row>
    <row r="363" spans="1:11">
      <c r="A363">
        <v>361</v>
      </c>
      <c r="B363">
        <v>55.748075247923</v>
      </c>
      <c r="C363">
        <v>1636.08576476328</v>
      </c>
      <c r="D363">
        <v>0.623960480144704</v>
      </c>
      <c r="E363">
        <v>193.33842187999</v>
      </c>
      <c r="F363">
        <v>15.1423008772815</v>
      </c>
      <c r="G363">
        <v>463.07439553426</v>
      </c>
      <c r="H363">
        <v>0.207124969918984</v>
      </c>
      <c r="I363">
        <v>0.155489171715799</v>
      </c>
      <c r="J363">
        <v>17.1823458964927</v>
      </c>
      <c r="K363">
        <v>2.89137591460515</v>
      </c>
    </row>
    <row r="364" spans="1:11">
      <c r="A364">
        <v>362</v>
      </c>
      <c r="B364">
        <v>55.7658036533465</v>
      </c>
      <c r="C364">
        <v>1636.28531579334</v>
      </c>
      <c r="D364">
        <v>0.623960079437226</v>
      </c>
      <c r="E364">
        <v>193.35473384451</v>
      </c>
      <c r="F364">
        <v>15.1404542178338</v>
      </c>
      <c r="G364">
        <v>463.035283503597</v>
      </c>
      <c r="H364">
        <v>0.207133330713244</v>
      </c>
      <c r="I364">
        <v>0.155490651029523</v>
      </c>
      <c r="J364">
        <v>17.1831094651263</v>
      </c>
      <c r="K364">
        <v>2.89137591460515</v>
      </c>
    </row>
    <row r="365" spans="1:11">
      <c r="A365">
        <v>363</v>
      </c>
      <c r="B365">
        <v>55.7264119284406</v>
      </c>
      <c r="C365">
        <v>1635.25512980804</v>
      </c>
      <c r="D365">
        <v>0.623960253701716</v>
      </c>
      <c r="E365">
        <v>193.254821517501</v>
      </c>
      <c r="F365">
        <v>15.1499924748691</v>
      </c>
      <c r="G365">
        <v>463.318833809311</v>
      </c>
      <c r="H365">
        <v>0.207112621262084</v>
      </c>
      <c r="I365">
        <v>0.155481561612749</v>
      </c>
      <c r="J365">
        <v>17.181059276951</v>
      </c>
      <c r="K365">
        <v>2.89137591460515</v>
      </c>
    </row>
    <row r="366" spans="1:11">
      <c r="A366">
        <v>364</v>
      </c>
      <c r="B366">
        <v>55.7319110811637</v>
      </c>
      <c r="C366">
        <v>1634.67154363118</v>
      </c>
      <c r="D366">
        <v>0.623961913658239</v>
      </c>
      <c r="E366">
        <v>193.189920514014</v>
      </c>
      <c r="F366">
        <v>15.1554011003647</v>
      </c>
      <c r="G366">
        <v>463.540685410762</v>
      </c>
      <c r="H366">
        <v>0.207112756742237</v>
      </c>
      <c r="I366">
        <v>0.155475660851274</v>
      </c>
      <c r="J366">
        <v>17.1809028147573</v>
      </c>
      <c r="K366">
        <v>2.89137591460515</v>
      </c>
    </row>
    <row r="367" spans="1:11">
      <c r="A367">
        <v>365</v>
      </c>
      <c r="B367">
        <v>55.7299250753788</v>
      </c>
      <c r="C367">
        <v>1635.84075570467</v>
      </c>
      <c r="D367">
        <v>0.623959995027582</v>
      </c>
      <c r="E367">
        <v>193.317313756619</v>
      </c>
      <c r="F367">
        <v>15.1445688247392</v>
      </c>
      <c r="G367">
        <v>463.125266946061</v>
      </c>
      <c r="H367">
        <v>0.207116249068066</v>
      </c>
      <c r="I367">
        <v>0.155487253804697</v>
      </c>
      <c r="J367">
        <v>17.1815378820447</v>
      </c>
      <c r="K367">
        <v>2.89137591460515</v>
      </c>
    </row>
    <row r="368" spans="1:11">
      <c r="A368">
        <v>366</v>
      </c>
      <c r="B368">
        <v>55.7902710924656</v>
      </c>
      <c r="C368">
        <v>1637.12858368787</v>
      </c>
      <c r="D368">
        <v>0.623960667733244</v>
      </c>
      <c r="E368">
        <v>193.438877464183</v>
      </c>
      <c r="F368">
        <v>15.1326555274452</v>
      </c>
      <c r="G368">
        <v>462.795068234891</v>
      </c>
      <c r="H368">
        <v>0.207146901069064</v>
      </c>
      <c r="I368">
        <v>0.155498313131196</v>
      </c>
      <c r="J368">
        <v>17.1845023850167</v>
      </c>
      <c r="K368">
        <v>2.89137591460515</v>
      </c>
    </row>
    <row r="369" spans="1:11">
      <c r="A369">
        <v>367</v>
      </c>
      <c r="B369">
        <v>55.7341026007309</v>
      </c>
      <c r="C369">
        <v>1637.67946092223</v>
      </c>
      <c r="D369">
        <v>0.623957687924897</v>
      </c>
      <c r="E369">
        <v>193.515616794766</v>
      </c>
      <c r="F369">
        <v>15.1275652545168</v>
      </c>
      <c r="G369">
        <v>462.502862508608</v>
      </c>
      <c r="H369">
        <v>0.207124632400917</v>
      </c>
      <c r="I369">
        <v>0.155505316466449</v>
      </c>
      <c r="J369">
        <v>17.1827849196389</v>
      </c>
      <c r="K369">
        <v>2.89137591460515</v>
      </c>
    </row>
    <row r="370" spans="1:11">
      <c r="A370">
        <v>368</v>
      </c>
      <c r="B370">
        <v>55.7574077504315</v>
      </c>
      <c r="C370">
        <v>1636.59585306699</v>
      </c>
      <c r="D370">
        <v>0.62396010492579</v>
      </c>
      <c r="E370">
        <v>193.390950500527</v>
      </c>
      <c r="F370">
        <v>15.1375813794567</v>
      </c>
      <c r="G370">
        <v>462.915025223953</v>
      </c>
      <c r="H370">
        <v>0.207130849606771</v>
      </c>
      <c r="I370">
        <v>0.155493952480296</v>
      </c>
      <c r="J370">
        <v>17.1829913156207</v>
      </c>
      <c r="K370">
        <v>2.89137591460515</v>
      </c>
    </row>
    <row r="371" spans="1:11">
      <c r="A371">
        <v>369</v>
      </c>
      <c r="B371">
        <v>55.7713284257593</v>
      </c>
      <c r="C371">
        <v>1636.55870773889</v>
      </c>
      <c r="D371">
        <v>0.623960761312806</v>
      </c>
      <c r="E371">
        <v>193.382724070726</v>
      </c>
      <c r="F371">
        <v>15.1379249604259</v>
      </c>
      <c r="G371">
        <v>462.954040196044</v>
      </c>
      <c r="H371">
        <v>0.207136714968977</v>
      </c>
      <c r="I371">
        <v>0.155493200504751</v>
      </c>
      <c r="J371">
        <v>17.18347594431</v>
      </c>
      <c r="K371">
        <v>2.89137591460515</v>
      </c>
    </row>
    <row r="372" spans="1:11">
      <c r="A372">
        <v>370</v>
      </c>
      <c r="B372">
        <v>55.7406679512977</v>
      </c>
      <c r="C372">
        <v>1636.73568094229</v>
      </c>
      <c r="D372">
        <v>0.623959647473234</v>
      </c>
      <c r="E372">
        <v>193.411201963991</v>
      </c>
      <c r="F372">
        <v>15.1362881615803</v>
      </c>
      <c r="G372">
        <v>462.840157854541</v>
      </c>
      <c r="H372">
        <v>0.207124090841899</v>
      </c>
      <c r="I372">
        <v>0.155495805241263</v>
      </c>
      <c r="J372">
        <v>17.1824632422066</v>
      </c>
      <c r="K372">
        <v>2.89137591460515</v>
      </c>
    </row>
    <row r="373" spans="1:11">
      <c r="A373">
        <v>371</v>
      </c>
      <c r="B373">
        <v>55.7637312937248</v>
      </c>
      <c r="C373">
        <v>1636.63480846055</v>
      </c>
      <c r="D373">
        <v>0.623960464655723</v>
      </c>
      <c r="E373">
        <v>193.393269027197</v>
      </c>
      <c r="F373">
        <v>15.1372210727853</v>
      </c>
      <c r="G373">
        <v>462.913856024855</v>
      </c>
      <c r="H373">
        <v>0.20713371953137</v>
      </c>
      <c r="I373">
        <v>0.155494162506791</v>
      </c>
      <c r="J373">
        <v>17.1832450517256</v>
      </c>
      <c r="K373">
        <v>2.89137591460515</v>
      </c>
    </row>
    <row r="374" spans="1:11">
      <c r="A374">
        <v>372</v>
      </c>
      <c r="B374">
        <v>55.7850774578112</v>
      </c>
      <c r="C374">
        <v>1636.24133413828</v>
      </c>
      <c r="D374">
        <v>0.623961910847139</v>
      </c>
      <c r="E374">
        <v>193.344129964554</v>
      </c>
      <c r="F374">
        <v>15.1408611885056</v>
      </c>
      <c r="G374">
        <v>463.08858307085</v>
      </c>
      <c r="H374">
        <v>0.207141509555666</v>
      </c>
      <c r="I374">
        <v>0.155489681733514</v>
      </c>
      <c r="J374">
        <v>17.1837880423529</v>
      </c>
      <c r="K374">
        <v>2.89137591460515</v>
      </c>
    </row>
    <row r="375" spans="1:11">
      <c r="A375">
        <v>373</v>
      </c>
      <c r="B375">
        <v>55.7842455161815</v>
      </c>
      <c r="C375">
        <v>1636.66155094812</v>
      </c>
      <c r="D375">
        <v>0.623961265816768</v>
      </c>
      <c r="E375">
        <v>193.389968410919</v>
      </c>
      <c r="F375">
        <v>15.1369737357924</v>
      </c>
      <c r="G375">
        <v>462.941260452568</v>
      </c>
      <c r="H375">
        <v>0.207142685574178</v>
      </c>
      <c r="I375">
        <v>0.155493855413901</v>
      </c>
      <c r="J375">
        <v>17.1840091948999</v>
      </c>
      <c r="K375">
        <v>2.89137591460515</v>
      </c>
    </row>
    <row r="376" spans="1:11">
      <c r="A376">
        <v>374</v>
      </c>
      <c r="B376">
        <v>55.7796229469946</v>
      </c>
      <c r="C376">
        <v>1637.55271055336</v>
      </c>
      <c r="D376">
        <v>0.623959844282464</v>
      </c>
      <c r="E376">
        <v>193.48806514538</v>
      </c>
      <c r="F376">
        <v>15.1287361630706</v>
      </c>
      <c r="G376">
        <v>462.626099896702</v>
      </c>
      <c r="H376">
        <v>0.20714390808946</v>
      </c>
      <c r="I376">
        <v>0.155502790588495</v>
      </c>
      <c r="J376">
        <v>17.1843722214509</v>
      </c>
      <c r="K376">
        <v>2.89137591460515</v>
      </c>
    </row>
    <row r="377" spans="1:11">
      <c r="A377">
        <v>375</v>
      </c>
      <c r="B377">
        <v>55.7604258783984</v>
      </c>
      <c r="C377">
        <v>1636.58140554272</v>
      </c>
      <c r="D377">
        <v>0.623960559514124</v>
      </c>
      <c r="E377">
        <v>193.388465242451</v>
      </c>
      <c r="F377">
        <v>15.1377150120237</v>
      </c>
      <c r="G377">
        <v>462.926264306137</v>
      </c>
      <c r="H377">
        <v>0.207132109420975</v>
      </c>
      <c r="I377">
        <v>0.15549372560599</v>
      </c>
      <c r="J377">
        <v>17.1830932185517</v>
      </c>
      <c r="K377">
        <v>2.89137591460515</v>
      </c>
    </row>
    <row r="378" spans="1:11">
      <c r="A378">
        <v>376</v>
      </c>
      <c r="B378">
        <v>55.7611580558963</v>
      </c>
      <c r="C378">
        <v>1636.11136437346</v>
      </c>
      <c r="D378">
        <v>0.623961258626216</v>
      </c>
      <c r="E378">
        <v>193.337269605012</v>
      </c>
      <c r="F378">
        <v>15.142063951478</v>
      </c>
      <c r="G378">
        <v>463.092384442957</v>
      </c>
      <c r="H378">
        <v>0.2071306819084</v>
      </c>
      <c r="I378">
        <v>0.155489066343285</v>
      </c>
      <c r="J378">
        <v>17.1828359893665</v>
      </c>
      <c r="K378">
        <v>2.89137591460515</v>
      </c>
    </row>
    <row r="379" spans="1:11">
      <c r="A379">
        <v>377</v>
      </c>
      <c r="B379">
        <v>55.756696093728</v>
      </c>
      <c r="C379">
        <v>1636.44548690264</v>
      </c>
      <c r="D379">
        <v>0.623960490758003</v>
      </c>
      <c r="E379">
        <v>193.374841260856</v>
      </c>
      <c r="F379">
        <v>15.1389723088019</v>
      </c>
      <c r="G379">
        <v>462.965733960727</v>
      </c>
      <c r="H379">
        <v>0.207130009873251</v>
      </c>
      <c r="I379">
        <v>0.155492485361227</v>
      </c>
      <c r="J379">
        <v>17.182876191505</v>
      </c>
      <c r="K379">
        <v>2.89137591460515</v>
      </c>
    </row>
    <row r="380" spans="1:11">
      <c r="A380">
        <v>378</v>
      </c>
      <c r="B380">
        <v>55.7840543818341</v>
      </c>
      <c r="C380">
        <v>1637.23654113186</v>
      </c>
      <c r="D380">
        <v>0.623960302498535</v>
      </c>
      <c r="E380">
        <v>193.452413194604</v>
      </c>
      <c r="F380">
        <v>15.131657698011</v>
      </c>
      <c r="G380">
        <v>462.741755181867</v>
      </c>
      <c r="H380">
        <v>0.207144688828202</v>
      </c>
      <c r="I380">
        <v>0.155499541349499</v>
      </c>
      <c r="J380">
        <v>17.1843450849784</v>
      </c>
      <c r="K380">
        <v>2.89137591460515</v>
      </c>
    </row>
    <row r="381" spans="1:11">
      <c r="A381">
        <v>379</v>
      </c>
      <c r="B381">
        <v>55.7818113645696</v>
      </c>
      <c r="C381">
        <v>1637.48159437244</v>
      </c>
      <c r="D381">
        <v>0.623959733524365</v>
      </c>
      <c r="E381">
        <v>193.479678813609</v>
      </c>
      <c r="F381">
        <v>15.1293932073646</v>
      </c>
      <c r="G381">
        <v>462.65250029248</v>
      </c>
      <c r="H381">
        <v>0.207144609184277</v>
      </c>
      <c r="I381">
        <v>0.155502024319923</v>
      </c>
      <c r="J381">
        <v>17.1844094660048</v>
      </c>
      <c r="K381">
        <v>2.89137591460515</v>
      </c>
    </row>
    <row r="382" spans="1:11">
      <c r="A382">
        <v>380</v>
      </c>
      <c r="B382">
        <v>55.7812277601662</v>
      </c>
      <c r="C382">
        <v>1637.47771662003</v>
      </c>
      <c r="D382">
        <v>0.623959873211608</v>
      </c>
      <c r="E382">
        <v>193.479435576826</v>
      </c>
      <c r="F382">
        <v>15.1294290356634</v>
      </c>
      <c r="G382">
        <v>462.653587736831</v>
      </c>
      <c r="H382">
        <v>0.207144341119158</v>
      </c>
      <c r="I382">
        <v>0.155502002999847</v>
      </c>
      <c r="J382">
        <v>17.1843866824984</v>
      </c>
      <c r="K382">
        <v>2.89137591460515</v>
      </c>
    </row>
    <row r="383" spans="1:11">
      <c r="A383">
        <v>381</v>
      </c>
      <c r="B383">
        <v>55.7873931145497</v>
      </c>
      <c r="C383">
        <v>1637.49821158394</v>
      </c>
      <c r="D383">
        <v>0.623960249801383</v>
      </c>
      <c r="E383">
        <v>193.47980098403</v>
      </c>
      <c r="F383">
        <v>15.1292396753943</v>
      </c>
      <c r="G383">
        <v>462.658688783869</v>
      </c>
      <c r="H383">
        <v>0.207147072287183</v>
      </c>
      <c r="I383">
        <v>0.155502035467717</v>
      </c>
      <c r="J383">
        <v>17.1846228248532</v>
      </c>
      <c r="K383">
        <v>2.89137591460515</v>
      </c>
    </row>
    <row r="384" spans="1:11">
      <c r="A384">
        <v>382</v>
      </c>
      <c r="B384">
        <v>55.7611096571544</v>
      </c>
      <c r="C384">
        <v>1636.6851800679</v>
      </c>
      <c r="D384">
        <v>0.623959752188074</v>
      </c>
      <c r="E384">
        <v>193.399509662927</v>
      </c>
      <c r="F384">
        <v>15.1367552005665</v>
      </c>
      <c r="G384">
        <v>462.887910969611</v>
      </c>
      <c r="H384">
        <v>0.207132794749159</v>
      </c>
      <c r="I384">
        <v>0.155494727930753</v>
      </c>
      <c r="J384">
        <v>17.1831797119031</v>
      </c>
      <c r="K384">
        <v>2.89137591460515</v>
      </c>
    </row>
    <row r="385" spans="1:11">
      <c r="A385">
        <v>383</v>
      </c>
      <c r="B385">
        <v>55.7797136884428</v>
      </c>
      <c r="C385">
        <v>1637.61941189906</v>
      </c>
      <c r="D385">
        <v>0.623959996574892</v>
      </c>
      <c r="E385">
        <v>193.49528874607</v>
      </c>
      <c r="F385">
        <v>15.1281199594194</v>
      </c>
      <c r="G385">
        <v>462.605486883463</v>
      </c>
      <c r="H385">
        <v>0.207144168528046</v>
      </c>
      <c r="I385">
        <v>0.15550345063527</v>
      </c>
      <c r="J385">
        <v>17.1844137911228</v>
      </c>
      <c r="K385">
        <v>2.89137591460515</v>
      </c>
    </row>
    <row r="386" spans="1:11">
      <c r="A386">
        <v>384</v>
      </c>
      <c r="B386">
        <v>55.8005875463911</v>
      </c>
      <c r="C386">
        <v>1637.25342455711</v>
      </c>
      <c r="D386">
        <v>0.623960987619997</v>
      </c>
      <c r="E386">
        <v>193.449258804512</v>
      </c>
      <c r="F386">
        <v>15.131501659729</v>
      </c>
      <c r="G386">
        <v>462.766710098147</v>
      </c>
      <c r="H386">
        <v>0.207151879185201</v>
      </c>
      <c r="I386">
        <v>0.155499250399296</v>
      </c>
      <c r="J386">
        <v>17.184957081575</v>
      </c>
      <c r="K386">
        <v>2.89137591460515</v>
      </c>
    </row>
    <row r="387" spans="1:11">
      <c r="A387">
        <v>385</v>
      </c>
      <c r="B387">
        <v>55.7843762148433</v>
      </c>
      <c r="C387">
        <v>1637.15328550596</v>
      </c>
      <c r="D387">
        <v>0.623960491378749</v>
      </c>
      <c r="E387">
        <v>193.443283099563</v>
      </c>
      <c r="F387">
        <v>15.1324272017855</v>
      </c>
      <c r="G387">
        <v>462.771357737899</v>
      </c>
      <c r="H387">
        <v>0.207144525242732</v>
      </c>
      <c r="I387">
        <v>0.155498710090333</v>
      </c>
      <c r="J387">
        <v>17.1843070485846</v>
      </c>
      <c r="K387">
        <v>2.89137591460515</v>
      </c>
    </row>
    <row r="388" spans="1:11">
      <c r="A388">
        <v>386</v>
      </c>
      <c r="B388">
        <v>55.7786445512849</v>
      </c>
      <c r="C388">
        <v>1636.98867046688</v>
      </c>
      <c r="D388">
        <v>0.623960381465335</v>
      </c>
      <c r="E388">
        <v>193.427150354686</v>
      </c>
      <c r="F388">
        <v>15.1339489136581</v>
      </c>
      <c r="G388">
        <v>462.817064035704</v>
      </c>
      <c r="H388">
        <v>0.207141457361121</v>
      </c>
      <c r="I388">
        <v>0.155497241949457</v>
      </c>
      <c r="J388">
        <v>17.1839999127457</v>
      </c>
      <c r="K388">
        <v>2.89137591460515</v>
      </c>
    </row>
    <row r="389" spans="1:11">
      <c r="A389">
        <v>387</v>
      </c>
      <c r="B389">
        <v>55.7839856701859</v>
      </c>
      <c r="C389">
        <v>1636.8912631679</v>
      </c>
      <c r="D389">
        <v>0.623960741318796</v>
      </c>
      <c r="E389">
        <v>193.414971659945</v>
      </c>
      <c r="F389">
        <v>15.1348494970504</v>
      </c>
      <c r="G389">
        <v>462.860703812137</v>
      </c>
      <c r="H389">
        <v>0.207143405892574</v>
      </c>
      <c r="I389">
        <v>0.155496131818611</v>
      </c>
      <c r="J389">
        <v>17.1841361391294</v>
      </c>
      <c r="K389">
        <v>2.89137591460515</v>
      </c>
    </row>
    <row r="390" spans="1:11">
      <c r="A390">
        <v>388</v>
      </c>
      <c r="B390">
        <v>55.776673422014</v>
      </c>
      <c r="C390">
        <v>1637.42972551625</v>
      </c>
      <c r="D390">
        <v>0.623959684136702</v>
      </c>
      <c r="E390">
        <v>193.475602830329</v>
      </c>
      <c r="F390">
        <v>15.1298724611049</v>
      </c>
      <c r="G390">
        <v>462.661413163024</v>
      </c>
      <c r="H390">
        <v>0.207142202112261</v>
      </c>
      <c r="I390">
        <v>0.15550165483819</v>
      </c>
      <c r="J390">
        <v>17.1841912689568</v>
      </c>
      <c r="K390">
        <v>2.89137591460515</v>
      </c>
    </row>
    <row r="391" spans="1:11">
      <c r="A391">
        <v>389</v>
      </c>
      <c r="B391">
        <v>55.7771960286164</v>
      </c>
      <c r="C391">
        <v>1637.4158900665</v>
      </c>
      <c r="D391">
        <v>0.623959719274028</v>
      </c>
      <c r="E391">
        <v>193.473947200424</v>
      </c>
      <c r="F391">
        <v>15.130000301925</v>
      </c>
      <c r="G391">
        <v>462.667413210204</v>
      </c>
      <c r="H391">
        <v>0.207142372732586</v>
      </c>
      <c r="I391">
        <v>0.155501504292439</v>
      </c>
      <c r="J391">
        <v>17.1842015798375</v>
      </c>
      <c r="K391">
        <v>2.89137591460515</v>
      </c>
    </row>
    <row r="392" spans="1:11">
      <c r="A392">
        <v>390</v>
      </c>
      <c r="B392">
        <v>55.7792055056656</v>
      </c>
      <c r="C392">
        <v>1637.02033212841</v>
      </c>
      <c r="D392">
        <v>0.623960356576628</v>
      </c>
      <c r="E392">
        <v>193.430433091059</v>
      </c>
      <c r="F392">
        <v>15.133656207478</v>
      </c>
      <c r="G392">
        <v>462.808618015978</v>
      </c>
      <c r="H392">
        <v>0.207141789830238</v>
      </c>
      <c r="I392">
        <v>0.155497542588713</v>
      </c>
      <c r="J392">
        <v>17.1840375550163</v>
      </c>
      <c r="K392">
        <v>2.89137591460515</v>
      </c>
    </row>
    <row r="393" spans="1:11">
      <c r="A393">
        <v>391</v>
      </c>
      <c r="B393">
        <v>55.765951360901</v>
      </c>
      <c r="C393">
        <v>1637.34726862506</v>
      </c>
      <c r="D393">
        <v>0.623959396114938</v>
      </c>
      <c r="E393">
        <v>193.469899258527</v>
      </c>
      <c r="F393">
        <v>15.1306344022466</v>
      </c>
      <c r="G393">
        <v>462.670886709972</v>
      </c>
      <c r="H393">
        <v>0.207137265543379</v>
      </c>
      <c r="I393">
        <v>0.15550113901048</v>
      </c>
      <c r="J393">
        <v>17.1837507508077</v>
      </c>
      <c r="K393">
        <v>2.89137591460515</v>
      </c>
    </row>
    <row r="394" spans="1:11">
      <c r="A394">
        <v>392</v>
      </c>
      <c r="B394">
        <v>55.788271479281</v>
      </c>
      <c r="C394">
        <v>1637.38745906387</v>
      </c>
      <c r="D394">
        <v>0.623960015582302</v>
      </c>
      <c r="E394">
        <v>193.467513799717</v>
      </c>
      <c r="F394">
        <v>15.1302630137688</v>
      </c>
      <c r="G394">
        <v>462.696232535249</v>
      </c>
      <c r="H394">
        <v>0.207147058070808</v>
      </c>
      <c r="I394">
        <v>0.155500914416848</v>
      </c>
      <c r="J394">
        <v>17.1845883292644</v>
      </c>
      <c r="K394">
        <v>2.89137591460515</v>
      </c>
    </row>
    <row r="395" spans="1:11">
      <c r="A395">
        <v>393</v>
      </c>
      <c r="B395">
        <v>55.782228757269</v>
      </c>
      <c r="C395">
        <v>1637.61086955177</v>
      </c>
      <c r="D395">
        <v>0.623959610086425</v>
      </c>
      <c r="E395">
        <v>193.493585940064</v>
      </c>
      <c r="F395">
        <v>15.1281988729495</v>
      </c>
      <c r="G395">
        <v>462.609408517416</v>
      </c>
      <c r="H395">
        <v>0.207145248125501</v>
      </c>
      <c r="I395">
        <v>0.155503291454772</v>
      </c>
      <c r="J395">
        <v>17.1845009412939</v>
      </c>
      <c r="K395">
        <v>2.89137591460515</v>
      </c>
    </row>
    <row r="396" spans="1:11">
      <c r="A396">
        <v>394</v>
      </c>
      <c r="B396">
        <v>55.7699869260839</v>
      </c>
      <c r="C396">
        <v>1637.43814490556</v>
      </c>
      <c r="D396">
        <v>0.623959618779503</v>
      </c>
      <c r="E396">
        <v>193.478544176211</v>
      </c>
      <c r="F396">
        <v>15.1297946662356</v>
      </c>
      <c r="G396">
        <v>462.647983553442</v>
      </c>
      <c r="H396">
        <v>0.207139332463471</v>
      </c>
      <c r="I396">
        <v>0.155501926105267</v>
      </c>
      <c r="J396">
        <v>17.1839519382479</v>
      </c>
      <c r="K396">
        <v>2.89137591460515</v>
      </c>
    </row>
    <row r="397" spans="1:11">
      <c r="A397">
        <v>395</v>
      </c>
      <c r="B397">
        <v>55.7741331845729</v>
      </c>
      <c r="C397">
        <v>1637.28385920089</v>
      </c>
      <c r="D397">
        <v>0.623959717617374</v>
      </c>
      <c r="E397">
        <v>193.460546299611</v>
      </c>
      <c r="F397">
        <v>15.1312203878772</v>
      </c>
      <c r="G397">
        <v>462.707104758176</v>
      </c>
      <c r="H397">
        <v>0.2071405720732</v>
      </c>
      <c r="I397">
        <v>0.155500284597468</v>
      </c>
      <c r="J397">
        <v>17.1840109593146</v>
      </c>
      <c r="K397">
        <v>2.89137591460515</v>
      </c>
    </row>
    <row r="398" spans="1:11">
      <c r="A398">
        <v>396</v>
      </c>
      <c r="B398">
        <v>55.7665857676752</v>
      </c>
      <c r="C398">
        <v>1637.30713488624</v>
      </c>
      <c r="D398">
        <v>0.623959319432016</v>
      </c>
      <c r="E398">
        <v>193.465343710069</v>
      </c>
      <c r="F398">
        <v>15.1310052849701</v>
      </c>
      <c r="G398">
        <v>462.684397534281</v>
      </c>
      <c r="H398">
        <v>0.20713740792854</v>
      </c>
      <c r="I398">
        <v>0.155500722466197</v>
      </c>
      <c r="J398">
        <v>17.1837507007619</v>
      </c>
      <c r="K398">
        <v>2.89137591460515</v>
      </c>
    </row>
    <row r="399" spans="1:11">
      <c r="A399">
        <v>397</v>
      </c>
      <c r="B399">
        <v>55.7590433765726</v>
      </c>
      <c r="C399">
        <v>1637.498477784</v>
      </c>
      <c r="D399">
        <v>0.623958600170886</v>
      </c>
      <c r="E399">
        <v>193.488379778986</v>
      </c>
      <c r="F399">
        <v>15.1292372159083</v>
      </c>
      <c r="G399">
        <v>462.603669034795</v>
      </c>
      <c r="H399">
        <v>0.207134848263886</v>
      </c>
      <c r="I399">
        <v>0.15550282129709</v>
      </c>
      <c r="J399">
        <v>17.183590221034</v>
      </c>
      <c r="K399">
        <v>2.89137591460515</v>
      </c>
    </row>
    <row r="400" spans="1:11">
      <c r="A400">
        <v>398</v>
      </c>
      <c r="B400">
        <v>55.7599448712474</v>
      </c>
      <c r="C400">
        <v>1637.35405285999</v>
      </c>
      <c r="D400">
        <v>0.623959004290348</v>
      </c>
      <c r="E400">
        <v>193.472439587675</v>
      </c>
      <c r="F400">
        <v>15.1305717097714</v>
      </c>
      <c r="G400">
        <v>462.656111238778</v>
      </c>
      <c r="H400">
        <v>0.207134710523212</v>
      </c>
      <c r="I400">
        <v>0.155501370391098</v>
      </c>
      <c r="J400">
        <v>17.1835368104285</v>
      </c>
      <c r="K400">
        <v>2.89137591460515</v>
      </c>
    </row>
    <row r="401" spans="1:11">
      <c r="A401">
        <v>399</v>
      </c>
      <c r="B401">
        <v>55.7749524285782</v>
      </c>
      <c r="C401">
        <v>1637.53708599484</v>
      </c>
      <c r="D401">
        <v>0.62395951212295</v>
      </c>
      <c r="E401">
        <v>193.487771917505</v>
      </c>
      <c r="F401">
        <v>15.128880513892</v>
      </c>
      <c r="G401">
        <v>462.621466078096</v>
      </c>
      <c r="H401">
        <v>0.207141847104117</v>
      </c>
      <c r="I401">
        <v>0.155502763615794</v>
      </c>
      <c r="J401">
        <v>17.1841927284649</v>
      </c>
      <c r="K401">
        <v>2.89137591460515</v>
      </c>
    </row>
    <row r="402" spans="1:11">
      <c r="A402">
        <v>400</v>
      </c>
      <c r="B402">
        <v>55.7739280856541</v>
      </c>
      <c r="C402">
        <v>1637.28454734837</v>
      </c>
      <c r="D402">
        <v>0.623959680607157</v>
      </c>
      <c r="E402">
        <v>193.460678340744</v>
      </c>
      <c r="F402">
        <v>15.131214028255</v>
      </c>
      <c r="G402">
        <v>462.705980093269</v>
      </c>
      <c r="H402">
        <v>0.207140492699378</v>
      </c>
      <c r="I402">
        <v>0.155500296085877</v>
      </c>
      <c r="J402">
        <v>17.1840045759316</v>
      </c>
      <c r="K402">
        <v>2.89137591460515</v>
      </c>
    </row>
    <row r="403" spans="1:11">
      <c r="A403">
        <v>401</v>
      </c>
      <c r="B403">
        <v>55.7567850015049</v>
      </c>
      <c r="C403">
        <v>1637.0083486452</v>
      </c>
      <c r="D403">
        <v>0.623959283935354</v>
      </c>
      <c r="E403">
        <v>193.435883361449</v>
      </c>
      <c r="F403">
        <v>15.1337669912228</v>
      </c>
      <c r="G403">
        <v>462.76934226501</v>
      </c>
      <c r="H403">
        <v>0.207132094165394</v>
      </c>
      <c r="I403">
        <v>0.155498042154847</v>
      </c>
      <c r="J403">
        <v>17.1832152048318</v>
      </c>
      <c r="K403">
        <v>2.89137591460515</v>
      </c>
    </row>
    <row r="404" spans="1:11">
      <c r="A404">
        <v>402</v>
      </c>
      <c r="B404">
        <v>55.7729414335909</v>
      </c>
      <c r="C404">
        <v>1637.55663128878</v>
      </c>
      <c r="D404">
        <v>0.623959204509916</v>
      </c>
      <c r="E404">
        <v>193.490498615969</v>
      </c>
      <c r="F404">
        <v>15.1286999409512</v>
      </c>
      <c r="G404">
        <v>462.610093485011</v>
      </c>
      <c r="H404">
        <v>0.207141051612329</v>
      </c>
      <c r="I404">
        <v>0.155503011667003</v>
      </c>
      <c r="J404">
        <v>17.1841308508663</v>
      </c>
      <c r="K404">
        <v>2.89137591460515</v>
      </c>
    </row>
    <row r="405" spans="1:11">
      <c r="A405">
        <v>403</v>
      </c>
      <c r="B405">
        <v>55.7651555402634</v>
      </c>
      <c r="C405">
        <v>1637.27721054171</v>
      </c>
      <c r="D405">
        <v>0.623959269771847</v>
      </c>
      <c r="E405">
        <v>193.462528827797</v>
      </c>
      <c r="F405">
        <v>15.1312818327729</v>
      </c>
      <c r="G405">
        <v>462.691979935336</v>
      </c>
      <c r="H405">
        <v>0.207136681796248</v>
      </c>
      <c r="I405">
        <v>0.15550046642781</v>
      </c>
      <c r="J405">
        <v>17.1836806661134</v>
      </c>
      <c r="K405">
        <v>2.89137591460515</v>
      </c>
    </row>
    <row r="406" spans="1:11">
      <c r="A406">
        <v>404</v>
      </c>
      <c r="B406">
        <v>55.766539376563</v>
      </c>
      <c r="C406">
        <v>1637.40286846544</v>
      </c>
      <c r="D406">
        <v>0.623959140142689</v>
      </c>
      <c r="E406">
        <v>193.475744479821</v>
      </c>
      <c r="F406">
        <v>15.1301206246823</v>
      </c>
      <c r="G406">
        <v>462.651036942814</v>
      </c>
      <c r="H406">
        <v>0.207137735626198</v>
      </c>
      <c r="I406">
        <v>0.15550166936811</v>
      </c>
      <c r="J406">
        <v>17.1838062713672</v>
      </c>
      <c r="K406">
        <v>2.89137591460515</v>
      </c>
    </row>
    <row r="407" spans="1:11">
      <c r="A407">
        <v>405</v>
      </c>
      <c r="B407">
        <v>55.7653979053282</v>
      </c>
      <c r="C407">
        <v>1637.40579384464</v>
      </c>
      <c r="D407">
        <v>0.623959086603878</v>
      </c>
      <c r="E407">
        <v>193.476404179882</v>
      </c>
      <c r="F407">
        <v>15.1300935933011</v>
      </c>
      <c r="G407">
        <v>462.647712446116</v>
      </c>
      <c r="H407">
        <v>0.20713725683874</v>
      </c>
      <c r="I407">
        <v>0.155501729460181</v>
      </c>
      <c r="J407">
        <v>17.1837666464079</v>
      </c>
      <c r="K407">
        <v>2.89137591460515</v>
      </c>
    </row>
    <row r="408" spans="1:11">
      <c r="A408">
        <v>406</v>
      </c>
      <c r="B408">
        <v>55.7686810563714</v>
      </c>
      <c r="C408">
        <v>1637.12237778679</v>
      </c>
      <c r="D408">
        <v>0.623959625704554</v>
      </c>
      <c r="E408">
        <v>193.444664667676</v>
      </c>
      <c r="F408">
        <v>15.132712891369</v>
      </c>
      <c r="G408">
        <v>462.751877937794</v>
      </c>
      <c r="H408">
        <v>0.207137642790277</v>
      </c>
      <c r="I408">
        <v>0.155498838790103</v>
      </c>
      <c r="J408">
        <v>17.1837167332232</v>
      </c>
      <c r="K408">
        <v>2.89137591460515</v>
      </c>
    </row>
    <row r="409" spans="1:11">
      <c r="A409">
        <v>407</v>
      </c>
      <c r="B409">
        <v>55.7649968558572</v>
      </c>
      <c r="C409">
        <v>1637.10791296434</v>
      </c>
      <c r="D409">
        <v>0.623959526046108</v>
      </c>
      <c r="E409">
        <v>193.444208782103</v>
      </c>
      <c r="F409">
        <v>15.132846597891</v>
      </c>
      <c r="G409">
        <v>462.750365596634</v>
      </c>
      <c r="H409">
        <v>0.207135997896428</v>
      </c>
      <c r="I409">
        <v>0.155498798475586</v>
      </c>
      <c r="J409">
        <v>17.1835737767169</v>
      </c>
      <c r="K409">
        <v>2.89137591460515</v>
      </c>
    </row>
    <row r="410" spans="1:11">
      <c r="A410">
        <v>408</v>
      </c>
      <c r="B410">
        <v>55.7714248281484</v>
      </c>
      <c r="C410">
        <v>1637.06698362582</v>
      </c>
      <c r="D410">
        <v>0.623959671362361</v>
      </c>
      <c r="E410">
        <v>193.437823585323</v>
      </c>
      <c r="F410">
        <v>15.133224943681</v>
      </c>
      <c r="G410">
        <v>462.775206231659</v>
      </c>
      <c r="H410">
        <v>0.207138630059285</v>
      </c>
      <c r="I410">
        <v>0.155498214401182</v>
      </c>
      <c r="J410">
        <v>17.1837836893924</v>
      </c>
      <c r="K410">
        <v>2.89137591460515</v>
      </c>
    </row>
    <row r="411" spans="1:11">
      <c r="A411">
        <v>409</v>
      </c>
      <c r="B411">
        <v>55.765073636787</v>
      </c>
      <c r="C411">
        <v>1637.08491902602</v>
      </c>
      <c r="D411">
        <v>0.623959534104573</v>
      </c>
      <c r="E411">
        <v>193.441691428528</v>
      </c>
      <c r="F411">
        <v>15.1330591487106</v>
      </c>
      <c r="G411">
        <v>462.758392095204</v>
      </c>
      <c r="H411">
        <v>0.207135946666745</v>
      </c>
      <c r="I411">
        <v>0.155498569217861</v>
      </c>
      <c r="J411">
        <v>17.1835626724089</v>
      </c>
      <c r="K411">
        <v>2.89137591460515</v>
      </c>
    </row>
    <row r="412" spans="1:11">
      <c r="A412">
        <v>410</v>
      </c>
      <c r="B412">
        <v>55.7654011563856</v>
      </c>
      <c r="C412">
        <v>1637.16512156212</v>
      </c>
      <c r="D412">
        <v>0.623959527114813</v>
      </c>
      <c r="E412">
        <v>193.450294000099</v>
      </c>
      <c r="F412">
        <v>15.1323178003232</v>
      </c>
      <c r="G412">
        <v>462.731632246213</v>
      </c>
      <c r="H412">
        <v>0.207136379713239</v>
      </c>
      <c r="I412">
        <v>0.155499352699658</v>
      </c>
      <c r="J412">
        <v>17.1836228960319</v>
      </c>
      <c r="K412">
        <v>2.89137591460515</v>
      </c>
    </row>
    <row r="413" spans="1:11">
      <c r="A413">
        <v>411</v>
      </c>
      <c r="B413">
        <v>55.7708759755932</v>
      </c>
      <c r="C413">
        <v>1637.0826970002</v>
      </c>
      <c r="D413">
        <v>0.623959804392352</v>
      </c>
      <c r="E413">
        <v>193.439698061175</v>
      </c>
      <c r="F413">
        <v>15.1330796889364</v>
      </c>
      <c r="G413">
        <v>462.769873757839</v>
      </c>
      <c r="H413">
        <v>0.207138444290368</v>
      </c>
      <c r="I413">
        <v>0.155498386230728</v>
      </c>
      <c r="J413">
        <v>17.1837728845534</v>
      </c>
      <c r="K413">
        <v>2.89137591460515</v>
      </c>
    </row>
    <row r="414" spans="1:11">
      <c r="A414">
        <v>412</v>
      </c>
      <c r="B414">
        <v>55.7684323343136</v>
      </c>
      <c r="C414">
        <v>1637.08534437114</v>
      </c>
      <c r="D414">
        <v>0.623959677287256</v>
      </c>
      <c r="E414">
        <v>193.440721103423</v>
      </c>
      <c r="F414">
        <v>15.1330552168613</v>
      </c>
      <c r="G414">
        <v>462.764207395228</v>
      </c>
      <c r="H414">
        <v>0.207137401819675</v>
      </c>
      <c r="I414">
        <v>0.155498479729907</v>
      </c>
      <c r="J414">
        <v>17.1836855326005</v>
      </c>
      <c r="K414">
        <v>2.89137591460515</v>
      </c>
    </row>
    <row r="415" spans="1:11">
      <c r="A415">
        <v>413</v>
      </c>
      <c r="B415">
        <v>55.765350160514</v>
      </c>
      <c r="C415">
        <v>1636.90635732065</v>
      </c>
      <c r="D415">
        <v>0.623959813515065</v>
      </c>
      <c r="E415">
        <v>193.422230510603</v>
      </c>
      <c r="F415">
        <v>15.1347099363912</v>
      </c>
      <c r="G415">
        <v>462.820365794464</v>
      </c>
      <c r="H415">
        <v>0.207135423198903</v>
      </c>
      <c r="I415">
        <v>0.155496796739042</v>
      </c>
      <c r="J415">
        <v>17.1834664350195</v>
      </c>
      <c r="K415">
        <v>2.89137591460515</v>
      </c>
    </row>
    <row r="416" spans="1:11">
      <c r="A416">
        <v>414</v>
      </c>
      <c r="B416">
        <v>55.7641129759058</v>
      </c>
      <c r="C416">
        <v>1636.87194640734</v>
      </c>
      <c r="D416">
        <v>0.623959766222416</v>
      </c>
      <c r="E416">
        <v>193.418870227905</v>
      </c>
      <c r="F416">
        <v>15.1350281037303</v>
      </c>
      <c r="G416">
        <v>462.829783042997</v>
      </c>
      <c r="H416">
        <v>0.207134764547612</v>
      </c>
      <c r="I416">
        <v>0.155496490916444</v>
      </c>
      <c r="J416">
        <v>17.1834007265648</v>
      </c>
      <c r="K416">
        <v>2.89137591460515</v>
      </c>
    </row>
    <row r="417" spans="1:11">
      <c r="A417">
        <v>415</v>
      </c>
      <c r="B417">
        <v>55.7728352456514</v>
      </c>
      <c r="C417">
        <v>1637.13076236486</v>
      </c>
      <c r="D417">
        <v>0.623959843262364</v>
      </c>
      <c r="E417">
        <v>193.444322717153</v>
      </c>
      <c r="F417">
        <v>15.132635389061</v>
      </c>
      <c r="G417">
        <v>462.757065456782</v>
      </c>
      <c r="H417">
        <v>0.20713946290117</v>
      </c>
      <c r="I417">
        <v>0.155498807036619</v>
      </c>
      <c r="J417">
        <v>17.1838729061331</v>
      </c>
      <c r="K417">
        <v>2.89137591460515</v>
      </c>
    </row>
    <row r="418" spans="1:11">
      <c r="A418">
        <v>416</v>
      </c>
      <c r="B418">
        <v>55.769961148239</v>
      </c>
      <c r="C418">
        <v>1636.88032363301</v>
      </c>
      <c r="D418">
        <v>0.623960035130652</v>
      </c>
      <c r="E418">
        <v>193.41801468574</v>
      </c>
      <c r="F418">
        <v>15.1349506456876</v>
      </c>
      <c r="G418">
        <v>462.837867885559</v>
      </c>
      <c r="H418">
        <v>0.207137318020183</v>
      </c>
      <c r="I418">
        <v>0.155496411726892</v>
      </c>
      <c r="J418">
        <v>17.1836188048369</v>
      </c>
      <c r="K418">
        <v>2.89137591460515</v>
      </c>
    </row>
    <row r="419" spans="1:11">
      <c r="A419">
        <v>417</v>
      </c>
      <c r="B419">
        <v>55.7683020442051</v>
      </c>
      <c r="C419">
        <v>1636.8756430367</v>
      </c>
      <c r="D419">
        <v>0.623960059927666</v>
      </c>
      <c r="E419">
        <v>193.41800828874</v>
      </c>
      <c r="F419">
        <v>15.1349939236205</v>
      </c>
      <c r="G419">
        <v>462.836866354729</v>
      </c>
      <c r="H419">
        <v>0.207136583882825</v>
      </c>
      <c r="I419">
        <v>0.155496411919893</v>
      </c>
      <c r="J419">
        <v>17.183555654895</v>
      </c>
      <c r="K419">
        <v>2.89137591460515</v>
      </c>
    </row>
    <row r="420" spans="1:11">
      <c r="A420">
        <v>418</v>
      </c>
      <c r="B420">
        <v>55.7650950293756</v>
      </c>
      <c r="C420">
        <v>1636.94896365365</v>
      </c>
      <c r="D420">
        <v>0.623959716415329</v>
      </c>
      <c r="E420">
        <v>193.426930694431</v>
      </c>
      <c r="F420">
        <v>15.1343160117756</v>
      </c>
      <c r="G420">
        <v>462.80509804833</v>
      </c>
      <c r="H420">
        <v>0.207135467153238</v>
      </c>
      <c r="I420">
        <v>0.155497224756512</v>
      </c>
      <c r="J420">
        <v>17.1834825882011</v>
      </c>
      <c r="K420">
        <v>2.89137591460515</v>
      </c>
    </row>
    <row r="421" spans="1:11">
      <c r="A421">
        <v>419</v>
      </c>
      <c r="B421">
        <v>55.7620290962728</v>
      </c>
      <c r="C421">
        <v>1636.78911071155</v>
      </c>
      <c r="D421">
        <v>0.623959829429525</v>
      </c>
      <c r="E421">
        <v>193.410511582098</v>
      </c>
      <c r="F421">
        <v>15.1357940671496</v>
      </c>
      <c r="G421">
        <v>462.854722039523</v>
      </c>
      <c r="H421">
        <v>0.207133564358917</v>
      </c>
      <c r="I421">
        <v>0.155495730429462</v>
      </c>
      <c r="J421">
        <v>17.1832753265913</v>
      </c>
      <c r="K421">
        <v>2.89137591460515</v>
      </c>
    </row>
    <row r="422" spans="1:11">
      <c r="A422">
        <v>420</v>
      </c>
      <c r="B422">
        <v>55.768896664742</v>
      </c>
      <c r="C422">
        <v>1636.894642345</v>
      </c>
      <c r="D422">
        <v>0.623959894583951</v>
      </c>
      <c r="E422">
        <v>193.419886445255</v>
      </c>
      <c r="F422">
        <v>15.1348182529278</v>
      </c>
      <c r="G422">
        <v>462.830360054049</v>
      </c>
      <c r="H422">
        <v>0.207136915183126</v>
      </c>
      <c r="I422">
        <v>0.15549658184548</v>
      </c>
      <c r="J422">
        <v>17.1835888171458</v>
      </c>
      <c r="K422">
        <v>2.89137591460515</v>
      </c>
    </row>
    <row r="423" spans="1:11">
      <c r="A423">
        <v>421</v>
      </c>
      <c r="B423">
        <v>55.7607790403174</v>
      </c>
      <c r="C423">
        <v>1636.80916661482</v>
      </c>
      <c r="D423">
        <v>0.623959811400296</v>
      </c>
      <c r="E423">
        <v>193.413065935108</v>
      </c>
      <c r="F423">
        <v>15.13560860752</v>
      </c>
      <c r="G423">
        <v>462.845834109954</v>
      </c>
      <c r="H423">
        <v>0.207133096113185</v>
      </c>
      <c r="I423">
        <v>0.155495963642606</v>
      </c>
      <c r="J423">
        <v>17.1832417282752</v>
      </c>
      <c r="K423">
        <v>2.89137591460515</v>
      </c>
    </row>
    <row r="424" spans="1:11">
      <c r="A424">
        <v>422</v>
      </c>
      <c r="B424">
        <v>55.758151749464</v>
      </c>
      <c r="C424">
        <v>1636.78431181866</v>
      </c>
      <c r="D424">
        <v>0.623959761800159</v>
      </c>
      <c r="E424">
        <v>193.411162410646</v>
      </c>
      <c r="F424">
        <v>15.1358384438301</v>
      </c>
      <c r="G424">
        <v>462.849713107335</v>
      </c>
      <c r="H424">
        <v>0.20713187154903</v>
      </c>
      <c r="I424">
        <v>0.155495791078239</v>
      </c>
      <c r="J424">
        <v>17.1831311750776</v>
      </c>
      <c r="K424">
        <v>2.89137591460515</v>
      </c>
    </row>
    <row r="425" spans="1:11">
      <c r="A425">
        <v>423</v>
      </c>
      <c r="B425">
        <v>55.7603804660009</v>
      </c>
      <c r="C425">
        <v>1636.78020427915</v>
      </c>
      <c r="D425">
        <v>0.623959837343241</v>
      </c>
      <c r="E425">
        <v>193.410042820265</v>
      </c>
      <c r="F425">
        <v>15.1358764275827</v>
      </c>
      <c r="G425">
        <v>462.855030799928</v>
      </c>
      <c r="H425">
        <v>0.207132820422342</v>
      </c>
      <c r="I425">
        <v>0.155495688358029</v>
      </c>
      <c r="J425">
        <v>17.1832099831333</v>
      </c>
      <c r="K425">
        <v>2.89137591460515</v>
      </c>
    </row>
    <row r="426" spans="1:11">
      <c r="A426">
        <v>424</v>
      </c>
      <c r="B426">
        <v>55.758936727696</v>
      </c>
      <c r="C426">
        <v>1636.90766122057</v>
      </c>
      <c r="D426">
        <v>0.623959602750199</v>
      </c>
      <c r="E426">
        <v>193.424306275599</v>
      </c>
      <c r="F426">
        <v>15.1346978806428</v>
      </c>
      <c r="G426">
        <v>462.808210157729</v>
      </c>
      <c r="H426">
        <v>0.207132661897032</v>
      </c>
      <c r="I426">
        <v>0.155496987377149</v>
      </c>
      <c r="J426">
        <v>17.183233725942</v>
      </c>
      <c r="K426">
        <v>2.89137591460515</v>
      </c>
    </row>
    <row r="427" spans="1:11">
      <c r="A427">
        <v>425</v>
      </c>
      <c r="B427">
        <v>55.7600619374847</v>
      </c>
      <c r="C427">
        <v>1636.88890990389</v>
      </c>
      <c r="D427">
        <v>0.623959660113301</v>
      </c>
      <c r="E427">
        <v>193.421932195037</v>
      </c>
      <c r="F427">
        <v>15.1348712555805</v>
      </c>
      <c r="G427">
        <v>462.816702964834</v>
      </c>
      <c r="H427">
        <v>0.207133079438062</v>
      </c>
      <c r="I427">
        <v>0.15549677087392</v>
      </c>
      <c r="J427">
        <v>17.1832634495536</v>
      </c>
      <c r="K427">
        <v>2.89137591460515</v>
      </c>
    </row>
    <row r="428" spans="1:11">
      <c r="A428">
        <v>426</v>
      </c>
      <c r="B428">
        <v>55.7617675859681</v>
      </c>
      <c r="C428">
        <v>1636.91618053004</v>
      </c>
      <c r="D428">
        <v>0.623959753555841</v>
      </c>
      <c r="E428">
        <v>193.42437591653</v>
      </c>
      <c r="F428">
        <v>15.1346191122998</v>
      </c>
      <c r="G428">
        <v>462.810650455326</v>
      </c>
      <c r="H428">
        <v>0.207133915014136</v>
      </c>
      <c r="I428">
        <v>0.155496993123384</v>
      </c>
      <c r="J428">
        <v>17.1833420907199</v>
      </c>
      <c r="K428">
        <v>2.89137591460515</v>
      </c>
    </row>
    <row r="429" spans="1:11">
      <c r="A429">
        <v>427</v>
      </c>
      <c r="B429">
        <v>55.7578602064214</v>
      </c>
      <c r="C429">
        <v>1636.86493156172</v>
      </c>
      <c r="D429">
        <v>0.623959620676668</v>
      </c>
      <c r="E429">
        <v>193.419995119724</v>
      </c>
      <c r="F429">
        <v>15.1350929654569</v>
      </c>
      <c r="G429">
        <v>462.821016375553</v>
      </c>
      <c r="H429">
        <v>0.207132042041324</v>
      </c>
      <c r="I429">
        <v>0.155496595103527</v>
      </c>
      <c r="J429">
        <v>17.1831689718404</v>
      </c>
      <c r="K429">
        <v>2.89137591460515</v>
      </c>
    </row>
    <row r="430" spans="1:11">
      <c r="A430">
        <v>428</v>
      </c>
      <c r="B430">
        <v>55.7573088764751</v>
      </c>
      <c r="C430">
        <v>1636.96043959407</v>
      </c>
      <c r="D430">
        <v>0.623959490372811</v>
      </c>
      <c r="E430">
        <v>193.43052521737</v>
      </c>
      <c r="F430">
        <v>15.1342099123827</v>
      </c>
      <c r="G430">
        <v>462.78719103572</v>
      </c>
      <c r="H430">
        <v>0.207132149092993</v>
      </c>
      <c r="I430">
        <v>0.155497554282394</v>
      </c>
      <c r="J430">
        <v>17.1832058883249</v>
      </c>
      <c r="K430">
        <v>2.89137591460515</v>
      </c>
    </row>
    <row r="431" spans="1:11">
      <c r="A431">
        <v>429</v>
      </c>
      <c r="B431">
        <v>55.756139304784</v>
      </c>
      <c r="C431">
        <v>1636.94933621518</v>
      </c>
      <c r="D431">
        <v>0.623959440539614</v>
      </c>
      <c r="E431">
        <v>193.429673342476</v>
      </c>
      <c r="F431">
        <v>15.1343125672805</v>
      </c>
      <c r="G431">
        <v>462.788784721774</v>
      </c>
      <c r="H431">
        <v>0.20713160424679</v>
      </c>
      <c r="I431">
        <v>0.155497476931328</v>
      </c>
      <c r="J431">
        <v>17.1831566283239</v>
      </c>
      <c r="K431">
        <v>2.89137591460515</v>
      </c>
    </row>
    <row r="432" spans="1:11">
      <c r="A432">
        <v>430</v>
      </c>
      <c r="B432">
        <v>55.7558744602729</v>
      </c>
      <c r="C432">
        <v>1636.92984212089</v>
      </c>
      <c r="D432">
        <v>0.623959519555126</v>
      </c>
      <c r="E432">
        <v>193.427638890006</v>
      </c>
      <c r="F432">
        <v>15.1344928008547</v>
      </c>
      <c r="G432">
        <v>462.795364664181</v>
      </c>
      <c r="H432">
        <v>0.207131418077975</v>
      </c>
      <c r="I432">
        <v>0.155497292025805</v>
      </c>
      <c r="J432">
        <v>17.1831353452301</v>
      </c>
      <c r="K432">
        <v>2.89137591460515</v>
      </c>
    </row>
    <row r="433" spans="1:11">
      <c r="A433">
        <v>431</v>
      </c>
      <c r="B433">
        <v>55.7583451202618</v>
      </c>
      <c r="C433">
        <v>1637.04679138684</v>
      </c>
      <c r="D433">
        <v>0.623959489582933</v>
      </c>
      <c r="E433">
        <v>193.439584195367</v>
      </c>
      <c r="F433">
        <v>15.1334116052329</v>
      </c>
      <c r="G433">
        <v>462.75981128506</v>
      </c>
      <c r="H433">
        <v>0.207132905853364</v>
      </c>
      <c r="I433">
        <v>0.155498379438009</v>
      </c>
      <c r="J433">
        <v>17.1832950933743</v>
      </c>
      <c r="K433">
        <v>2.89137591460515</v>
      </c>
    </row>
    <row r="434" spans="1:11">
      <c r="A434">
        <v>432</v>
      </c>
      <c r="B434">
        <v>55.7556389927993</v>
      </c>
      <c r="C434">
        <v>1636.9025791402</v>
      </c>
      <c r="D434">
        <v>0.623959546944875</v>
      </c>
      <c r="E434">
        <v>193.424751758988</v>
      </c>
      <c r="F434">
        <v>15.1347448692369</v>
      </c>
      <c r="G434">
        <v>462.804334030044</v>
      </c>
      <c r="H434">
        <v>0.207131217752359</v>
      </c>
      <c r="I434">
        <v>0.155497029168201</v>
      </c>
      <c r="J434">
        <v>17.1831104541386</v>
      </c>
      <c r="K434">
        <v>2.89137591460515</v>
      </c>
    </row>
    <row r="435" spans="1:11">
      <c r="A435">
        <v>433</v>
      </c>
      <c r="B435">
        <v>55.750245324147</v>
      </c>
      <c r="C435">
        <v>1636.9823634809</v>
      </c>
      <c r="D435">
        <v>0.623959245127563</v>
      </c>
      <c r="E435">
        <v>193.435037866342</v>
      </c>
      <c r="F435">
        <v>15.1340072219244</v>
      </c>
      <c r="G435">
        <v>462.76707931583</v>
      </c>
      <c r="H435">
        <v>0.207129176910958</v>
      </c>
      <c r="I435">
        <v>0.155497967398676</v>
      </c>
      <c r="J435">
        <v>17.1829616007182</v>
      </c>
      <c r="K435">
        <v>2.89137591460515</v>
      </c>
    </row>
    <row r="436" spans="1:11">
      <c r="A436">
        <v>434</v>
      </c>
      <c r="B436">
        <v>55.7560239075485</v>
      </c>
      <c r="C436">
        <v>1636.92584044176</v>
      </c>
      <c r="D436">
        <v>0.623959560710278</v>
      </c>
      <c r="E436">
        <v>193.427160790711</v>
      </c>
      <c r="F436">
        <v>15.1345297991002</v>
      </c>
      <c r="G436">
        <v>462.797254646832</v>
      </c>
      <c r="H436">
        <v>0.20713146629128</v>
      </c>
      <c r="I436">
        <v>0.155497248681395</v>
      </c>
      <c r="J436">
        <v>17.183138307719</v>
      </c>
      <c r="K436">
        <v>2.89137591460515</v>
      </c>
    </row>
    <row r="437" spans="1:11">
      <c r="A437">
        <v>435</v>
      </c>
      <c r="B437">
        <v>55.7587433514922</v>
      </c>
      <c r="C437">
        <v>1636.94485226419</v>
      </c>
      <c r="D437">
        <v>0.623959599904467</v>
      </c>
      <c r="E437">
        <v>193.428400558681</v>
      </c>
      <c r="F437">
        <v>15.1343540234821</v>
      </c>
      <c r="G437">
        <v>462.795300878237</v>
      </c>
      <c r="H437">
        <v>0.207132712337554</v>
      </c>
      <c r="I437">
        <v>0.155497360496616</v>
      </c>
      <c r="J437">
        <v>17.1832489545365</v>
      </c>
      <c r="K437">
        <v>2.89137591460515</v>
      </c>
    </row>
    <row r="438" spans="1:11">
      <c r="A438">
        <v>436</v>
      </c>
      <c r="B438">
        <v>55.7543913424346</v>
      </c>
      <c r="C438">
        <v>1636.90300084977</v>
      </c>
      <c r="D438">
        <v>0.623959511522144</v>
      </c>
      <c r="E438">
        <v>193.425174685681</v>
      </c>
      <c r="F438">
        <v>15.1347409701258</v>
      </c>
      <c r="G438">
        <v>462.802011387044</v>
      </c>
      <c r="H438">
        <v>0.207130679875218</v>
      </c>
      <c r="I438">
        <v>0.155497068109127</v>
      </c>
      <c r="J438">
        <v>17.1830652381115</v>
      </c>
      <c r="K438">
        <v>2.89137591460515</v>
      </c>
    </row>
    <row r="439" spans="1:11">
      <c r="A439">
        <v>437</v>
      </c>
      <c r="B439">
        <v>55.7534990408513</v>
      </c>
      <c r="C439">
        <v>1636.95199694465</v>
      </c>
      <c r="D439">
        <v>0.623959415169634</v>
      </c>
      <c r="E439">
        <v>193.430759777627</v>
      </c>
      <c r="F439">
        <v>15.1342879677128</v>
      </c>
      <c r="G439">
        <v>462.783442832746</v>
      </c>
      <c r="H439">
        <v>0.207130472977</v>
      </c>
      <c r="I439">
        <v>0.155497576887088</v>
      </c>
      <c r="J439">
        <v>17.1830621080806</v>
      </c>
      <c r="K439">
        <v>2.89137591460515</v>
      </c>
    </row>
    <row r="440" spans="1:11">
      <c r="A440">
        <v>438</v>
      </c>
      <c r="B440">
        <v>55.7532446550833</v>
      </c>
      <c r="C440">
        <v>1636.92310610338</v>
      </c>
      <c r="D440">
        <v>0.623959448924176</v>
      </c>
      <c r="E440">
        <v>193.427700960098</v>
      </c>
      <c r="F440">
        <v>15.1345550800223</v>
      </c>
      <c r="G440">
        <v>462.79289431865</v>
      </c>
      <c r="H440">
        <v>0.2071302597071</v>
      </c>
      <c r="I440">
        <v>0.155497298332594</v>
      </c>
      <c r="J440">
        <v>17.1830356588389</v>
      </c>
      <c r="K440">
        <v>2.89137591460515</v>
      </c>
    </row>
    <row r="441" spans="1:11">
      <c r="A441">
        <v>439</v>
      </c>
      <c r="B441">
        <v>55.7560432077556</v>
      </c>
      <c r="C441">
        <v>1636.98613362943</v>
      </c>
      <c r="D441">
        <v>0.623959523347947</v>
      </c>
      <c r="E441">
        <v>193.433695840307</v>
      </c>
      <c r="F441">
        <v>15.1339723667391</v>
      </c>
      <c r="G441">
        <v>462.776564104053</v>
      </c>
      <c r="H441">
        <v>0.207131694742703</v>
      </c>
      <c r="I441">
        <v>0.155497843779963</v>
      </c>
      <c r="J441">
        <v>17.183175314712</v>
      </c>
      <c r="K441">
        <v>2.89137591460515</v>
      </c>
    </row>
    <row r="442" spans="1:11">
      <c r="A442">
        <v>440</v>
      </c>
      <c r="B442">
        <v>55.7539780131259</v>
      </c>
      <c r="C442">
        <v>1636.89337939331</v>
      </c>
      <c r="D442">
        <v>0.623959518422079</v>
      </c>
      <c r="E442">
        <v>193.424255790321</v>
      </c>
      <c r="F442">
        <v>15.1348299302579</v>
      </c>
      <c r="G442">
        <v>462.804648136202</v>
      </c>
      <c r="H442">
        <v>0.207130466134115</v>
      </c>
      <c r="I442">
        <v>0.155496984607984</v>
      </c>
      <c r="J442">
        <v>17.1830444605117</v>
      </c>
      <c r="K442">
        <v>2.89137591460515</v>
      </c>
    </row>
    <row r="443" spans="1:11">
      <c r="A443">
        <v>441</v>
      </c>
      <c r="B443">
        <v>55.7551308160057</v>
      </c>
      <c r="C443">
        <v>1636.88666197444</v>
      </c>
      <c r="D443">
        <v>0.623959562645362</v>
      </c>
      <c r="E443">
        <v>193.423180215556</v>
      </c>
      <c r="F443">
        <v>15.1348920402345</v>
      </c>
      <c r="G443">
        <v>462.809148323298</v>
      </c>
      <c r="H443">
        <v>0.2071309375748</v>
      </c>
      <c r="I443">
        <v>0.155496886476701</v>
      </c>
      <c r="J443">
        <v>17.1830822614473</v>
      </c>
      <c r="K443">
        <v>2.89137591460515</v>
      </c>
    </row>
    <row r="444" spans="1:11">
      <c r="A444">
        <v>442</v>
      </c>
      <c r="B444">
        <v>55.7529652319218</v>
      </c>
      <c r="C444">
        <v>1636.85498178205</v>
      </c>
      <c r="D444">
        <v>0.623959529984287</v>
      </c>
      <c r="E444">
        <v>193.420395262961</v>
      </c>
      <c r="F444">
        <v>15.1351849655681</v>
      </c>
      <c r="G444">
        <v>462.816048766195</v>
      </c>
      <c r="H444">
        <v>0.207129889735871</v>
      </c>
      <c r="I444">
        <v>0.15549663332598</v>
      </c>
      <c r="J444">
        <v>17.1829846300087</v>
      </c>
      <c r="K444">
        <v>2.89137591460515</v>
      </c>
    </row>
    <row r="445" spans="1:11">
      <c r="A445">
        <v>443</v>
      </c>
      <c r="B445">
        <v>55.7498823744895</v>
      </c>
      <c r="C445">
        <v>1636.87436057725</v>
      </c>
      <c r="D445">
        <v>0.62395943526907</v>
      </c>
      <c r="E445">
        <v>193.423430999853</v>
      </c>
      <c r="F445">
        <v>15.135005781596</v>
      </c>
      <c r="G445">
        <v>462.804150459557</v>
      </c>
      <c r="H445">
        <v>0.207128625471154</v>
      </c>
      <c r="I445">
        <v>0.155496911001565</v>
      </c>
      <c r="J445">
        <v>17.1828837231829</v>
      </c>
      <c r="K445">
        <v>2.89137591460515</v>
      </c>
    </row>
    <row r="446" spans="1:11">
      <c r="A446">
        <v>444</v>
      </c>
      <c r="B446">
        <v>55.7532084732814</v>
      </c>
      <c r="C446">
        <v>1636.84439648357</v>
      </c>
      <c r="D446">
        <v>0.623959548596266</v>
      </c>
      <c r="E446">
        <v>193.419173028557</v>
      </c>
      <c r="F446">
        <v>15.1352828431982</v>
      </c>
      <c r="G446">
        <v>462.820103802487</v>
      </c>
      <c r="H446">
        <v>0.207129956770945</v>
      </c>
      <c r="I446">
        <v>0.155496521918885</v>
      </c>
      <c r="J446">
        <v>17.1829871985922</v>
      </c>
      <c r="K446">
        <v>2.89137591460515</v>
      </c>
    </row>
    <row r="447" spans="1:11">
      <c r="A447">
        <v>445</v>
      </c>
      <c r="B447">
        <v>55.7522514744358</v>
      </c>
      <c r="C447">
        <v>1636.84609272695</v>
      </c>
      <c r="D447">
        <v>0.623959510348309</v>
      </c>
      <c r="E447">
        <v>193.419646228014</v>
      </c>
      <c r="F447">
        <v>15.1352671586916</v>
      </c>
      <c r="G447">
        <v>462.817794093414</v>
      </c>
      <c r="H447">
        <v>0.20712954940173</v>
      </c>
      <c r="I447">
        <v>0.155496565290418</v>
      </c>
      <c r="J447">
        <v>17.1829533029227</v>
      </c>
      <c r="K447">
        <v>2.89137591460515</v>
      </c>
    </row>
    <row r="448" spans="1:11">
      <c r="A448">
        <v>446</v>
      </c>
      <c r="B448">
        <v>55.7522546385322</v>
      </c>
      <c r="C448">
        <v>1636.87682641399</v>
      </c>
      <c r="D448">
        <v>0.623959434936551</v>
      </c>
      <c r="E448">
        <v>193.422979523378</v>
      </c>
      <c r="F448">
        <v>15.1349829818027</v>
      </c>
      <c r="G448">
        <v>462.807005533211</v>
      </c>
      <c r="H448">
        <v>0.207129662860811</v>
      </c>
      <c r="I448">
        <v>0.155496868665698</v>
      </c>
      <c r="J448">
        <v>17.182971799724</v>
      </c>
      <c r="K448">
        <v>2.89137591460515</v>
      </c>
    </row>
    <row r="449" spans="1:11">
      <c r="A449">
        <v>447</v>
      </c>
      <c r="B449">
        <v>55.7513684841755</v>
      </c>
      <c r="C449">
        <v>1636.86036261896</v>
      </c>
      <c r="D449">
        <v>0.623959453906127</v>
      </c>
      <c r="E449">
        <v>193.421461024378</v>
      </c>
      <c r="F449">
        <v>15.1351352118054</v>
      </c>
      <c r="G449">
        <v>462.811232424601</v>
      </c>
      <c r="H449">
        <v>0.207129220061087</v>
      </c>
      <c r="I449">
        <v>0.155496730759822</v>
      </c>
      <c r="J449">
        <v>17.1829296751391</v>
      </c>
      <c r="K449">
        <v>2.89137591460515</v>
      </c>
    </row>
    <row r="450" spans="1:11">
      <c r="A450">
        <v>448</v>
      </c>
      <c r="B450">
        <v>55.7536319384263</v>
      </c>
      <c r="C450">
        <v>1636.86679030658</v>
      </c>
      <c r="D450">
        <v>0.623959520237246</v>
      </c>
      <c r="E450">
        <v>193.421474556836</v>
      </c>
      <c r="F450">
        <v>15.1350757787949</v>
      </c>
      <c r="G450">
        <v>462.813045505486</v>
      </c>
      <c r="H450">
        <v>0.207130221409189</v>
      </c>
      <c r="I450">
        <v>0.155496731292656</v>
      </c>
      <c r="J450">
        <v>17.1830160489499</v>
      </c>
      <c r="K450">
        <v>2.89137591460515</v>
      </c>
    </row>
    <row r="451" spans="1:11">
      <c r="A451">
        <v>449</v>
      </c>
      <c r="B451">
        <v>55.7507770700281</v>
      </c>
      <c r="C451">
        <v>1636.83128988269</v>
      </c>
      <c r="D451">
        <v>0.623959466376241</v>
      </c>
      <c r="E451">
        <v>193.418484771311</v>
      </c>
      <c r="F451">
        <v>15.1354040359642</v>
      </c>
      <c r="G451">
        <v>462.820145354354</v>
      </c>
      <c r="H451">
        <v>0.207128859807447</v>
      </c>
      <c r="I451">
        <v>0.15549645984762</v>
      </c>
      <c r="J451">
        <v>17.1828907736187</v>
      </c>
      <c r="K451">
        <v>2.89137591460515</v>
      </c>
    </row>
    <row r="452" spans="1:11">
      <c r="A452">
        <v>450</v>
      </c>
      <c r="B452">
        <v>55.7494696946811</v>
      </c>
      <c r="C452">
        <v>1636.84595451606</v>
      </c>
      <c r="D452">
        <v>0.623959393732392</v>
      </c>
      <c r="E452">
        <v>193.420470875658</v>
      </c>
      <c r="F452">
        <v>15.1352684366731</v>
      </c>
      <c r="G452">
        <v>462.812704416896</v>
      </c>
      <c r="H452">
        <v>0.207128348148712</v>
      </c>
      <c r="I452">
        <v>0.155496641068781</v>
      </c>
      <c r="J452">
        <v>17.1828518923829</v>
      </c>
      <c r="K452">
        <v>2.89137591460515</v>
      </c>
    </row>
    <row r="453" spans="1:11">
      <c r="A453">
        <v>451</v>
      </c>
      <c r="B453">
        <v>55.7513679625359</v>
      </c>
      <c r="C453">
        <v>1636.85870772035</v>
      </c>
      <c r="D453">
        <v>0.623959452797824</v>
      </c>
      <c r="E453">
        <v>193.421281194705</v>
      </c>
      <c r="F453">
        <v>15.1351505137457</v>
      </c>
      <c r="G453">
        <v>462.811750504409</v>
      </c>
      <c r="H453">
        <v>0.207129214463191</v>
      </c>
      <c r="I453">
        <v>0.15549671432593</v>
      </c>
      <c r="J453">
        <v>17.1829287086324</v>
      </c>
      <c r="K453">
        <v>2.89137591460515</v>
      </c>
    </row>
    <row r="454" spans="1:11">
      <c r="A454">
        <v>452</v>
      </c>
      <c r="B454">
        <v>55.7525848975164</v>
      </c>
      <c r="C454">
        <v>1636.8863101017</v>
      </c>
      <c r="D454">
        <v>0.623959499078324</v>
      </c>
      <c r="E454">
        <v>193.423909761129</v>
      </c>
      <c r="F454">
        <v>15.1348952937017</v>
      </c>
      <c r="G454">
        <v>462.804690323811</v>
      </c>
      <c r="H454">
        <v>0.207129838395421</v>
      </c>
      <c r="I454">
        <v>0.1554969535953</v>
      </c>
      <c r="J454">
        <v>17.1829895215342</v>
      </c>
      <c r="K454">
        <v>2.89137591460515</v>
      </c>
    </row>
    <row r="455" spans="1:11">
      <c r="A455">
        <v>453</v>
      </c>
      <c r="B455">
        <v>55.7528904069527</v>
      </c>
      <c r="C455">
        <v>1636.877628762</v>
      </c>
      <c r="D455">
        <v>0.623959520144737</v>
      </c>
      <c r="E455">
        <v>193.422875472628</v>
      </c>
      <c r="F455">
        <v>15.1349755630908</v>
      </c>
      <c r="G455">
        <v>462.808225317925</v>
      </c>
      <c r="H455">
        <v>0.207129938982293</v>
      </c>
      <c r="I455">
        <v>0.155496859311335</v>
      </c>
      <c r="J455">
        <v>17.1829954635615</v>
      </c>
      <c r="K455">
        <v>2.89137591460515</v>
      </c>
    </row>
    <row r="456" spans="1:11">
      <c r="A456">
        <v>454</v>
      </c>
      <c r="B456">
        <v>55.7535007350206</v>
      </c>
      <c r="C456">
        <v>1636.88668491829</v>
      </c>
      <c r="D456">
        <v>0.623959523831156</v>
      </c>
      <c r="E456">
        <v>193.423674623917</v>
      </c>
      <c r="F456">
        <v>15.1348918280923</v>
      </c>
      <c r="G456">
        <v>462.806250219407</v>
      </c>
      <c r="H456">
        <v>0.207130234164467</v>
      </c>
      <c r="I456">
        <v>0.155496931985034</v>
      </c>
      <c r="J456">
        <v>17.1830229984512</v>
      </c>
      <c r="K456">
        <v>2.89137591460515</v>
      </c>
    </row>
    <row r="457" spans="1:11">
      <c r="A457">
        <v>455</v>
      </c>
      <c r="B457">
        <v>55.7531186325376</v>
      </c>
      <c r="C457">
        <v>1636.90156912907</v>
      </c>
      <c r="D457">
        <v>0.623959494840112</v>
      </c>
      <c r="E457">
        <v>193.425405593085</v>
      </c>
      <c r="F457">
        <v>15.1347542077708</v>
      </c>
      <c r="G457">
        <v>462.800494449054</v>
      </c>
      <c r="H457">
        <v>0.207130122218668</v>
      </c>
      <c r="I457">
        <v>0.155497089798925</v>
      </c>
      <c r="J457">
        <v>17.1830179202653</v>
      </c>
      <c r="K457">
        <v>2.89137591460515</v>
      </c>
    </row>
    <row r="458" spans="1:11">
      <c r="A458">
        <v>456</v>
      </c>
      <c r="B458">
        <v>55.7520114488006</v>
      </c>
      <c r="C458">
        <v>1636.89644482309</v>
      </c>
      <c r="D458">
        <v>0.623959473225171</v>
      </c>
      <c r="E458">
        <v>193.425183801243</v>
      </c>
      <c r="F458">
        <v>15.1348015871342</v>
      </c>
      <c r="G458">
        <v>462.800297816253</v>
      </c>
      <c r="H458">
        <v>0.207129625684804</v>
      </c>
      <c r="I458">
        <v>0.155497069934572</v>
      </c>
      <c r="J458">
        <v>17.1829745319935</v>
      </c>
      <c r="K458">
        <v>2.89137591460515</v>
      </c>
    </row>
    <row r="459" spans="1:11">
      <c r="A459">
        <v>457</v>
      </c>
      <c r="B459">
        <v>55.7531613362809</v>
      </c>
      <c r="C459">
        <v>1636.92201085788</v>
      </c>
      <c r="D459">
        <v>0.623959459228863</v>
      </c>
      <c r="E459">
        <v>193.427609757385</v>
      </c>
      <c r="F459">
        <v>15.1345652063773</v>
      </c>
      <c r="G459">
        <v>462.793391828474</v>
      </c>
      <c r="H459">
        <v>0.207130216123391</v>
      </c>
      <c r="I459">
        <v>0.155497290366079</v>
      </c>
      <c r="J459">
        <v>17.1830317672953</v>
      </c>
      <c r="K459">
        <v>2.89137591460515</v>
      </c>
    </row>
    <row r="460" spans="1:11">
      <c r="A460">
        <v>458</v>
      </c>
      <c r="B460">
        <v>55.7533092939762</v>
      </c>
      <c r="C460">
        <v>1636.91553799898</v>
      </c>
      <c r="D460">
        <v>0.623959484254427</v>
      </c>
      <c r="E460">
        <v>193.426862302852</v>
      </c>
      <c r="F460">
        <v>15.1346250530235</v>
      </c>
      <c r="G460">
        <v>462.795900095636</v>
      </c>
      <c r="H460">
        <v>0.207130257206302</v>
      </c>
      <c r="I460">
        <v>0.155497222244498</v>
      </c>
      <c r="J460">
        <v>17.1830333485815</v>
      </c>
      <c r="K460">
        <v>2.89137591460515</v>
      </c>
    </row>
    <row r="461" spans="1:11">
      <c r="A461">
        <v>459</v>
      </c>
      <c r="B461">
        <v>55.7528468808016</v>
      </c>
      <c r="C461">
        <v>1636.92604524699</v>
      </c>
      <c r="D461">
        <v>0.623959443669672</v>
      </c>
      <c r="E461">
        <v>193.428142607819</v>
      </c>
      <c r="F461">
        <v>15.1345279055321</v>
      </c>
      <c r="G461">
        <v>462.791447853565</v>
      </c>
      <c r="H461">
        <v>0.207130094728564</v>
      </c>
      <c r="I461">
        <v>0.155497338996029</v>
      </c>
      <c r="J461">
        <v>17.1830227018671</v>
      </c>
      <c r="K461">
        <v>2.89137591460515</v>
      </c>
    </row>
    <row r="462" spans="1:11">
      <c r="A462">
        <v>460</v>
      </c>
      <c r="B462">
        <v>55.7512235808442</v>
      </c>
      <c r="C462">
        <v>1636.92065236877</v>
      </c>
      <c r="D462">
        <v>0.623959382517626</v>
      </c>
      <c r="E462">
        <v>193.428047549068</v>
      </c>
      <c r="F462">
        <v>15.1345777666331</v>
      </c>
      <c r="G462">
        <v>462.790320610488</v>
      </c>
      <c r="H462">
        <v>0.2071293743251</v>
      </c>
      <c r="I462">
        <v>0.155497330750733</v>
      </c>
      <c r="J462">
        <v>17.1829603431865</v>
      </c>
      <c r="K462">
        <v>2.89137591460515</v>
      </c>
    </row>
    <row r="463" spans="1:11">
      <c r="A463">
        <v>461</v>
      </c>
      <c r="B463">
        <v>55.7527404272875</v>
      </c>
      <c r="C463">
        <v>1636.91312530901</v>
      </c>
      <c r="D463">
        <v>0.623959446237274</v>
      </c>
      <c r="E463">
        <v>193.426772619183</v>
      </c>
      <c r="F463">
        <v>15.1346473603516</v>
      </c>
      <c r="G463">
        <v>462.795645146388</v>
      </c>
      <c r="H463">
        <v>0.207130002350566</v>
      </c>
      <c r="I463">
        <v>0.155497214208131</v>
      </c>
      <c r="J463">
        <v>17.1830111311378</v>
      </c>
      <c r="K463">
        <v>2.89137591460515</v>
      </c>
    </row>
    <row r="464" spans="1:11">
      <c r="A464">
        <v>462</v>
      </c>
      <c r="B464">
        <v>55.7537754297166</v>
      </c>
      <c r="C464">
        <v>1636.97251683255</v>
      </c>
      <c r="D464">
        <v>0.623959388342681</v>
      </c>
      <c r="E464">
        <v>193.432904042609</v>
      </c>
      <c r="F464">
        <v>15.1340982553692</v>
      </c>
      <c r="G464">
        <v>462.776933393898</v>
      </c>
      <c r="H464">
        <v>0.207130664875187</v>
      </c>
      <c r="I464">
        <v>0.155497772181392</v>
      </c>
      <c r="J464">
        <v>17.18308432663</v>
      </c>
      <c r="K464">
        <v>2.89137591460515</v>
      </c>
    </row>
    <row r="465" spans="1:11">
      <c r="A465">
        <v>463</v>
      </c>
      <c r="B465">
        <v>55.7536262299941</v>
      </c>
      <c r="C465">
        <v>1636.96865807789</v>
      </c>
      <c r="D465">
        <v>0.623959381310089</v>
      </c>
      <c r="E465">
        <v>193.432530311992</v>
      </c>
      <c r="F465">
        <v>15.1341339303175</v>
      </c>
      <c r="G465">
        <v>462.777957312793</v>
      </c>
      <c r="H465">
        <v>0.207130586608798</v>
      </c>
      <c r="I465">
        <v>0.155497738157908</v>
      </c>
      <c r="J465">
        <v>17.1830765851606</v>
      </c>
      <c r="K465">
        <v>2.89137591460515</v>
      </c>
    </row>
    <row r="466" spans="1:11">
      <c r="A466">
        <v>464</v>
      </c>
      <c r="B466">
        <v>55.7566770016841</v>
      </c>
      <c r="C466">
        <v>1637.01395201864</v>
      </c>
      <c r="D466">
        <v>0.623959443251695</v>
      </c>
      <c r="E466">
        <v>193.436523647233</v>
      </c>
      <c r="F466">
        <v>15.1337151894969</v>
      </c>
      <c r="G466">
        <v>462.767904839772</v>
      </c>
      <c r="H466">
        <v>0.207132068127273</v>
      </c>
      <c r="I466">
        <v>0.155498100991076</v>
      </c>
      <c r="J466">
        <v>17.1832148430635</v>
      </c>
      <c r="K466">
        <v>2.89137591460515</v>
      </c>
    </row>
    <row r="467" spans="1:11">
      <c r="A467">
        <v>465</v>
      </c>
      <c r="B467">
        <v>55.7577228311526</v>
      </c>
      <c r="C467">
        <v>1637.02646632869</v>
      </c>
      <c r="D467">
        <v>0.623959472046014</v>
      </c>
      <c r="E467">
        <v>193.43756600883</v>
      </c>
      <c r="F467">
        <v>15.1335994992451</v>
      </c>
      <c r="G467">
        <v>462.765540611827</v>
      </c>
      <c r="H467">
        <v>0.207132564615757</v>
      </c>
      <c r="I467">
        <v>0.155498195679535</v>
      </c>
      <c r="J467">
        <v>17.1832604003616</v>
      </c>
      <c r="K467">
        <v>2.89137591460515</v>
      </c>
    </row>
    <row r="468" spans="1:11">
      <c r="A468">
        <v>466</v>
      </c>
      <c r="B468">
        <v>55.7589103232249</v>
      </c>
      <c r="C468">
        <v>1637.00806799406</v>
      </c>
      <c r="D468">
        <v>0.623959542680831</v>
      </c>
      <c r="E468">
        <v>193.435211714519</v>
      </c>
      <c r="F468">
        <v>15.1337695857787</v>
      </c>
      <c r="G468">
        <v>462.774102115195</v>
      </c>
      <c r="H468">
        <v>0.20713300990431</v>
      </c>
      <c r="I468">
        <v>0.15549798103533</v>
      </c>
      <c r="J468">
        <v>17.1832925935785</v>
      </c>
      <c r="K468">
        <v>2.89137591460515</v>
      </c>
    </row>
    <row r="469" spans="1:11">
      <c r="A469">
        <v>467</v>
      </c>
      <c r="B469">
        <v>55.7582745233695</v>
      </c>
      <c r="C469">
        <v>1637.03775437394</v>
      </c>
      <c r="D469">
        <v>0.623959494663279</v>
      </c>
      <c r="E469">
        <v>193.438624651994</v>
      </c>
      <c r="F469">
        <v>15.1334951468834</v>
      </c>
      <c r="G469">
        <v>462.762759743628</v>
      </c>
      <c r="H469">
        <v>0.207132843086461</v>
      </c>
      <c r="I469">
        <v>0.15549829203476</v>
      </c>
      <c r="J469">
        <v>17.1832872385493</v>
      </c>
      <c r="K469">
        <v>2.89137591460515</v>
      </c>
    </row>
    <row r="470" spans="1:11">
      <c r="A470">
        <v>468</v>
      </c>
      <c r="B470">
        <v>55.7588267168692</v>
      </c>
      <c r="C470">
        <v>1637.03458074876</v>
      </c>
      <c r="D470">
        <v>0.623959504045663</v>
      </c>
      <c r="E470">
        <v>193.438112419081</v>
      </c>
      <c r="F470">
        <v>15.1335244853236</v>
      </c>
      <c r="G470">
        <v>462.764688804801</v>
      </c>
      <c r="H470">
        <v>0.207133071722037</v>
      </c>
      <c r="I470">
        <v>0.155498245060155</v>
      </c>
      <c r="J470">
        <v>17.183305537241</v>
      </c>
      <c r="K470">
        <v>2.89137591460515</v>
      </c>
    </row>
    <row r="471" spans="1:11">
      <c r="A471">
        <v>469</v>
      </c>
      <c r="B471">
        <v>55.757486092274</v>
      </c>
      <c r="C471">
        <v>1637.04012675191</v>
      </c>
      <c r="D471">
        <v>0.623959449080092</v>
      </c>
      <c r="E471">
        <v>193.439119766885</v>
      </c>
      <c r="F471">
        <v>15.1334732156125</v>
      </c>
      <c r="G471">
        <v>462.760421522431</v>
      </c>
      <c r="H471">
        <v>0.207132511778373</v>
      </c>
      <c r="I471">
        <v>0.155498337253986</v>
      </c>
      <c r="J471">
        <v>17.1832599387128</v>
      </c>
      <c r="K471">
        <v>2.89137591460515</v>
      </c>
    </row>
    <row r="472" spans="1:11">
      <c r="A472">
        <v>470</v>
      </c>
      <c r="B472">
        <v>55.7583594884341</v>
      </c>
      <c r="C472">
        <v>1637.02292830077</v>
      </c>
      <c r="D472">
        <v>0.623959480864339</v>
      </c>
      <c r="E472">
        <v>193.436990048014</v>
      </c>
      <c r="F472">
        <v>15.133632206849</v>
      </c>
      <c r="G472">
        <v>462.767849105129</v>
      </c>
      <c r="H472">
        <v>0.207132826482586</v>
      </c>
      <c r="I472">
        <v>0.155498143013969</v>
      </c>
      <c r="J472">
        <v>17.1832814552162</v>
      </c>
      <c r="K472">
        <v>2.89137591460515</v>
      </c>
    </row>
    <row r="473" spans="1:11">
      <c r="A473">
        <v>471</v>
      </c>
      <c r="B473">
        <v>55.7570986501473</v>
      </c>
      <c r="C473">
        <v>1637.0348642593</v>
      </c>
      <c r="D473">
        <v>0.623959436163851</v>
      </c>
      <c r="E473">
        <v>193.438665661155</v>
      </c>
      <c r="F473">
        <v>15.1335218644181</v>
      </c>
      <c r="G473">
        <v>462.76150088233</v>
      </c>
      <c r="H473">
        <v>0.207132325555954</v>
      </c>
      <c r="I473">
        <v>0.155498295979104</v>
      </c>
      <c r="J473">
        <v>17.1832426777979</v>
      </c>
      <c r="K473">
        <v>2.89137591460515</v>
      </c>
    </row>
    <row r="474" spans="1:11">
      <c r="A474">
        <v>472</v>
      </c>
      <c r="B474">
        <v>55.7576395526384</v>
      </c>
      <c r="C474">
        <v>1637.0297141169</v>
      </c>
      <c r="D474">
        <v>0.623959465687788</v>
      </c>
      <c r="E474">
        <v>193.437943791774</v>
      </c>
      <c r="F474">
        <v>15.1335694749117</v>
      </c>
      <c r="G474">
        <v>462.764294621044</v>
      </c>
      <c r="H474">
        <v>0.207132540070359</v>
      </c>
      <c r="I474">
        <v>0.155498230134269</v>
      </c>
      <c r="J474">
        <v>17.1832592777744</v>
      </c>
      <c r="K474">
        <v>2.89137591460515</v>
      </c>
    </row>
    <row r="475" spans="1:11">
      <c r="A475">
        <v>473</v>
      </c>
      <c r="B475">
        <v>55.7570450663153</v>
      </c>
      <c r="C475">
        <v>1637.02895920262</v>
      </c>
      <c r="D475">
        <v>0.623959452367092</v>
      </c>
      <c r="E475">
        <v>193.43804108709</v>
      </c>
      <c r="F475">
        <v>15.1335764537422</v>
      </c>
      <c r="G475">
        <v>462.76348241988</v>
      </c>
      <c r="H475">
        <v>0.207132281062825</v>
      </c>
      <c r="I475">
        <v>0.155498239148076</v>
      </c>
      <c r="J475">
        <v>17.1832372174846</v>
      </c>
      <c r="K475">
        <v>2.89137591460515</v>
      </c>
    </row>
    <row r="476" spans="1:11">
      <c r="A476">
        <v>474</v>
      </c>
      <c r="B476">
        <v>55.7572272446186</v>
      </c>
      <c r="C476">
        <v>1637.02197843121</v>
      </c>
      <c r="D476">
        <v>0.623959466079485</v>
      </c>
      <c r="E476">
        <v>193.437228352773</v>
      </c>
      <c r="F476">
        <v>15.1336409880241</v>
      </c>
      <c r="G476">
        <v>462.766186390723</v>
      </c>
      <c r="H476">
        <v>0.207132334857766</v>
      </c>
      <c r="I476">
        <v>0.155498165049375</v>
      </c>
      <c r="J476">
        <v>17.1832397082832</v>
      </c>
      <c r="K476">
        <v>2.89137591460515</v>
      </c>
    </row>
    <row r="477" spans="1:11">
      <c r="A477">
        <v>475</v>
      </c>
      <c r="B477">
        <v>55.7571182998029</v>
      </c>
      <c r="C477">
        <v>1637.05080067958</v>
      </c>
      <c r="D477">
        <v>0.623959430546614</v>
      </c>
      <c r="E477">
        <v>193.440388894308</v>
      </c>
      <c r="F477">
        <v>15.133374542072</v>
      </c>
      <c r="G477">
        <v>462.756101854795</v>
      </c>
      <c r="H477">
        <v>0.20713239175481</v>
      </c>
      <c r="I477">
        <v>0.15549845294284</v>
      </c>
      <c r="J477">
        <v>17.1832529279507</v>
      </c>
      <c r="K477">
        <v>2.89137591460515</v>
      </c>
    </row>
    <row r="478" spans="1:11">
      <c r="A478">
        <v>476</v>
      </c>
      <c r="B478">
        <v>55.7569244762148</v>
      </c>
      <c r="C478">
        <v>1637.04687794224</v>
      </c>
      <c r="D478">
        <v>0.623959416533286</v>
      </c>
      <c r="E478">
        <v>193.440021543576</v>
      </c>
      <c r="F478">
        <v>15.1334108050857</v>
      </c>
      <c r="G478">
        <v>462.757031492835</v>
      </c>
      <c r="H478">
        <v>0.207132294217538</v>
      </c>
      <c r="I478">
        <v>0.155498419479326</v>
      </c>
      <c r="J478">
        <v>17.183243541216</v>
      </c>
      <c r="K478">
        <v>2.89137591460515</v>
      </c>
    </row>
    <row r="479" spans="1:11">
      <c r="A479">
        <v>477</v>
      </c>
      <c r="B479">
        <v>55.7567907647453</v>
      </c>
      <c r="C479">
        <v>1637.01218117822</v>
      </c>
      <c r="D479">
        <v>0.623959469492165</v>
      </c>
      <c r="E479">
        <v>193.43629738869</v>
      </c>
      <c r="F479">
        <v>15.1337315604164</v>
      </c>
      <c r="G479">
        <v>462.76882697612</v>
      </c>
      <c r="H479">
        <v>0.207132110472438</v>
      </c>
      <c r="I479">
        <v>0.155498080445217</v>
      </c>
      <c r="J479">
        <v>17.1832179403778</v>
      </c>
      <c r="K479">
        <v>2.89137591460515</v>
      </c>
    </row>
    <row r="480" spans="1:11">
      <c r="A480">
        <v>478</v>
      </c>
      <c r="B480">
        <v>55.7576804592154</v>
      </c>
      <c r="C480">
        <v>1637.03760161166</v>
      </c>
      <c r="D480">
        <v>0.623959463340779</v>
      </c>
      <c r="E480">
        <v>193.438786910466</v>
      </c>
      <c r="F480">
        <v>15.133496559085</v>
      </c>
      <c r="G480">
        <v>462.761645239607</v>
      </c>
      <c r="H480">
        <v>0.207132586818768</v>
      </c>
      <c r="I480">
        <v>0.155498306881671</v>
      </c>
      <c r="J480">
        <v>17.1832655401727</v>
      </c>
      <c r="K480">
        <v>2.89137591460515</v>
      </c>
    </row>
    <row r="481" spans="1:11">
      <c r="A481">
        <v>479</v>
      </c>
      <c r="B481">
        <v>55.7563835294984</v>
      </c>
      <c r="C481">
        <v>1637.01078237127</v>
      </c>
      <c r="D481">
        <v>0.62395944712016</v>
      </c>
      <c r="E481">
        <v>193.436268546388</v>
      </c>
      <c r="F481">
        <v>15.1337444920165</v>
      </c>
      <c r="G481">
        <v>462.768527726118</v>
      </c>
      <c r="H481">
        <v>0.207131929612103</v>
      </c>
      <c r="I481">
        <v>0.155498077896841</v>
      </c>
      <c r="J481">
        <v>17.18320224605</v>
      </c>
      <c r="K481">
        <v>2.89137591460515</v>
      </c>
    </row>
    <row r="482" spans="1:11">
      <c r="A482">
        <v>480</v>
      </c>
      <c r="B482">
        <v>55.7569044727579</v>
      </c>
      <c r="C482">
        <v>1637.03308999834</v>
      </c>
      <c r="D482">
        <v>0.623959440128564</v>
      </c>
      <c r="E482">
        <v>193.438531705661</v>
      </c>
      <c r="F482">
        <v>15.1335382665405</v>
      </c>
      <c r="G482">
        <v>462.761791903924</v>
      </c>
      <c r="H482">
        <v>0.207132235379896</v>
      </c>
      <c r="I482">
        <v>0.155498283854035</v>
      </c>
      <c r="J482">
        <v>17.1832345732826</v>
      </c>
      <c r="K482">
        <v>2.89137591460515</v>
      </c>
    </row>
    <row r="483" spans="1:11">
      <c r="A483">
        <v>481</v>
      </c>
      <c r="B483">
        <v>55.7574568643574</v>
      </c>
      <c r="C483">
        <v>1637.00406343417</v>
      </c>
      <c r="D483">
        <v>0.62395949911859</v>
      </c>
      <c r="E483">
        <v>193.435215768705</v>
      </c>
      <c r="F483">
        <v>15.1338066071204</v>
      </c>
      <c r="G483">
        <v>462.772839539777</v>
      </c>
      <c r="H483">
        <v>0.207132368232709</v>
      </c>
      <c r="I483">
        <v>0.155497981784189</v>
      </c>
      <c r="J483">
        <v>17.1832373095439</v>
      </c>
      <c r="K483">
        <v>2.89137591460515</v>
      </c>
    </row>
    <row r="484" spans="1:11">
      <c r="A484">
        <v>482</v>
      </c>
      <c r="B484">
        <v>55.7574712444887</v>
      </c>
      <c r="C484">
        <v>1637.02777174661</v>
      </c>
      <c r="D484">
        <v>0.623959468920899</v>
      </c>
      <c r="E484">
        <v>193.437783321455</v>
      </c>
      <c r="F484">
        <v>15.1335874312324</v>
      </c>
      <c r="G484">
        <v>462.764641068812</v>
      </c>
      <c r="H484">
        <v>0.207132461135492</v>
      </c>
      <c r="I484">
        <v>0.155498215529428</v>
      </c>
      <c r="J484">
        <v>17.1832520585617</v>
      </c>
      <c r="K484">
        <v>2.89137591460515</v>
      </c>
    </row>
    <row r="485" spans="1:11">
      <c r="A485">
        <v>483</v>
      </c>
      <c r="B485">
        <v>55.7570310345023</v>
      </c>
      <c r="C485">
        <v>1637.02159630429</v>
      </c>
      <c r="D485">
        <v>0.623959474460565</v>
      </c>
      <c r="E485">
        <v>193.437246483654</v>
      </c>
      <c r="F485">
        <v>15.1336445206419</v>
      </c>
      <c r="G485">
        <v>462.766056955408</v>
      </c>
      <c r="H485">
        <v>0.207132248225927</v>
      </c>
      <c r="I485">
        <v>0.155498166840777</v>
      </c>
      <c r="J485">
        <v>17.1832323136355</v>
      </c>
      <c r="K485">
        <v>2.89137591460515</v>
      </c>
    </row>
    <row r="486" spans="1:11">
      <c r="A486">
        <v>484</v>
      </c>
      <c r="B486">
        <v>55.7577045776835</v>
      </c>
      <c r="C486">
        <v>1637.02916686762</v>
      </c>
      <c r="D486">
        <v>0.623959485397417</v>
      </c>
      <c r="E486">
        <v>193.437864514339</v>
      </c>
      <c r="F486">
        <v>15.1335745339755</v>
      </c>
      <c r="G486">
        <v>462.764648817404</v>
      </c>
      <c r="H486">
        <v>0.207132566537056</v>
      </c>
      <c r="I486">
        <v>0.155498222920597</v>
      </c>
      <c r="J486">
        <v>17.1832613844302</v>
      </c>
      <c r="K486">
        <v>2.89137591460515</v>
      </c>
    </row>
    <row r="487" spans="1:11">
      <c r="A487">
        <v>485</v>
      </c>
      <c r="B487">
        <v>55.7587627852095</v>
      </c>
      <c r="C487">
        <v>1637.01750099348</v>
      </c>
      <c r="D487">
        <v>0.623959526511349</v>
      </c>
      <c r="E487">
        <v>193.436278543964</v>
      </c>
      <c r="F487">
        <v>15.1336823803336</v>
      </c>
      <c r="G487">
        <v>462.770477999935</v>
      </c>
      <c r="H487">
        <v>0.207132982179113</v>
      </c>
      <c r="I487">
        <v>0.155498078091608</v>
      </c>
      <c r="J487">
        <v>17.1832930179563</v>
      </c>
      <c r="K487">
        <v>2.89137591460515</v>
      </c>
    </row>
    <row r="488" spans="1:11">
      <c r="A488">
        <v>486</v>
      </c>
      <c r="B488">
        <v>55.7573682738167</v>
      </c>
      <c r="C488">
        <v>1637.02687310731</v>
      </c>
      <c r="D488">
        <v>0.623959465233972</v>
      </c>
      <c r="E488">
        <v>193.437716842165</v>
      </c>
      <c r="F488">
        <v>15.1335957387541</v>
      </c>
      <c r="G488">
        <v>462.764753583427</v>
      </c>
      <c r="H488">
        <v>0.207132413513502</v>
      </c>
      <c r="I488">
        <v>0.155498209492913</v>
      </c>
      <c r="J488">
        <v>17.1832477761814</v>
      </c>
      <c r="K488">
        <v>2.89137591460515</v>
      </c>
    </row>
    <row r="489" spans="1:11">
      <c r="A489">
        <v>487</v>
      </c>
      <c r="B489">
        <v>55.757426507034</v>
      </c>
      <c r="C489">
        <v>1637.02944214362</v>
      </c>
      <c r="D489">
        <v>0.623959465167543</v>
      </c>
      <c r="E489">
        <v>193.437978037028</v>
      </c>
      <c r="F489">
        <v>15.1335719891771</v>
      </c>
      <c r="G489">
        <v>462.763980935017</v>
      </c>
      <c r="H489">
        <v>0.207132447923705</v>
      </c>
      <c r="I489">
        <v>0.155498233269293</v>
      </c>
      <c r="J489">
        <v>17.1832514323554</v>
      </c>
      <c r="K489">
        <v>2.89137591460515</v>
      </c>
    </row>
    <row r="490" spans="1:11">
      <c r="A490">
        <v>488</v>
      </c>
      <c r="B490">
        <v>55.7570839258051</v>
      </c>
      <c r="C490">
        <v>1637.01694495957</v>
      </c>
      <c r="D490">
        <v>0.62395946505092</v>
      </c>
      <c r="E490">
        <v>193.436725270599</v>
      </c>
      <c r="F490">
        <v>15.133687520684</v>
      </c>
      <c r="G490">
        <v>462.767634127148</v>
      </c>
      <c r="H490">
        <v>0.207132255040549</v>
      </c>
      <c r="I490">
        <v>0.15549811924585</v>
      </c>
      <c r="J490">
        <v>17.1832315021122</v>
      </c>
      <c r="K490">
        <v>2.89137591460515</v>
      </c>
    </row>
    <row r="491" spans="1:11">
      <c r="A491">
        <v>489</v>
      </c>
      <c r="B491">
        <v>55.7574333423682</v>
      </c>
      <c r="C491">
        <v>1637.03360978888</v>
      </c>
      <c r="D491">
        <v>0.623959459718203</v>
      </c>
      <c r="E491">
        <v>193.438428105161</v>
      </c>
      <c r="F491">
        <v>15.1335334613428</v>
      </c>
      <c r="G491">
        <v>462.762548325745</v>
      </c>
      <c r="H491">
        <v>0.207132466081362</v>
      </c>
      <c r="I491">
        <v>0.155498274243029</v>
      </c>
      <c r="J491">
        <v>17.1832541792693</v>
      </c>
      <c r="K491">
        <v>2.89137591460515</v>
      </c>
    </row>
    <row r="492" spans="1:11">
      <c r="A492">
        <v>490</v>
      </c>
      <c r="B492">
        <v>55.7576658664351</v>
      </c>
      <c r="C492">
        <v>1637.02246939148</v>
      </c>
      <c r="D492">
        <v>0.623959481090839</v>
      </c>
      <c r="E492">
        <v>193.437149429608</v>
      </c>
      <c r="F492">
        <v>15.1336364492859</v>
      </c>
      <c r="G492">
        <v>462.766832405312</v>
      </c>
      <c r="H492">
        <v>0.207132525673865</v>
      </c>
      <c r="I492">
        <v>0.155498157768041</v>
      </c>
      <c r="J492">
        <v>17.1832559543109</v>
      </c>
      <c r="K492">
        <v>2.89137591460515</v>
      </c>
    </row>
    <row r="493" spans="1:11">
      <c r="A493">
        <v>491</v>
      </c>
      <c r="B493">
        <v>55.7577779988262</v>
      </c>
      <c r="C493">
        <v>1637.02726310725</v>
      </c>
      <c r="D493">
        <v>0.623959477578348</v>
      </c>
      <c r="E493">
        <v>193.43763568283</v>
      </c>
      <c r="F493">
        <v>15.1335921333766</v>
      </c>
      <c r="G493">
        <v>462.765374398129</v>
      </c>
      <c r="H493">
        <v>0.207132591497695</v>
      </c>
      <c r="I493">
        <v>0.155498202009893</v>
      </c>
      <c r="J493">
        <v>17.1832629035494</v>
      </c>
      <c r="K493">
        <v>2.89137591460515</v>
      </c>
    </row>
    <row r="494" spans="1:11">
      <c r="A494">
        <v>492</v>
      </c>
      <c r="B494">
        <v>55.7576703104683</v>
      </c>
      <c r="C494">
        <v>1637.02287128739</v>
      </c>
      <c r="D494">
        <v>0.62395948468673</v>
      </c>
      <c r="E494">
        <v>193.437191785595</v>
      </c>
      <c r="F494">
        <v>15.1336327339153</v>
      </c>
      <c r="G494">
        <v>462.766726260938</v>
      </c>
      <c r="H494">
        <v>0.20713252891257</v>
      </c>
      <c r="I494">
        <v>0.155498161646205</v>
      </c>
      <c r="J494">
        <v>17.1832563461006</v>
      </c>
      <c r="K494">
        <v>2.89137591460515</v>
      </c>
    </row>
    <row r="495" spans="1:11">
      <c r="A495">
        <v>493</v>
      </c>
      <c r="B495">
        <v>55.7574631166589</v>
      </c>
      <c r="C495">
        <v>1637.01800606663</v>
      </c>
      <c r="D495">
        <v>0.623959482621695</v>
      </c>
      <c r="E495">
        <v>193.436726474871</v>
      </c>
      <c r="F495">
        <v>15.1336777111018</v>
      </c>
      <c r="G495">
        <v>462.768026783035</v>
      </c>
      <c r="H495">
        <v>0.207132421787658</v>
      </c>
      <c r="I495">
        <v>0.15549811933012</v>
      </c>
      <c r="J495">
        <v>17.1832458848768</v>
      </c>
      <c r="K495">
        <v>2.89137591460515</v>
      </c>
    </row>
    <row r="496" spans="1:11">
      <c r="A496">
        <v>494</v>
      </c>
      <c r="B496">
        <v>55.7579580132034</v>
      </c>
      <c r="C496">
        <v>1637.00808935562</v>
      </c>
      <c r="D496">
        <v>0.623959512860816</v>
      </c>
      <c r="E496">
        <v>193.435500949802</v>
      </c>
      <c r="F496">
        <v>15.133769388296</v>
      </c>
      <c r="G496">
        <v>462.772332825168</v>
      </c>
      <c r="H496">
        <v>0.207132599691867</v>
      </c>
      <c r="I496">
        <v>0.155498007580904</v>
      </c>
      <c r="J496">
        <v>17.1832580011073</v>
      </c>
      <c r="K496">
        <v>2.89137591460515</v>
      </c>
    </row>
    <row r="497" spans="1:11">
      <c r="A497">
        <v>495</v>
      </c>
      <c r="B497">
        <v>55.7579928344984</v>
      </c>
      <c r="C497">
        <v>1637.01288915492</v>
      </c>
      <c r="D497">
        <v>0.623959503808072</v>
      </c>
      <c r="E497">
        <v>193.436011155137</v>
      </c>
      <c r="F497">
        <v>15.1337250153675</v>
      </c>
      <c r="G497">
        <v>462.770716539381</v>
      </c>
      <c r="H497">
        <v>0.207132632233474</v>
      </c>
      <c r="I497">
        <v>0.155498054010922</v>
      </c>
      <c r="J497">
        <v>17.1832621401557</v>
      </c>
      <c r="K497">
        <v>2.89137591460515</v>
      </c>
    </row>
    <row r="498" spans="1:11">
      <c r="A498">
        <v>496</v>
      </c>
      <c r="B498">
        <v>55.7575256632837</v>
      </c>
      <c r="C498">
        <v>1637.00765553164</v>
      </c>
      <c r="D498">
        <v>0.623959498474044</v>
      </c>
      <c r="E498">
        <v>193.435584526606</v>
      </c>
      <c r="F498">
        <v>15.1337733989015</v>
      </c>
      <c r="G498">
        <v>462.771711253459</v>
      </c>
      <c r="H498">
        <v>0.207132411281702</v>
      </c>
      <c r="I498">
        <v>0.155498015324682</v>
      </c>
      <c r="J498">
        <v>17.1832419758949</v>
      </c>
      <c r="K498">
        <v>2.89137591460515</v>
      </c>
    </row>
    <row r="499" spans="1:11">
      <c r="A499">
        <v>497</v>
      </c>
      <c r="B499">
        <v>55.7580767956035</v>
      </c>
      <c r="C499">
        <v>1637.00420874708</v>
      </c>
      <c r="D499">
        <v>0.623959522154076</v>
      </c>
      <c r="E499">
        <v>193.435043937852</v>
      </c>
      <c r="F499">
        <v>15.1338052637288</v>
      </c>
      <c r="G499">
        <v>462.773878535001</v>
      </c>
      <c r="H499">
        <v>0.207132637047628</v>
      </c>
      <c r="I499">
        <v>0.155497965921245</v>
      </c>
      <c r="J499">
        <v>17.1832600151172</v>
      </c>
      <c r="K499">
        <v>2.89137591460515</v>
      </c>
    </row>
    <row r="500" spans="1:11">
      <c r="A500">
        <v>498</v>
      </c>
      <c r="B500">
        <v>55.7574241583896</v>
      </c>
      <c r="C500">
        <v>1636.99318851752</v>
      </c>
      <c r="D500">
        <v>0.623959513017099</v>
      </c>
      <c r="E500">
        <v>193.434045364829</v>
      </c>
      <c r="F500">
        <v>15.1339071444266</v>
      </c>
      <c r="G500">
        <v>462.776506410963</v>
      </c>
      <c r="H500">
        <v>0.207132315162876</v>
      </c>
      <c r="I500">
        <v>0.155497875179678</v>
      </c>
      <c r="J500">
        <v>17.1832296447628</v>
      </c>
      <c r="K500">
        <v>2.89137591460515</v>
      </c>
    </row>
    <row r="501" spans="1:11">
      <c r="A501">
        <v>499</v>
      </c>
      <c r="B501">
        <v>55.7579048982366</v>
      </c>
      <c r="C501">
        <v>1637.00951197556</v>
      </c>
      <c r="D501">
        <v>0.623959504981303</v>
      </c>
      <c r="E501">
        <v>193.435671273977</v>
      </c>
      <c r="F501">
        <v>15.1337562365079</v>
      </c>
      <c r="G501">
        <v>462.771722023464</v>
      </c>
      <c r="H501">
        <v>0.207132582022164</v>
      </c>
      <c r="I501">
        <v>0.155498023084644</v>
      </c>
      <c r="J501">
        <v>17.1832569166745</v>
      </c>
      <c r="K501">
        <v>2.89137591460515</v>
      </c>
    </row>
    <row r="502" spans="1:11">
      <c r="A502">
        <v>500</v>
      </c>
      <c r="B502">
        <v>55.7582175485288</v>
      </c>
      <c r="C502">
        <v>1637.00365076982</v>
      </c>
      <c r="D502">
        <v>0.623959536436404</v>
      </c>
      <c r="E502">
        <v>193.434941332837</v>
      </c>
      <c r="F502">
        <v>15.1338104221286</v>
      </c>
      <c r="G502">
        <v>462.774400890874</v>
      </c>
      <c r="H502">
        <v>0.207132695154829</v>
      </c>
      <c r="I502">
        <v>0.15549795661482</v>
      </c>
      <c r="J502">
        <v>17.183264785449</v>
      </c>
      <c r="K502">
        <v>2.89137591460515</v>
      </c>
    </row>
    <row r="503" spans="1:11">
      <c r="A503">
        <v>501</v>
      </c>
      <c r="B503">
        <v>55.7581966093061</v>
      </c>
      <c r="C503">
        <v>1637.00147897786</v>
      </c>
      <c r="D503">
        <v>0.623959538212546</v>
      </c>
      <c r="E503">
        <v>193.434711996337</v>
      </c>
      <c r="F503">
        <v>15.1338304999894</v>
      </c>
      <c r="G503">
        <v>462.775109811426</v>
      </c>
      <c r="H503">
        <v>0.207132678261812</v>
      </c>
      <c r="I503">
        <v>0.155497935734289</v>
      </c>
      <c r="J503">
        <v>17.1832627255103</v>
      </c>
      <c r="K503">
        <v>2.89137591460515</v>
      </c>
    </row>
    <row r="504" spans="1:11">
      <c r="A504">
        <v>502</v>
      </c>
      <c r="B504">
        <v>55.7578929788908</v>
      </c>
      <c r="C504">
        <v>1636.9891951941</v>
      </c>
      <c r="D504">
        <v>0.623959540640139</v>
      </c>
      <c r="E504">
        <v>193.43347067534</v>
      </c>
      <c r="F504">
        <v>15.1339440625601</v>
      </c>
      <c r="G504">
        <v>462.778770483078</v>
      </c>
      <c r="H504">
        <v>0.207132502892492</v>
      </c>
      <c r="I504">
        <v>0.155497822752333</v>
      </c>
      <c r="J504">
        <v>17.1832443383448</v>
      </c>
      <c r="K504">
        <v>2.89137591460515</v>
      </c>
    </row>
    <row r="505" spans="1:11">
      <c r="A505">
        <v>503</v>
      </c>
      <c r="B505">
        <v>55.7581874423693</v>
      </c>
      <c r="C505">
        <v>1637.00759486188</v>
      </c>
      <c r="D505">
        <v>0.623959530070193</v>
      </c>
      <c r="E505">
        <v>193.435378297327</v>
      </c>
      <c r="F505">
        <v>15.13377395978</v>
      </c>
      <c r="G505">
        <v>462.772978985568</v>
      </c>
      <c r="H505">
        <v>0.207132696554026</v>
      </c>
      <c r="I505">
        <v>0.155497996405925</v>
      </c>
      <c r="J505">
        <v>17.1832660544312</v>
      </c>
      <c r="K505">
        <v>2.89137591460515</v>
      </c>
    </row>
    <row r="506" spans="1:11">
      <c r="A506">
        <v>504</v>
      </c>
      <c r="B506">
        <v>55.758392446586</v>
      </c>
      <c r="C506">
        <v>1636.99822282906</v>
      </c>
      <c r="D506">
        <v>0.623959554175737</v>
      </c>
      <c r="E506">
        <v>193.434299689694</v>
      </c>
      <c r="F506">
        <v>15.1338606026513</v>
      </c>
      <c r="G506">
        <v>462.776618272918</v>
      </c>
      <c r="H506">
        <v>0.207132750832316</v>
      </c>
      <c r="I506">
        <v>0.155497898162936</v>
      </c>
      <c r="J506">
        <v>17.1832679060441</v>
      </c>
      <c r="K506">
        <v>2.89137591460515</v>
      </c>
    </row>
    <row r="507" spans="1:11">
      <c r="A507">
        <v>505</v>
      </c>
      <c r="B507">
        <v>55.7580599082031</v>
      </c>
      <c r="C507">
        <v>1637.00456869858</v>
      </c>
      <c r="D507">
        <v>0.623959530951056</v>
      </c>
      <c r="E507">
        <v>193.435088435896</v>
      </c>
      <c r="F507">
        <v>15.1338019360436</v>
      </c>
      <c r="G507">
        <v>462.773796509972</v>
      </c>
      <c r="H507">
        <v>0.207132630548562</v>
      </c>
      <c r="I507">
        <v>0.155497970048102</v>
      </c>
      <c r="J507">
        <v>17.1832596051979</v>
      </c>
      <c r="K507">
        <v>2.89137591460515</v>
      </c>
    </row>
    <row r="508" spans="1:11">
      <c r="A508">
        <v>506</v>
      </c>
      <c r="B508">
        <v>55.7582511726796</v>
      </c>
      <c r="C508">
        <v>1637.00802130449</v>
      </c>
      <c r="D508">
        <v>0.623959537114934</v>
      </c>
      <c r="E508">
        <v>193.435405304983</v>
      </c>
      <c r="F508">
        <v>15.1337700174133</v>
      </c>
      <c r="G508">
        <v>462.772967958526</v>
      </c>
      <c r="H508">
        <v>0.207132725641743</v>
      </c>
      <c r="I508">
        <v>0.155497998862186</v>
      </c>
      <c r="J508">
        <v>17.1832686423371</v>
      </c>
      <c r="K508">
        <v>2.89137591460515</v>
      </c>
    </row>
    <row r="509" spans="1:11">
      <c r="A509">
        <v>507</v>
      </c>
      <c r="B509">
        <v>55.7582866525684</v>
      </c>
      <c r="C509">
        <v>1637.00788596053</v>
      </c>
      <c r="D509">
        <v>0.623959537520776</v>
      </c>
      <c r="E509">
        <v>193.435379922801</v>
      </c>
      <c r="F509">
        <v>15.1337712686377</v>
      </c>
      <c r="G509">
        <v>462.773076062251</v>
      </c>
      <c r="H509">
        <v>0.207132740448859</v>
      </c>
      <c r="I509">
        <v>0.155497996539641</v>
      </c>
      <c r="J509">
        <v>17.1832698515678</v>
      </c>
      <c r="K509">
        <v>2.89137591460515</v>
      </c>
    </row>
    <row r="510" spans="1:11">
      <c r="A510">
        <v>508</v>
      </c>
      <c r="B510">
        <v>55.7579290017955</v>
      </c>
      <c r="C510">
        <v>1637.001245825</v>
      </c>
      <c r="D510">
        <v>0.623959530317511</v>
      </c>
      <c r="E510">
        <v>193.434767515918</v>
      </c>
      <c r="F510">
        <v>15.1338326554525</v>
      </c>
      <c r="G510">
        <v>462.774713118926</v>
      </c>
      <c r="H510">
        <v>0.207132561841797</v>
      </c>
      <c r="I510">
        <v>0.155497940870391</v>
      </c>
      <c r="J510">
        <v>17.18325283479</v>
      </c>
      <c r="K510">
        <v>2.89137591460515</v>
      </c>
    </row>
    <row r="511" spans="1:11">
      <c r="A511">
        <v>509</v>
      </c>
      <c r="B511">
        <v>55.7582189541284</v>
      </c>
      <c r="C511">
        <v>1637.00567406823</v>
      </c>
      <c r="D511">
        <v>0.623959534650931</v>
      </c>
      <c r="E511">
        <v>193.435160383373</v>
      </c>
      <c r="F511">
        <v>15.1337917171143</v>
      </c>
      <c r="G511">
        <v>462.773704014067</v>
      </c>
      <c r="H511">
        <v>0.207132703179935</v>
      </c>
      <c r="I511">
        <v>0.155497976558004</v>
      </c>
      <c r="J511">
        <v>17.1832660588566</v>
      </c>
      <c r="K511">
        <v>2.89137591460515</v>
      </c>
    </row>
    <row r="512" spans="1:11">
      <c r="A512">
        <v>510</v>
      </c>
      <c r="B512">
        <v>55.7579883156221</v>
      </c>
      <c r="C512">
        <v>1637.003004425</v>
      </c>
      <c r="D512">
        <v>0.62395952888963</v>
      </c>
      <c r="E512">
        <v>193.434940057879</v>
      </c>
      <c r="F512">
        <v>15.133816397475</v>
      </c>
      <c r="G512">
        <v>462.774176963541</v>
      </c>
      <c r="H512">
        <v>0.20713259435742</v>
      </c>
      <c r="I512">
        <v>0.155497956522079</v>
      </c>
      <c r="J512">
        <v>17.1832560961385</v>
      </c>
      <c r="K512">
        <v>2.89137591460515</v>
      </c>
    </row>
    <row r="513" spans="1:11">
      <c r="A513">
        <v>511</v>
      </c>
      <c r="B513">
        <v>55.7579053176478</v>
      </c>
      <c r="C513">
        <v>1636.99828261552</v>
      </c>
      <c r="D513">
        <v>0.623959533516801</v>
      </c>
      <c r="E513">
        <v>193.434453087685</v>
      </c>
      <c r="F513">
        <v>15.1338600499323</v>
      </c>
      <c r="G513">
        <v>462.775687744769</v>
      </c>
      <c r="H513">
        <v>0.207132540967047</v>
      </c>
      <c r="I513">
        <v>0.155497912237981</v>
      </c>
      <c r="J513">
        <v>17.1832502162768</v>
      </c>
      <c r="K513">
        <v>2.89137591460515</v>
      </c>
    </row>
    <row r="514" spans="1:11">
      <c r="A514">
        <v>512</v>
      </c>
      <c r="B514">
        <v>55.758596632677</v>
      </c>
      <c r="C514">
        <v>1637.00352561011</v>
      </c>
      <c r="D514">
        <v>0.62395955308825</v>
      </c>
      <c r="E514">
        <v>193.434813328579</v>
      </c>
      <c r="F514">
        <v>15.1338115792082</v>
      </c>
      <c r="G514">
        <v>462.775146443696</v>
      </c>
      <c r="H514">
        <v>0.207132858329398</v>
      </c>
      <c r="I514">
        <v>0.155497944867138</v>
      </c>
      <c r="J514">
        <v>17.1832785296353</v>
      </c>
      <c r="K514">
        <v>2.89137591460515</v>
      </c>
    </row>
    <row r="515" spans="1:11">
      <c r="A515">
        <v>513</v>
      </c>
      <c r="B515">
        <v>55.758318223628</v>
      </c>
      <c r="C515">
        <v>1637.00939055567</v>
      </c>
      <c r="D515">
        <v>0.623959531748639</v>
      </c>
      <c r="E515">
        <v>193.435533638822</v>
      </c>
      <c r="F515">
        <v>15.1337573590054</v>
      </c>
      <c r="G515">
        <v>462.772593111154</v>
      </c>
      <c r="H515">
        <v>0.207132759544938</v>
      </c>
      <c r="I515">
        <v>0.155498010512783</v>
      </c>
      <c r="J515">
        <v>17.1832718996474</v>
      </c>
      <c r="K515">
        <v>2.89137591460515</v>
      </c>
    </row>
    <row r="516" spans="1:11">
      <c r="A516">
        <v>514</v>
      </c>
      <c r="B516">
        <v>55.7580597726508</v>
      </c>
      <c r="C516">
        <v>1637.00714200745</v>
      </c>
      <c r="D516">
        <v>0.623959527501876</v>
      </c>
      <c r="E516">
        <v>193.435367767798</v>
      </c>
      <c r="F516">
        <v>15.1337781463204</v>
      </c>
      <c r="G516">
        <v>462.772915463604</v>
      </c>
      <c r="H516">
        <v>0.207132639700091</v>
      </c>
      <c r="I516">
        <v>0.155497995493619</v>
      </c>
      <c r="J516">
        <v>17.1832611320122</v>
      </c>
      <c r="K516">
        <v>2.89137591460515</v>
      </c>
    </row>
    <row r="517" spans="1:11">
      <c r="A517">
        <v>515</v>
      </c>
      <c r="B517">
        <v>55.7579403570828</v>
      </c>
      <c r="C517">
        <v>1637.01178644033</v>
      </c>
      <c r="D517">
        <v>0.62395951769318</v>
      </c>
      <c r="E517">
        <v>193.43590779411</v>
      </c>
      <c r="F517">
        <v>15.1337352096615</v>
      </c>
      <c r="G517">
        <v>462.771102464026</v>
      </c>
      <c r="H517">
        <v>0.20713260491766</v>
      </c>
      <c r="I517">
        <v>0.155498044708474</v>
      </c>
      <c r="J517">
        <v>17.1832595547529</v>
      </c>
      <c r="K517">
        <v>2.89137591460515</v>
      </c>
    </row>
    <row r="518" spans="1:11">
      <c r="A518">
        <v>516</v>
      </c>
      <c r="B518">
        <v>55.7580623827984</v>
      </c>
      <c r="C518">
        <v>1637.00756699337</v>
      </c>
      <c r="D518">
        <v>0.62395952825518</v>
      </c>
      <c r="E518">
        <v>193.435413166559</v>
      </c>
      <c r="F518">
        <v>15.1337742174183</v>
      </c>
      <c r="G518">
        <v>462.772785415673</v>
      </c>
      <c r="H518">
        <v>0.207132642256958</v>
      </c>
      <c r="I518">
        <v>0.155497999639286</v>
      </c>
      <c r="J518">
        <v>17.1832614772407</v>
      </c>
      <c r="K518">
        <v>2.89137591460515</v>
      </c>
    </row>
    <row r="519" spans="1:11">
      <c r="A519">
        <v>517</v>
      </c>
      <c r="B519">
        <v>55.7579073049718</v>
      </c>
      <c r="C519">
        <v>1637.01109798506</v>
      </c>
      <c r="D519">
        <v>0.623959511712091</v>
      </c>
      <c r="E519">
        <v>193.435842949791</v>
      </c>
      <c r="F519">
        <v>15.1337415742486</v>
      </c>
      <c r="G519">
        <v>462.771244790806</v>
      </c>
      <c r="H519">
        <v>0.207132588338819</v>
      </c>
      <c r="I519">
        <v>0.155498038780653</v>
      </c>
      <c r="J519">
        <v>17.1832579425003</v>
      </c>
      <c r="K519">
        <v>2.89137591460515</v>
      </c>
    </row>
    <row r="520" spans="1:11">
      <c r="A520">
        <v>518</v>
      </c>
      <c r="B520">
        <v>55.7580298465019</v>
      </c>
      <c r="C520">
        <v>1637.00327382723</v>
      </c>
      <c r="D520">
        <v>0.623959531293765</v>
      </c>
      <c r="E520">
        <v>193.434957092403</v>
      </c>
      <c r="F520">
        <v>15.1338139068973</v>
      </c>
      <c r="G520">
        <v>462.774194556837</v>
      </c>
      <c r="H520">
        <v>0.207132612762822</v>
      </c>
      <c r="I520">
        <v>0.155497958103805</v>
      </c>
      <c r="J520">
        <v>17.1832577294837</v>
      </c>
      <c r="K520">
        <v>2.89137591460515</v>
      </c>
    </row>
    <row r="521" spans="1:11">
      <c r="A521">
        <v>519</v>
      </c>
      <c r="B521">
        <v>55.7581831884941</v>
      </c>
      <c r="C521">
        <v>1637.00526978881</v>
      </c>
      <c r="D521">
        <v>0.623959536296674</v>
      </c>
      <c r="E521">
        <v>193.435127445187</v>
      </c>
      <c r="F521">
        <v>15.133795454598</v>
      </c>
      <c r="G521">
        <v>462.773800073216</v>
      </c>
      <c r="H521">
        <v>0.207132686081609</v>
      </c>
      <c r="I521">
        <v>0.155497973590245</v>
      </c>
      <c r="J521">
        <v>17.1832645010579</v>
      </c>
      <c r="K521">
        <v>2.89137591460515</v>
      </c>
    </row>
    <row r="522" spans="1:11">
      <c r="A522">
        <v>520</v>
      </c>
      <c r="B522">
        <v>55.7579984747269</v>
      </c>
      <c r="C522">
        <v>1637.00249961237</v>
      </c>
      <c r="D522">
        <v>0.623959530481719</v>
      </c>
      <c r="E522">
        <v>193.434882572412</v>
      </c>
      <c r="F522">
        <v>15.1338210643839</v>
      </c>
      <c r="G522">
        <v>462.77440300098</v>
      </c>
      <c r="H522">
        <v>0.207132596393653</v>
      </c>
      <c r="I522">
        <v>0.155497951325704</v>
      </c>
      <c r="J522">
        <v>17.183256121183</v>
      </c>
      <c r="K522">
        <v>2.89137591460515</v>
      </c>
    </row>
    <row r="523" spans="1:11">
      <c r="A523">
        <v>521</v>
      </c>
      <c r="B523">
        <v>55.7578857614651</v>
      </c>
      <c r="C523">
        <v>1637.00068895253</v>
      </c>
      <c r="D523">
        <v>0.623959529052655</v>
      </c>
      <c r="E523">
        <v>193.434720101041</v>
      </c>
      <c r="F523">
        <v>15.1338378036573</v>
      </c>
      <c r="G523">
        <v>462.774820711022</v>
      </c>
      <c r="H523">
        <v>0.207132541224276</v>
      </c>
      <c r="I523">
        <v>0.155497936557781</v>
      </c>
      <c r="J523">
        <v>17.1832509344238</v>
      </c>
      <c r="K523">
        <v>2.89137591460515</v>
      </c>
    </row>
    <row r="524" spans="1:11">
      <c r="A524">
        <v>522</v>
      </c>
      <c r="B524">
        <v>55.7579747875178</v>
      </c>
      <c r="C524">
        <v>1637.00065563164</v>
      </c>
      <c r="D524">
        <v>0.623959532793302</v>
      </c>
      <c r="E524">
        <v>193.434689676273</v>
      </c>
      <c r="F524">
        <v>15.1338381117042</v>
      </c>
      <c r="G524">
        <v>462.775001802517</v>
      </c>
      <c r="H524">
        <v>0.207132579439516</v>
      </c>
      <c r="I524">
        <v>0.155497933772098</v>
      </c>
      <c r="J524">
        <v>17.183254150551</v>
      </c>
      <c r="K524">
        <v>2.89137591460515</v>
      </c>
    </row>
    <row r="525" spans="1:11">
      <c r="A525">
        <v>523</v>
      </c>
      <c r="B525">
        <v>55.7578762339741</v>
      </c>
      <c r="C525">
        <v>1636.99754176287</v>
      </c>
      <c r="D525">
        <v>0.623959532668647</v>
      </c>
      <c r="E525">
        <v>193.434381388245</v>
      </c>
      <c r="F525">
        <v>15.1338668990326</v>
      </c>
      <c r="G525">
        <v>462.775878845045</v>
      </c>
      <c r="H525">
        <v>0.207132525865569</v>
      </c>
      <c r="I525">
        <v>0.155497905703643</v>
      </c>
      <c r="J525">
        <v>17.1832487187106</v>
      </c>
      <c r="K525">
        <v>2.89137591460515</v>
      </c>
    </row>
    <row r="526" spans="1:11">
      <c r="A526">
        <v>524</v>
      </c>
      <c r="B526">
        <v>55.757821191946</v>
      </c>
      <c r="C526">
        <v>1636.99221274485</v>
      </c>
      <c r="D526">
        <v>0.623959536096468</v>
      </c>
      <c r="E526">
        <v>193.433819788189</v>
      </c>
      <c r="F526">
        <v>15.1339161653937</v>
      </c>
      <c r="G526">
        <v>462.777610430615</v>
      </c>
      <c r="H526">
        <v>0.207132482794414</v>
      </c>
      <c r="I526">
        <v>0.15549785457257</v>
      </c>
      <c r="J526">
        <v>17.1832435242888</v>
      </c>
      <c r="K526">
        <v>2.89137591460515</v>
      </c>
    </row>
    <row r="527" spans="1:11">
      <c r="A527">
        <v>525</v>
      </c>
      <c r="B527">
        <v>55.7578463909889</v>
      </c>
      <c r="C527">
        <v>1636.9973757926</v>
      </c>
      <c r="D527">
        <v>0.623959530513692</v>
      </c>
      <c r="E527">
        <v>193.43437239251</v>
      </c>
      <c r="F527">
        <v>15.1338684334101</v>
      </c>
      <c r="G527">
        <v>462.775876678581</v>
      </c>
      <c r="H527">
        <v>0.207132512376824</v>
      </c>
      <c r="I527">
        <v>0.155497904888787</v>
      </c>
      <c r="J527">
        <v>17.1832475297071</v>
      </c>
      <c r="K527">
        <v>2.89137591460515</v>
      </c>
    </row>
    <row r="528" spans="1:11">
      <c r="A528">
        <v>526</v>
      </c>
      <c r="B528">
        <v>55.7578179831989</v>
      </c>
      <c r="C528">
        <v>1636.99834282779</v>
      </c>
      <c r="D528">
        <v>0.623959528826524</v>
      </c>
      <c r="E528">
        <v>193.434485820829</v>
      </c>
      <c r="F528">
        <v>15.1338594932769</v>
      </c>
      <c r="G528">
        <v>462.775487314354</v>
      </c>
      <c r="H528">
        <v>0.207132503725036</v>
      </c>
      <c r="I528">
        <v>0.155497915219024</v>
      </c>
      <c r="J528">
        <v>17.183247078616</v>
      </c>
      <c r="K528">
        <v>2.89137591460515</v>
      </c>
    </row>
    <row r="529" spans="1:11">
      <c r="A529">
        <v>527</v>
      </c>
      <c r="B529">
        <v>55.7579736679522</v>
      </c>
      <c r="C529">
        <v>1637.00223420562</v>
      </c>
      <c r="D529">
        <v>0.623959528862766</v>
      </c>
      <c r="E529">
        <v>193.434861036789</v>
      </c>
      <c r="F529">
        <v>15.1338235180264</v>
      </c>
      <c r="G529">
        <v>462.774424657828</v>
      </c>
      <c r="H529">
        <v>0.207132585055675</v>
      </c>
      <c r="I529">
        <v>0.155497949342339</v>
      </c>
      <c r="J529">
        <v>17.1832550760871</v>
      </c>
      <c r="K529">
        <v>2.89137591460515</v>
      </c>
    </row>
    <row r="530" spans="1:11">
      <c r="A530">
        <v>528</v>
      </c>
      <c r="B530">
        <v>55.7575692546227</v>
      </c>
      <c r="C530">
        <v>1636.99432965802</v>
      </c>
      <c r="D530">
        <v>0.623959523585081</v>
      </c>
      <c r="E530">
        <v>193.434125359291</v>
      </c>
      <c r="F530">
        <v>15.1338965946561</v>
      </c>
      <c r="G530">
        <v>462.776403890704</v>
      </c>
      <c r="H530">
        <v>0.207132381961371</v>
      </c>
      <c r="I530">
        <v>0.155497882444708</v>
      </c>
      <c r="J530">
        <v>17.1832356301903</v>
      </c>
      <c r="K530">
        <v>2.89137591460515</v>
      </c>
    </row>
    <row r="531" spans="1:11">
      <c r="A531">
        <v>529</v>
      </c>
      <c r="B531">
        <v>55.7578797033845</v>
      </c>
      <c r="C531">
        <v>1636.99682577956</v>
      </c>
      <c r="D531">
        <v>0.623959535559935</v>
      </c>
      <c r="E531">
        <v>193.434302626051</v>
      </c>
      <c r="F531">
        <v>15.1338735182246</v>
      </c>
      <c r="G531">
        <v>462.776137242573</v>
      </c>
      <c r="H531">
        <v>0.207132524808499</v>
      </c>
      <c r="I531">
        <v>0.155497898532901</v>
      </c>
      <c r="J531">
        <v>17.1832484199193</v>
      </c>
      <c r="K531">
        <v>2.89137591460515</v>
      </c>
    </row>
    <row r="532" spans="1:11">
      <c r="A532">
        <v>530</v>
      </c>
      <c r="B532">
        <v>55.7576158184015</v>
      </c>
      <c r="C532">
        <v>1637.00235826842</v>
      </c>
      <c r="D532">
        <v>0.623959515316831</v>
      </c>
      <c r="E532">
        <v>193.434982522336</v>
      </c>
      <c r="F532">
        <v>15.1338223710859</v>
      </c>
      <c r="G532">
        <v>462.773729230378</v>
      </c>
      <c r="H532">
        <v>0.207132431025849</v>
      </c>
      <c r="I532">
        <v>0.155497960499537</v>
      </c>
      <c r="J532">
        <v>17.1832421143454</v>
      </c>
      <c r="K532">
        <v>2.89137591460515</v>
      </c>
    </row>
    <row r="533" spans="1:11">
      <c r="A533">
        <v>531</v>
      </c>
      <c r="B533">
        <v>55.757545642985</v>
      </c>
      <c r="C533">
        <v>1637.00159437375</v>
      </c>
      <c r="D533">
        <v>0.623959513640976</v>
      </c>
      <c r="E533">
        <v>193.434920835982</v>
      </c>
      <c r="F533">
        <v>15.1338294331719</v>
      </c>
      <c r="G533">
        <v>462.773865934555</v>
      </c>
      <c r="H533">
        <v>0.207132397942118</v>
      </c>
      <c r="I533">
        <v>0.155497954902289</v>
      </c>
      <c r="J533">
        <v>17.1832391018151</v>
      </c>
      <c r="K533">
        <v>2.89137591460515</v>
      </c>
    </row>
    <row r="534" spans="1:11">
      <c r="A534">
        <v>532</v>
      </c>
      <c r="B534">
        <v>55.7574942929846</v>
      </c>
      <c r="C534">
        <v>1637.00128514059</v>
      </c>
      <c r="D534">
        <v>0.62395951417007</v>
      </c>
      <c r="E534">
        <v>193.434902826551</v>
      </c>
      <c r="F534">
        <v>15.1338322919858</v>
      </c>
      <c r="G534">
        <v>462.773891266036</v>
      </c>
      <c r="H534">
        <v>0.207132374590491</v>
      </c>
      <c r="I534">
        <v>0.155497953286952</v>
      </c>
      <c r="J534">
        <v>17.1832370437476</v>
      </c>
      <c r="K534">
        <v>2.89137591460515</v>
      </c>
    </row>
    <row r="535" spans="1:11">
      <c r="A535">
        <v>533</v>
      </c>
      <c r="B535">
        <v>55.7577244511862</v>
      </c>
      <c r="C535">
        <v>1636.9988491002</v>
      </c>
      <c r="D535">
        <v>0.623959523303122</v>
      </c>
      <c r="E535">
        <v>193.434568928964</v>
      </c>
      <c r="F535">
        <v>15.1338548128487</v>
      </c>
      <c r="G535">
        <v>462.775130998135</v>
      </c>
      <c r="H535">
        <v>0.207132465270146</v>
      </c>
      <c r="I535">
        <v>0.155497922800788</v>
      </c>
      <c r="J535">
        <v>17.1832439783878</v>
      </c>
      <c r="K535">
        <v>2.89137591460515</v>
      </c>
    </row>
    <row r="536" spans="1:11">
      <c r="A536">
        <v>534</v>
      </c>
      <c r="B536">
        <v>55.7576450073286</v>
      </c>
      <c r="C536">
        <v>1637.00524565939</v>
      </c>
      <c r="D536">
        <v>0.623959511216893</v>
      </c>
      <c r="E536">
        <v>193.435286852587</v>
      </c>
      <c r="F536">
        <v>15.1337956776698</v>
      </c>
      <c r="G536">
        <v>462.772767258644</v>
      </c>
      <c r="H536">
        <v>0.207132454310097</v>
      </c>
      <c r="I536">
        <v>0.155497988183816</v>
      </c>
      <c r="J536">
        <v>17.1832449169512</v>
      </c>
      <c r="K536">
        <v>2.89137591460515</v>
      </c>
    </row>
    <row r="537" spans="1:11">
      <c r="A537">
        <v>535</v>
      </c>
      <c r="B537">
        <v>55.7575329390614</v>
      </c>
      <c r="C537">
        <v>1637.00079156868</v>
      </c>
      <c r="D537">
        <v>0.623959513905307</v>
      </c>
      <c r="E537">
        <v>193.434837545563</v>
      </c>
      <c r="F537">
        <v>15.1338368549857</v>
      </c>
      <c r="G537">
        <v>462.774116661169</v>
      </c>
      <c r="H537">
        <v>0.207132389576037</v>
      </c>
      <c r="I537">
        <v>0.155497947317852</v>
      </c>
      <c r="J537">
        <v>17.1832381570625</v>
      </c>
      <c r="K537">
        <v>2.89137591460515</v>
      </c>
    </row>
    <row r="538" spans="1:11">
      <c r="A538">
        <v>536</v>
      </c>
      <c r="B538">
        <v>55.7574740202054</v>
      </c>
      <c r="C538">
        <v>1637.00097207461</v>
      </c>
      <c r="D538">
        <v>0.62395951025771</v>
      </c>
      <c r="E538">
        <v>193.434874906484</v>
      </c>
      <c r="F538">
        <v>15.1338351862345</v>
      </c>
      <c r="G538">
        <v>462.773941018852</v>
      </c>
      <c r="H538">
        <v>0.207132364811935</v>
      </c>
      <c r="I538">
        <v>0.155497950730705</v>
      </c>
      <c r="J538">
        <v>17.1832361197668</v>
      </c>
      <c r="K538">
        <v>2.89137591460515</v>
      </c>
    </row>
    <row r="539" spans="1:11">
      <c r="A539">
        <v>537</v>
      </c>
      <c r="B539">
        <v>55.7576411690605</v>
      </c>
      <c r="C539">
        <v>1637.00112452004</v>
      </c>
      <c r="D539">
        <v>0.623959517781684</v>
      </c>
      <c r="E539">
        <v>193.434841043151</v>
      </c>
      <c r="F539">
        <v>15.1338337768989</v>
      </c>
      <c r="G539">
        <v>462.774204012252</v>
      </c>
      <c r="H539">
        <v>0.207132437441435</v>
      </c>
      <c r="I539">
        <v>0.155497947613353</v>
      </c>
      <c r="J539">
        <v>17.1832422950175</v>
      </c>
      <c r="K539">
        <v>2.89137591460515</v>
      </c>
    </row>
    <row r="540" spans="1:11">
      <c r="A540">
        <v>538</v>
      </c>
      <c r="B540">
        <v>55.7576869755579</v>
      </c>
      <c r="C540">
        <v>1637.00640281156</v>
      </c>
      <c r="D540">
        <v>0.623959513962522</v>
      </c>
      <c r="E540">
        <v>193.435399938611</v>
      </c>
      <c r="F540">
        <v>15.1337849800302</v>
      </c>
      <c r="G540">
        <v>462.772473779492</v>
      </c>
      <c r="H540">
        <v>0.207132476324979</v>
      </c>
      <c r="I540">
        <v>0.155497998501591</v>
      </c>
      <c r="J540">
        <v>17.1832471219465</v>
      </c>
      <c r="K540">
        <v>2.89137591460515</v>
      </c>
    </row>
    <row r="541" spans="1:11">
      <c r="A541">
        <v>539</v>
      </c>
      <c r="B541">
        <v>55.7575472774421</v>
      </c>
      <c r="C541">
        <v>1637.00432970961</v>
      </c>
      <c r="D541">
        <v>0.62395951005012</v>
      </c>
      <c r="E541">
        <v>193.435217161929</v>
      </c>
      <c r="F541">
        <v>15.1338041454525</v>
      </c>
      <c r="G541">
        <v>462.772927240745</v>
      </c>
      <c r="H541">
        <v>0.207132408521251</v>
      </c>
      <c r="I541">
        <v>0.155497981888715</v>
      </c>
      <c r="J541">
        <v>17.1832407906892</v>
      </c>
      <c r="K541">
        <v>2.89137591460515</v>
      </c>
    </row>
    <row r="542" spans="1:11">
      <c r="A542">
        <v>540</v>
      </c>
      <c r="B542">
        <v>55.7575320251513</v>
      </c>
      <c r="C542">
        <v>1637.00421424776</v>
      </c>
      <c r="D542">
        <v>0.623959508993872</v>
      </c>
      <c r="E542">
        <v>193.435209240226</v>
      </c>
      <c r="F542">
        <v>15.1338052128761</v>
      </c>
      <c r="G542">
        <v>462.772936728707</v>
      </c>
      <c r="H542">
        <v>0.207132401516193</v>
      </c>
      <c r="I542">
        <v>0.155497981169575</v>
      </c>
      <c r="J542">
        <v>17.183240164691</v>
      </c>
      <c r="K542">
        <v>2.89137591460515</v>
      </c>
    </row>
    <row r="543" spans="1:11">
      <c r="A543">
        <v>541</v>
      </c>
      <c r="B543">
        <v>55.7574715157733</v>
      </c>
      <c r="C543">
        <v>1637.00216445464</v>
      </c>
      <c r="D543">
        <v>0.62395950932377</v>
      </c>
      <c r="E543">
        <v>193.435005089776</v>
      </c>
      <c r="F543">
        <v>15.1338241628631</v>
      </c>
      <c r="G543">
        <v>462.773532431227</v>
      </c>
      <c r="H543">
        <v>0.207132367977683</v>
      </c>
      <c r="I543">
        <v>0.155497962593929</v>
      </c>
      <c r="J543">
        <v>17.1832367351416</v>
      </c>
      <c r="K543">
        <v>2.89137591460515</v>
      </c>
    </row>
    <row r="544" spans="1:11">
      <c r="A544">
        <v>542</v>
      </c>
      <c r="B544">
        <v>55.7575204023781</v>
      </c>
      <c r="C544">
        <v>1637.00264517785</v>
      </c>
      <c r="D544">
        <v>0.623959510840328</v>
      </c>
      <c r="E544">
        <v>193.435042526754</v>
      </c>
      <c r="F544">
        <v>15.1338197186549</v>
      </c>
      <c r="G544">
        <v>462.773460178081</v>
      </c>
      <c r="H544">
        <v>0.207132390772892</v>
      </c>
      <c r="I544">
        <v>0.155497965995021</v>
      </c>
      <c r="J544">
        <v>17.1832388002657</v>
      </c>
      <c r="K544">
        <v>2.89137591460515</v>
      </c>
    </row>
    <row r="545" spans="1:11">
      <c r="A545">
        <v>543</v>
      </c>
      <c r="B545">
        <v>55.7575281908624</v>
      </c>
      <c r="C545">
        <v>1637.00437518683</v>
      </c>
      <c r="D545">
        <v>0.62395950968598</v>
      </c>
      <c r="E545">
        <v>193.435227860438</v>
      </c>
      <c r="F545">
        <v>15.1338037250239</v>
      </c>
      <c r="G545">
        <v>462.772878619153</v>
      </c>
      <c r="H545">
        <v>0.207132400442708</v>
      </c>
      <c r="I545">
        <v>0.155497982869476</v>
      </c>
      <c r="J545">
        <v>17.1832401203762</v>
      </c>
      <c r="K545">
        <v>2.89137591460515</v>
      </c>
    </row>
    <row r="546" spans="1:11">
      <c r="A546">
        <v>544</v>
      </c>
      <c r="B546">
        <v>55.7574380706444</v>
      </c>
      <c r="C546">
        <v>1637.00025432973</v>
      </c>
      <c r="D546">
        <v>0.62395951167939</v>
      </c>
      <c r="E546">
        <v>193.434807950798</v>
      </c>
      <c r="F546">
        <v>15.1338418216842</v>
      </c>
      <c r="G546">
        <v>462.774136799625</v>
      </c>
      <c r="H546">
        <v>0.207132346588067</v>
      </c>
      <c r="I546">
        <v>0.155497944656456</v>
      </c>
      <c r="J546">
        <v>17.1832343748995</v>
      </c>
      <c r="K546">
        <v>2.89137591460515</v>
      </c>
    </row>
    <row r="547" spans="1:11">
      <c r="A547">
        <v>545</v>
      </c>
      <c r="B547">
        <v>55.7575241325154</v>
      </c>
      <c r="C547">
        <v>1636.998688945</v>
      </c>
      <c r="D547">
        <v>0.623959517498408</v>
      </c>
      <c r="E547">
        <v>193.434612135092</v>
      </c>
      <c r="F547">
        <v>15.1338562934642</v>
      </c>
      <c r="G547">
        <v>462.774837289537</v>
      </c>
      <c r="H547">
        <v>0.207132378047548</v>
      </c>
      <c r="I547">
        <v>0.155497926805492</v>
      </c>
      <c r="J547">
        <v>17.1832365741782</v>
      </c>
      <c r="K547">
        <v>2.89137591460515</v>
      </c>
    </row>
    <row r="548" spans="1:11">
      <c r="A548">
        <v>546</v>
      </c>
      <c r="B548">
        <v>55.7575262033508</v>
      </c>
      <c r="C548">
        <v>1636.99860247022</v>
      </c>
      <c r="D548">
        <v>0.623959518121855</v>
      </c>
      <c r="E548">
        <v>193.434602162208</v>
      </c>
      <c r="F548">
        <v>15.1338570929132</v>
      </c>
      <c r="G548">
        <v>462.774875827249</v>
      </c>
      <c r="H548">
        <v>0.207132378576461</v>
      </c>
      <c r="I548">
        <v>0.15549792590207</v>
      </c>
      <c r="J548">
        <v>17.1832365949959</v>
      </c>
      <c r="K548">
        <v>2.89137591460515</v>
      </c>
    </row>
    <row r="549" spans="1:11">
      <c r="A549">
        <v>547</v>
      </c>
      <c r="B549">
        <v>55.7574732098523</v>
      </c>
      <c r="C549">
        <v>1636.99912908175</v>
      </c>
      <c r="D549">
        <v>0.623959514320565</v>
      </c>
      <c r="E549">
        <v>193.434675221952</v>
      </c>
      <c r="F549">
        <v>15.1338522244538</v>
      </c>
      <c r="G549">
        <v>462.774586015499</v>
      </c>
      <c r="H549">
        <v>0.207132357721108</v>
      </c>
      <c r="I549">
        <v>0.155497932556988</v>
      </c>
      <c r="J549">
        <v>17.1832349865703</v>
      </c>
      <c r="K549">
        <v>2.89137591460515</v>
      </c>
    </row>
    <row r="550" spans="1:11">
      <c r="A550">
        <v>548</v>
      </c>
      <c r="B550">
        <v>55.757350025319</v>
      </c>
      <c r="C550">
        <v>1636.99726705652</v>
      </c>
      <c r="D550">
        <v>0.623959511409337</v>
      </c>
      <c r="E550">
        <v>193.434510358358</v>
      </c>
      <c r="F550">
        <v>15.1338694386638</v>
      </c>
      <c r="G550">
        <v>462.774999339608</v>
      </c>
      <c r="H550">
        <v>0.207132297816729</v>
      </c>
      <c r="I550">
        <v>0.155497917572682</v>
      </c>
      <c r="J550">
        <v>17.1832293851071</v>
      </c>
      <c r="K550">
        <v>2.89137591460515</v>
      </c>
    </row>
    <row r="551" spans="1:11">
      <c r="A551">
        <v>549</v>
      </c>
      <c r="B551">
        <v>55.7574868825891</v>
      </c>
      <c r="C551">
        <v>1636.99945990507</v>
      </c>
      <c r="D551">
        <v>0.623959514992172</v>
      </c>
      <c r="E551">
        <v>193.434707001212</v>
      </c>
      <c r="F551">
        <v>15.1338491660343</v>
      </c>
      <c r="G551">
        <v>462.774500318233</v>
      </c>
      <c r="H551">
        <v>0.207132364805284</v>
      </c>
      <c r="I551">
        <v>0.155497935450403</v>
      </c>
      <c r="J551">
        <v>17.1832356820811</v>
      </c>
      <c r="K551">
        <v>2.89137591460515</v>
      </c>
    </row>
    <row r="552" spans="1:11">
      <c r="A552">
        <v>550</v>
      </c>
      <c r="B552">
        <v>55.7573460707592</v>
      </c>
      <c r="C552">
        <v>1636.99776245312</v>
      </c>
      <c r="D552">
        <v>0.623959511518387</v>
      </c>
      <c r="E552">
        <v>193.434565332354</v>
      </c>
      <c r="F552">
        <v>15.1338648587752</v>
      </c>
      <c r="G552">
        <v>462.774827590158</v>
      </c>
      <c r="H552">
        <v>0.207132297862838</v>
      </c>
      <c r="I552">
        <v>0.15549792258585</v>
      </c>
      <c r="J552">
        <v>17.1832295378041</v>
      </c>
      <c r="K552">
        <v>2.89137591460515</v>
      </c>
    </row>
    <row r="553" spans="1:11">
      <c r="A553">
        <v>551</v>
      </c>
      <c r="B553">
        <v>55.75738770393</v>
      </c>
      <c r="C553">
        <v>1636.99355614927</v>
      </c>
      <c r="D553">
        <v>0.623959517492883</v>
      </c>
      <c r="E553">
        <v>193.434096313558</v>
      </c>
      <c r="F553">
        <v>15.133903745693</v>
      </c>
      <c r="G553">
        <v>462.776345111324</v>
      </c>
      <c r="H553">
        <v>0.207132300671631</v>
      </c>
      <c r="I553">
        <v>0.155497879855268</v>
      </c>
      <c r="J553">
        <v>17.1832285450139</v>
      </c>
      <c r="K553">
        <v>2.89137591460515</v>
      </c>
    </row>
    <row r="554" spans="1:11">
      <c r="A554">
        <v>552</v>
      </c>
      <c r="B554">
        <v>55.7573246114055</v>
      </c>
      <c r="C554">
        <v>1636.99825711379</v>
      </c>
      <c r="D554">
        <v>0.62395951010893</v>
      </c>
      <c r="E554">
        <v>193.434625465776</v>
      </c>
      <c r="F554">
        <v>15.1338602856929</v>
      </c>
      <c r="G554">
        <v>462.774616551294</v>
      </c>
      <c r="H554">
        <v>0.207132290416181</v>
      </c>
      <c r="I554">
        <v>0.155497928065719</v>
      </c>
      <c r="J554">
        <v>17.1832290543864</v>
      </c>
      <c r="K554">
        <v>2.89137591460515</v>
      </c>
    </row>
    <row r="555" spans="1:11">
      <c r="A555">
        <v>553</v>
      </c>
      <c r="B555">
        <v>55.7572262349208</v>
      </c>
      <c r="C555">
        <v>1636.9960545975</v>
      </c>
      <c r="D555">
        <v>0.623959508829261</v>
      </c>
      <c r="E555">
        <v>193.434416219568</v>
      </c>
      <c r="F555">
        <v>15.1338806477296</v>
      </c>
      <c r="G555">
        <v>462.775198156677</v>
      </c>
      <c r="H555">
        <v>0.207132239912962</v>
      </c>
      <c r="I555">
        <v>0.155497909039762</v>
      </c>
      <c r="J555">
        <v>17.1832241505534</v>
      </c>
      <c r="K555">
        <v>2.89137591460515</v>
      </c>
    </row>
    <row r="556" spans="1:11">
      <c r="A556">
        <v>554</v>
      </c>
      <c r="B556">
        <v>55.7571931575865</v>
      </c>
      <c r="C556">
        <v>1636.99708054448</v>
      </c>
      <c r="D556">
        <v>0.62395950620671</v>
      </c>
      <c r="E556">
        <v>193.434537544229</v>
      </c>
      <c r="F556">
        <v>15.1338711629484</v>
      </c>
      <c r="G556">
        <v>462.774785562973</v>
      </c>
      <c r="H556">
        <v>0.207132229320987</v>
      </c>
      <c r="I556">
        <v>0.155497920098824</v>
      </c>
      <c r="J556">
        <v>17.1832235562176</v>
      </c>
      <c r="K556">
        <v>2.89137591460515</v>
      </c>
    </row>
    <row r="557" spans="1:11">
      <c r="A557">
        <v>555</v>
      </c>
      <c r="B557">
        <v>55.7571453835301</v>
      </c>
      <c r="C557">
        <v>1636.99507906842</v>
      </c>
      <c r="D557">
        <v>0.623959507238384</v>
      </c>
      <c r="E557">
        <v>193.434334753457</v>
      </c>
      <c r="F557">
        <v>15.1338896664132</v>
      </c>
      <c r="G557">
        <v>462.775385746946</v>
      </c>
      <c r="H557">
        <v>0.207132201511133</v>
      </c>
      <c r="I557">
        <v>0.155497901640332</v>
      </c>
      <c r="J557">
        <v>17.1832206248922</v>
      </c>
      <c r="K557">
        <v>2.89137591460515</v>
      </c>
    </row>
    <row r="558" spans="1:11">
      <c r="A558">
        <v>556</v>
      </c>
      <c r="B558">
        <v>55.757184811989</v>
      </c>
      <c r="C558">
        <v>1636.99506074834</v>
      </c>
      <c r="D558">
        <v>0.62395950789252</v>
      </c>
      <c r="E558">
        <v>193.434320887042</v>
      </c>
      <c r="F558">
        <v>15.1338898357809</v>
      </c>
      <c r="G558">
        <v>462.775462430201</v>
      </c>
      <c r="H558">
        <v>0.207132218431768</v>
      </c>
      <c r="I558">
        <v>0.155497900367144</v>
      </c>
      <c r="J558">
        <v>17.1832220460935</v>
      </c>
      <c r="K558">
        <v>2.89137591460515</v>
      </c>
    </row>
    <row r="559" spans="1:11">
      <c r="A559">
        <v>557</v>
      </c>
      <c r="B559">
        <v>55.7571891480617</v>
      </c>
      <c r="C559">
        <v>1636.99588654339</v>
      </c>
      <c r="D559">
        <v>0.623959506691646</v>
      </c>
      <c r="E559">
        <v>193.43440917353</v>
      </c>
      <c r="F559">
        <v>15.1338822013749</v>
      </c>
      <c r="G559">
        <v>462.775183787028</v>
      </c>
      <c r="H559">
        <v>0.207132223305204</v>
      </c>
      <c r="I559">
        <v>0.155497908404086</v>
      </c>
      <c r="J559">
        <v>17.1832226991101</v>
      </c>
      <c r="K559">
        <v>2.89137591460515</v>
      </c>
    </row>
    <row r="560" spans="1:11">
      <c r="A560">
        <v>558</v>
      </c>
      <c r="B560">
        <v>55.7572060351208</v>
      </c>
      <c r="C560">
        <v>1636.9943246594</v>
      </c>
      <c r="D560">
        <v>0.623959511488623</v>
      </c>
      <c r="E560">
        <v>193.434234640972</v>
      </c>
      <c r="F560">
        <v>15.133896640868</v>
      </c>
      <c r="G560">
        <v>462.775765426482</v>
      </c>
      <c r="H560">
        <v>0.207132224882488</v>
      </c>
      <c r="I560">
        <v>0.155497892516798</v>
      </c>
      <c r="J560">
        <v>17.1832223797459</v>
      </c>
      <c r="K560">
        <v>2.89137591460515</v>
      </c>
    </row>
    <row r="561" spans="1:11">
      <c r="A561">
        <v>559</v>
      </c>
      <c r="B561">
        <v>55.7572971451261</v>
      </c>
      <c r="C561">
        <v>1636.99719178845</v>
      </c>
      <c r="D561">
        <v>0.623959509671749</v>
      </c>
      <c r="E561">
        <v>193.434518247046</v>
      </c>
      <c r="F561">
        <v>15.1338701345093</v>
      </c>
      <c r="G561">
        <v>462.774937829303</v>
      </c>
      <c r="H561">
        <v>0.207132274580584</v>
      </c>
      <c r="I561">
        <v>0.155497918315956</v>
      </c>
      <c r="J561">
        <v>17.1832274087739</v>
      </c>
      <c r="K561">
        <v>2.89137591460515</v>
      </c>
    </row>
    <row r="562" spans="1:11">
      <c r="A562">
        <v>560</v>
      </c>
      <c r="B562">
        <v>55.7571785226567</v>
      </c>
      <c r="C562">
        <v>1636.99685595893</v>
      </c>
      <c r="D562">
        <v>0.623959505754039</v>
      </c>
      <c r="E562">
        <v>193.434517570185</v>
      </c>
      <c r="F562">
        <v>15.1338732392193</v>
      </c>
      <c r="G562">
        <v>462.774833416153</v>
      </c>
      <c r="H562">
        <v>0.207132222224167</v>
      </c>
      <c r="I562">
        <v>0.155497918280524</v>
      </c>
      <c r="J562">
        <v>17.1832228909856</v>
      </c>
      <c r="K562">
        <v>2.89137591460515</v>
      </c>
    </row>
    <row r="563" spans="1:11">
      <c r="A563">
        <v>561</v>
      </c>
      <c r="B563">
        <v>55.7570837133439</v>
      </c>
      <c r="C563">
        <v>1636.99573742723</v>
      </c>
      <c r="D563">
        <v>0.62395950242355</v>
      </c>
      <c r="E563">
        <v>193.434424757828</v>
      </c>
      <c r="F563">
        <v>15.1338835799407</v>
      </c>
      <c r="G563">
        <v>462.775035091924</v>
      </c>
      <c r="H563">
        <v>0.207132177343584</v>
      </c>
      <c r="I563">
        <v>0.155497909842278</v>
      </c>
      <c r="J563">
        <v>17.1832187761232</v>
      </c>
      <c r="K563">
        <v>2.89137591460515</v>
      </c>
    </row>
    <row r="564" spans="1:11">
      <c r="A564">
        <v>562</v>
      </c>
      <c r="B564">
        <v>55.7571886421205</v>
      </c>
      <c r="C564">
        <v>1636.99659861585</v>
      </c>
      <c r="D564">
        <v>0.62395950674315</v>
      </c>
      <c r="E564">
        <v>193.434486611825</v>
      </c>
      <c r="F564">
        <v>15.1338756183308</v>
      </c>
      <c r="G564">
        <v>462.77494349143</v>
      </c>
      <c r="H564">
        <v>0.20713222563205</v>
      </c>
      <c r="I564">
        <v>0.155497915461697</v>
      </c>
      <c r="J564">
        <v>17.1832231046655</v>
      </c>
      <c r="K564">
        <v>2.89137591460515</v>
      </c>
    </row>
    <row r="565" spans="1:11">
      <c r="A565">
        <v>563</v>
      </c>
      <c r="B565">
        <v>55.7570118144103</v>
      </c>
      <c r="C565">
        <v>1636.99620016562</v>
      </c>
      <c r="D565">
        <v>0.623959500192924</v>
      </c>
      <c r="E565">
        <v>193.434496780223</v>
      </c>
      <c r="F565">
        <v>15.1338793019656</v>
      </c>
      <c r="G565">
        <v>462.774758472661</v>
      </c>
      <c r="H565">
        <v>0.207132147821089</v>
      </c>
      <c r="I565">
        <v>0.155497916435339</v>
      </c>
      <c r="J565">
        <v>17.18321642094</v>
      </c>
      <c r="K565">
        <v>2.89137591460515</v>
      </c>
    </row>
    <row r="566" spans="1:11">
      <c r="A566">
        <v>564</v>
      </c>
      <c r="B566">
        <v>55.75700376961</v>
      </c>
      <c r="C566">
        <v>1636.99559680238</v>
      </c>
      <c r="D566">
        <v>0.623959500844464</v>
      </c>
      <c r="E566">
        <v>193.434433758445</v>
      </c>
      <c r="F566">
        <v>15.1338848800053</v>
      </c>
      <c r="G566">
        <v>462.774954079225</v>
      </c>
      <c r="H566">
        <v>0.207132142137308</v>
      </c>
      <c r="I566">
        <v>0.155497910700883</v>
      </c>
      <c r="J566">
        <v>17.1832157652846</v>
      </c>
      <c r="K566">
        <v>2.89137591460515</v>
      </c>
    </row>
    <row r="567" spans="1:11">
      <c r="A567">
        <v>565</v>
      </c>
      <c r="B567">
        <v>55.7570345743755</v>
      </c>
      <c r="C567">
        <v>1636.99606251186</v>
      </c>
      <c r="D567">
        <v>0.623959501572688</v>
      </c>
      <c r="E567">
        <v>193.434474993874</v>
      </c>
      <c r="F567">
        <v>15.1338805745621</v>
      </c>
      <c r="G567">
        <v>462.77485070456</v>
      </c>
      <c r="H567">
        <v>0.207132157117763</v>
      </c>
      <c r="I567">
        <v>0.155497914448748</v>
      </c>
      <c r="J567">
        <v>17.1832171660842</v>
      </c>
      <c r="K567">
        <v>2.89137591460515</v>
      </c>
    </row>
    <row r="568" spans="1:11">
      <c r="A568">
        <v>566</v>
      </c>
      <c r="B568">
        <v>55.7569452046666</v>
      </c>
      <c r="C568">
        <v>1636.99499249538</v>
      </c>
      <c r="D568">
        <v>0.623959499653784</v>
      </c>
      <c r="E568">
        <v>193.434385872559</v>
      </c>
      <c r="F568">
        <v>15.1338904667742</v>
      </c>
      <c r="G568">
        <v>462.775056982297</v>
      </c>
      <c r="H568">
        <v>0.207132114658973</v>
      </c>
      <c r="I568">
        <v>0.15549790635684</v>
      </c>
      <c r="J568">
        <v>17.1832132703602</v>
      </c>
      <c r="K568">
        <v>2.89137591460515</v>
      </c>
    </row>
    <row r="569" spans="1:11">
      <c r="A569">
        <v>567</v>
      </c>
      <c r="B569">
        <v>55.7569280614969</v>
      </c>
      <c r="C569">
        <v>1636.99472372809</v>
      </c>
      <c r="D569">
        <v>0.623959498952327</v>
      </c>
      <c r="E569">
        <v>193.434361877717</v>
      </c>
      <c r="F569">
        <v>15.1338929515071</v>
      </c>
      <c r="G569">
        <v>462.775115968837</v>
      </c>
      <c r="H569">
        <v>0.207132106296201</v>
      </c>
      <c r="I569">
        <v>0.155497904174126</v>
      </c>
      <c r="J569">
        <v>17.183212484318</v>
      </c>
      <c r="K569">
        <v>2.89137591460515</v>
      </c>
    </row>
    <row r="570" spans="1:11">
      <c r="A570">
        <v>568</v>
      </c>
      <c r="B570">
        <v>55.7569288704512</v>
      </c>
      <c r="C570">
        <v>1636.99601905953</v>
      </c>
      <c r="D570">
        <v>0.62395949794659</v>
      </c>
      <c r="E570">
        <v>193.434502198065</v>
      </c>
      <c r="F570">
        <v>15.133880976275</v>
      </c>
      <c r="G570">
        <v>462.77467494895</v>
      </c>
      <c r="H570">
        <v>0.207132111314124</v>
      </c>
      <c r="I570">
        <v>0.155497916955886</v>
      </c>
      <c r="J570">
        <v>17.1832132883648</v>
      </c>
      <c r="K570">
        <v>2.89137591460515</v>
      </c>
    </row>
    <row r="571" spans="1:11">
      <c r="A571">
        <v>569</v>
      </c>
      <c r="B571">
        <v>55.7569523877437</v>
      </c>
      <c r="C571">
        <v>1636.99495889868</v>
      </c>
      <c r="D571">
        <v>0.623959499826451</v>
      </c>
      <c r="E571">
        <v>193.434380028658</v>
      </c>
      <c r="F571">
        <v>15.133890777373</v>
      </c>
      <c r="G571">
        <v>462.775078391833</v>
      </c>
      <c r="H571">
        <v>0.2071321176824</v>
      </c>
      <c r="I571">
        <v>0.155497905818951</v>
      </c>
      <c r="J571">
        <v>17.1832135143368</v>
      </c>
      <c r="K571">
        <v>2.89137591460515</v>
      </c>
    </row>
    <row r="572" spans="1:11">
      <c r="A572">
        <v>570</v>
      </c>
      <c r="B572">
        <v>55.7569723313524</v>
      </c>
      <c r="C572">
        <v>1636.99509933276</v>
      </c>
      <c r="D572">
        <v>0.62395950033859</v>
      </c>
      <c r="E572">
        <v>193.434389255999</v>
      </c>
      <c r="F572">
        <v>15.1338894790711</v>
      </c>
      <c r="G572">
        <v>462.775067008094</v>
      </c>
      <c r="H572">
        <v>0.207132126785911</v>
      </c>
      <c r="I572">
        <v>0.155497906654937</v>
      </c>
      <c r="J572">
        <v>17.1832143237012</v>
      </c>
      <c r="K572">
        <v>2.89137591460515</v>
      </c>
    </row>
    <row r="573" spans="1:11">
      <c r="A573">
        <v>571</v>
      </c>
      <c r="B573">
        <v>55.7569436349545</v>
      </c>
      <c r="C573">
        <v>1636.99479999849</v>
      </c>
      <c r="D573">
        <v>0.623959499409452</v>
      </c>
      <c r="E573">
        <v>193.434365432703</v>
      </c>
      <c r="F573">
        <v>15.133892246393</v>
      </c>
      <c r="G573">
        <v>462.775116282493</v>
      </c>
      <c r="H573">
        <v>0.207132113323937</v>
      </c>
      <c r="I573">
        <v>0.155497904491535</v>
      </c>
      <c r="J573">
        <v>17.183213099741</v>
      </c>
      <c r="K573">
        <v>2.89137591460515</v>
      </c>
    </row>
    <row r="574" spans="1:11">
      <c r="A574">
        <v>572</v>
      </c>
      <c r="B574">
        <v>55.7569425772422</v>
      </c>
      <c r="C574">
        <v>1636.99485800573</v>
      </c>
      <c r="D574">
        <v>0.623959499027086</v>
      </c>
      <c r="E574">
        <v>193.434372041412</v>
      </c>
      <c r="F574">
        <v>15.1338917101205</v>
      </c>
      <c r="G574">
        <v>462.775092818416</v>
      </c>
      <c r="H574">
        <v>0.207132113084461</v>
      </c>
      <c r="I574">
        <v>0.155497905092277</v>
      </c>
      <c r="J574">
        <v>17.1832130962087</v>
      </c>
      <c r="K574">
        <v>2.89137591460515</v>
      </c>
    </row>
    <row r="575" spans="1:11">
      <c r="A575">
        <v>573</v>
      </c>
      <c r="B575">
        <v>55.7568628479549</v>
      </c>
      <c r="C575">
        <v>1636.9936660429</v>
      </c>
      <c r="D575">
        <v>0.623959496903896</v>
      </c>
      <c r="E575">
        <v>193.434266743249</v>
      </c>
      <c r="F575">
        <v>15.1339027297334</v>
      </c>
      <c r="G575">
        <v>462.775352609884</v>
      </c>
      <c r="H575">
        <v>0.207132074397461</v>
      </c>
      <c r="I575">
        <v>0.155497895518546</v>
      </c>
      <c r="J575">
        <v>17.1832094826765</v>
      </c>
      <c r="K575">
        <v>2.89137591460515</v>
      </c>
    </row>
    <row r="576" spans="1:11">
      <c r="A576">
        <v>574</v>
      </c>
      <c r="B576">
        <v>55.7568071351602</v>
      </c>
      <c r="C576">
        <v>1636.99420631909</v>
      </c>
      <c r="D576">
        <v>0.623959493649274</v>
      </c>
      <c r="E576">
        <v>193.434342181084</v>
      </c>
      <c r="F576">
        <v>15.1338977349159</v>
      </c>
      <c r="G576">
        <v>462.775062450551</v>
      </c>
      <c r="H576">
        <v>0.207132052307967</v>
      </c>
      <c r="I576">
        <v>0.155497902401096</v>
      </c>
      <c r="J576">
        <v>17.1832077753293</v>
      </c>
      <c r="K576">
        <v>2.89137591460515</v>
      </c>
    </row>
    <row r="577" spans="1:11">
      <c r="A577">
        <v>575</v>
      </c>
      <c r="B577">
        <v>55.7568134207694</v>
      </c>
      <c r="C577">
        <v>1636.99409269768</v>
      </c>
      <c r="D577">
        <v>0.623959494643313</v>
      </c>
      <c r="E577">
        <v>193.434327964286</v>
      </c>
      <c r="F577">
        <v>15.133898785338</v>
      </c>
      <c r="G577">
        <v>462.775116499899</v>
      </c>
      <c r="H577">
        <v>0.207132054596</v>
      </c>
      <c r="I577">
        <v>0.155497901107761</v>
      </c>
      <c r="J577">
        <v>17.183207936612</v>
      </c>
      <c r="K577">
        <v>2.89137591460515</v>
      </c>
    </row>
    <row r="578" spans="1:11">
      <c r="A578">
        <v>576</v>
      </c>
      <c r="B578">
        <v>55.7567568194187</v>
      </c>
      <c r="C578">
        <v>1636.99148717028</v>
      </c>
      <c r="D578">
        <v>0.623959495376067</v>
      </c>
      <c r="E578">
        <v>193.434062332793</v>
      </c>
      <c r="F578">
        <v>15.1339228732995</v>
      </c>
      <c r="G578">
        <v>462.775908876554</v>
      </c>
      <c r="H578">
        <v>0.207132020734333</v>
      </c>
      <c r="I578">
        <v>0.15549787693074</v>
      </c>
      <c r="J578">
        <v>17.1832043172687</v>
      </c>
      <c r="K578">
        <v>2.89137591460515</v>
      </c>
    </row>
    <row r="579" spans="1:11">
      <c r="A579">
        <v>577</v>
      </c>
      <c r="B579">
        <v>55.7567448100967</v>
      </c>
      <c r="C579">
        <v>1636.99078844164</v>
      </c>
      <c r="D579">
        <v>0.623959495966446</v>
      </c>
      <c r="E579">
        <v>193.433990157914</v>
      </c>
      <c r="F579">
        <v>15.1339293330214</v>
      </c>
      <c r="G579">
        <v>462.776129804153</v>
      </c>
      <c r="H579">
        <v>0.207132012997069</v>
      </c>
      <c r="I579">
        <v>0.155497870363458</v>
      </c>
      <c r="J579">
        <v>17.1832034612098</v>
      </c>
      <c r="K579">
        <v>2.89137591460515</v>
      </c>
    </row>
    <row r="580" spans="1:11">
      <c r="A580">
        <v>578</v>
      </c>
      <c r="B580">
        <v>55.7567843678319</v>
      </c>
      <c r="C580">
        <v>1636.99091754882</v>
      </c>
      <c r="D580">
        <v>0.623959497312319</v>
      </c>
      <c r="E580">
        <v>193.433992214718</v>
      </c>
      <c r="F580">
        <v>15.1339281394297</v>
      </c>
      <c r="G580">
        <v>462.776156643037</v>
      </c>
      <c r="H580">
        <v>0.207132030556835</v>
      </c>
      <c r="I580">
        <v>0.155497870539273</v>
      </c>
      <c r="J580">
        <v>17.1832049806623</v>
      </c>
      <c r="K580">
        <v>2.89137591460515</v>
      </c>
    </row>
    <row r="581" spans="1:11">
      <c r="A581">
        <v>579</v>
      </c>
      <c r="B581">
        <v>55.7566687200787</v>
      </c>
      <c r="C581">
        <v>1636.98874987286</v>
      </c>
      <c r="D581">
        <v>0.623959495089374</v>
      </c>
      <c r="E581">
        <v>193.433791901747</v>
      </c>
      <c r="F581">
        <v>15.1339481795504</v>
      </c>
      <c r="G581">
        <v>462.776688281228</v>
      </c>
      <c r="H581">
        <v>0.207131972812961</v>
      </c>
      <c r="I581">
        <v>0.15549785232376</v>
      </c>
      <c r="J581">
        <v>17.183199473708</v>
      </c>
      <c r="K581">
        <v>2.89137591460515</v>
      </c>
    </row>
    <row r="582" spans="1:11">
      <c r="A582">
        <v>580</v>
      </c>
      <c r="B582">
        <v>55.7565923145842</v>
      </c>
      <c r="C582">
        <v>1636.98980074171</v>
      </c>
      <c r="D582">
        <v>0.623959491004069</v>
      </c>
      <c r="E582">
        <v>193.433928993557</v>
      </c>
      <c r="F582">
        <v>15.1339384642823</v>
      </c>
      <c r="G582">
        <v>462.77618750247</v>
      </c>
      <c r="H582">
        <v>0.207131943630824</v>
      </c>
      <c r="I582">
        <v>0.155497864828881</v>
      </c>
      <c r="J582">
        <v>17.1831973183692</v>
      </c>
      <c r="K582">
        <v>2.89137591460515</v>
      </c>
    </row>
    <row r="583" spans="1:11">
      <c r="A583">
        <v>581</v>
      </c>
      <c r="B583">
        <v>55.7565870318378</v>
      </c>
      <c r="C583">
        <v>1636.98999647556</v>
      </c>
      <c r="D583">
        <v>0.623959490504672</v>
      </c>
      <c r="E583">
        <v>193.433951818726</v>
      </c>
      <c r="F583">
        <v>15.133936654727</v>
      </c>
      <c r="G583">
        <v>462.776109511883</v>
      </c>
      <c r="H583">
        <v>0.207131942070338</v>
      </c>
      <c r="I583">
        <v>0.155497866907839</v>
      </c>
      <c r="J583">
        <v>17.1831972438162</v>
      </c>
      <c r="K583">
        <v>2.89137591460515</v>
      </c>
    </row>
    <row r="584" spans="1:11">
      <c r="A584">
        <v>582</v>
      </c>
      <c r="B584">
        <v>55.7565970734571</v>
      </c>
      <c r="C584">
        <v>1636.98984666767</v>
      </c>
      <c r="D584">
        <v>0.623959490439152</v>
      </c>
      <c r="E584">
        <v>193.43393250947</v>
      </c>
      <c r="F584">
        <v>15.1339380396978</v>
      </c>
      <c r="G584">
        <v>462.776174769381</v>
      </c>
      <c r="H584">
        <v>0.207131945897082</v>
      </c>
      <c r="I584">
        <v>0.15549786514224</v>
      </c>
      <c r="J584">
        <v>17.1831975217363</v>
      </c>
      <c r="K584">
        <v>2.89137591460515</v>
      </c>
    </row>
    <row r="585" spans="1:11">
      <c r="A585">
        <v>583</v>
      </c>
      <c r="B585">
        <v>55.7565952253851</v>
      </c>
      <c r="C585">
        <v>1636.99013190987</v>
      </c>
      <c r="D585">
        <v>0.623959490845717</v>
      </c>
      <c r="E585">
        <v>193.433964045733</v>
      </c>
      <c r="F585">
        <v>15.1339354026399</v>
      </c>
      <c r="G585">
        <v>462.776079121779</v>
      </c>
      <c r="H585">
        <v>0.207131946090194</v>
      </c>
      <c r="I585">
        <v>0.155497868020386</v>
      </c>
      <c r="J585">
        <v>17.1831976235765</v>
      </c>
      <c r="K585">
        <v>2.89137591460515</v>
      </c>
    </row>
    <row r="586" spans="1:11">
      <c r="A586">
        <v>584</v>
      </c>
      <c r="B586">
        <v>55.75655567539</v>
      </c>
      <c r="C586">
        <v>1636.98960136645</v>
      </c>
      <c r="D586">
        <v>0.62395948979742</v>
      </c>
      <c r="E586">
        <v>193.433918438347</v>
      </c>
      <c r="F586">
        <v>15.1339403075029</v>
      </c>
      <c r="G586">
        <v>462.77619060051</v>
      </c>
      <c r="H586">
        <v>0.207131927066216</v>
      </c>
      <c r="I586">
        <v>0.155497863879009</v>
      </c>
      <c r="J586">
        <v>17.1831958631625</v>
      </c>
      <c r="K586">
        <v>2.89137591460515</v>
      </c>
    </row>
    <row r="587" spans="1:11">
      <c r="A587">
        <v>585</v>
      </c>
      <c r="B587">
        <v>55.7565576445537</v>
      </c>
      <c r="C587">
        <v>1636.98956635722</v>
      </c>
      <c r="D587">
        <v>0.623959489751391</v>
      </c>
      <c r="E587">
        <v>193.433914050091</v>
      </c>
      <c r="F587">
        <v>15.1339406311626</v>
      </c>
      <c r="G587">
        <v>462.776206008017</v>
      </c>
      <c r="H587">
        <v>0.207131927782559</v>
      </c>
      <c r="I587">
        <v>0.155497863478909</v>
      </c>
      <c r="J587">
        <v>17.1831959132345</v>
      </c>
      <c r="K587">
        <v>2.89137591460515</v>
      </c>
    </row>
    <row r="588" spans="1:11">
      <c r="A588">
        <v>586</v>
      </c>
      <c r="B588">
        <v>55.7565051218798</v>
      </c>
      <c r="C588">
        <v>1636.98835647153</v>
      </c>
      <c r="D588">
        <v>0.623959489024654</v>
      </c>
      <c r="E588">
        <v>193.433798624606</v>
      </c>
      <c r="F588">
        <v>15.1339518165435</v>
      </c>
      <c r="G588">
        <v>462.776525743534</v>
      </c>
      <c r="H588">
        <v>0.207131900730769</v>
      </c>
      <c r="I588">
        <v>0.15549785298025</v>
      </c>
      <c r="J588">
        <v>17.1831932766839</v>
      </c>
      <c r="K588">
        <v>2.89137591460515</v>
      </c>
    </row>
    <row r="589" spans="1:11">
      <c r="A589">
        <v>587</v>
      </c>
      <c r="B589">
        <v>55.7564878357157</v>
      </c>
      <c r="C589">
        <v>1636.98802949198</v>
      </c>
      <c r="D589">
        <v>0.623959488893236</v>
      </c>
      <c r="E589">
        <v>193.433768360799</v>
      </c>
      <c r="F589">
        <v>15.1339548394689</v>
      </c>
      <c r="G589">
        <v>462.77660705627</v>
      </c>
      <c r="H589">
        <v>0.207131892088826</v>
      </c>
      <c r="I589">
        <v>0.15549785022877</v>
      </c>
      <c r="J589">
        <v>17.1831924519936</v>
      </c>
      <c r="K589">
        <v>2.89137591460515</v>
      </c>
    </row>
    <row r="590" spans="1:11">
      <c r="A590">
        <v>588</v>
      </c>
      <c r="B590">
        <v>55.756431989153</v>
      </c>
      <c r="C590">
        <v>1636.98680784535</v>
      </c>
      <c r="D590">
        <v>0.623959488662717</v>
      </c>
      <c r="E590">
        <v>193.433652677858</v>
      </c>
      <c r="F590">
        <v>15.1339661336009</v>
      </c>
      <c r="G590">
        <v>462.77692869468</v>
      </c>
      <c r="H590">
        <v>0.207131863536611</v>
      </c>
      <c r="I590">
        <v>0.155497839711149</v>
      </c>
      <c r="J590">
        <v>17.1831896855119</v>
      </c>
      <c r="K590">
        <v>2.89137591460515</v>
      </c>
    </row>
    <row r="591" spans="1:11">
      <c r="A591">
        <v>589</v>
      </c>
      <c r="B591">
        <v>55.756408969803</v>
      </c>
      <c r="C591">
        <v>1636.98701001856</v>
      </c>
      <c r="D591">
        <v>0.623959487568608</v>
      </c>
      <c r="E591">
        <v>193.433681565882</v>
      </c>
      <c r="F591">
        <v>15.1339642645069</v>
      </c>
      <c r="G591">
        <v>462.776817327705</v>
      </c>
      <c r="H591">
        <v>0.207131854328028</v>
      </c>
      <c r="I591">
        <v>0.155497842348233</v>
      </c>
      <c r="J591">
        <v>17.1831889675377</v>
      </c>
      <c r="K591">
        <v>2.89137591460515</v>
      </c>
    </row>
    <row r="592" spans="1:11">
      <c r="A592">
        <v>590</v>
      </c>
      <c r="B592">
        <v>55.7563952939081</v>
      </c>
      <c r="C592">
        <v>1636.9856268555</v>
      </c>
      <c r="D592">
        <v>0.623959489980993</v>
      </c>
      <c r="E592">
        <v>193.43353562452</v>
      </c>
      <c r="F592">
        <v>15.1339770518765</v>
      </c>
      <c r="G592">
        <v>462.777275001487</v>
      </c>
      <c r="H592">
        <v>0.20713184339914</v>
      </c>
      <c r="I592">
        <v>0.155497829066482</v>
      </c>
      <c r="J592">
        <v>17.1831876439242</v>
      </c>
      <c r="K592">
        <v>2.89137591460515</v>
      </c>
    </row>
    <row r="593" spans="1:11">
      <c r="A593">
        <v>591</v>
      </c>
      <c r="B593">
        <v>55.756406907309</v>
      </c>
      <c r="C593">
        <v>1636.98687369544</v>
      </c>
      <c r="D593">
        <v>0.623959487728495</v>
      </c>
      <c r="E593">
        <v>193.433667404149</v>
      </c>
      <c r="F593">
        <v>15.1339655248159</v>
      </c>
      <c r="G593">
        <v>462.776861477247</v>
      </c>
      <c r="H593">
        <v>0.207131852933115</v>
      </c>
      <c r="I593">
        <v>0.15549784106016</v>
      </c>
      <c r="J593">
        <v>17.1831888104398</v>
      </c>
      <c r="K593">
        <v>2.89137591460515</v>
      </c>
    </row>
    <row r="594" spans="1:11">
      <c r="A594">
        <v>592</v>
      </c>
      <c r="B594">
        <v>55.7563556802138</v>
      </c>
      <c r="C594">
        <v>1636.98818450789</v>
      </c>
      <c r="D594">
        <v>0.623959483425469</v>
      </c>
      <c r="E594">
        <v>193.433825060425</v>
      </c>
      <c r="F594">
        <v>15.1339534063469</v>
      </c>
      <c r="G594">
        <v>462.776309863159</v>
      </c>
      <c r="H594">
        <v>0.207131835621036</v>
      </c>
      <c r="I594">
        <v>0.155497855424184</v>
      </c>
      <c r="J594">
        <v>17.1831877300308</v>
      </c>
      <c r="K594">
        <v>2.89137591460515</v>
      </c>
    </row>
    <row r="595" spans="1:11">
      <c r="A595">
        <v>593</v>
      </c>
      <c r="B595">
        <v>55.7563601375834</v>
      </c>
      <c r="C595">
        <v>1636.987541336</v>
      </c>
      <c r="D595">
        <v>0.623959484206005</v>
      </c>
      <c r="E595">
        <v>193.433753907514</v>
      </c>
      <c r="F595">
        <v>15.1339593524725</v>
      </c>
      <c r="G595">
        <v>462.776537037077</v>
      </c>
      <c r="H595">
        <v>0.207131835245602</v>
      </c>
      <c r="I595">
        <v>0.155497848940559</v>
      </c>
      <c r="J595">
        <v>17.1831875100373</v>
      </c>
      <c r="K595">
        <v>2.89137591460515</v>
      </c>
    </row>
    <row r="596" spans="1:11">
      <c r="A596">
        <v>594</v>
      </c>
      <c r="B596">
        <v>55.7564198934198</v>
      </c>
      <c r="C596">
        <v>1636.98966546604</v>
      </c>
      <c r="D596">
        <v>0.623959484391389</v>
      </c>
      <c r="E596">
        <v>193.433966377675</v>
      </c>
      <c r="F596">
        <v>15.1339397149034</v>
      </c>
      <c r="G596">
        <v>462.775919337009</v>
      </c>
      <c r="H596">
        <v>0.207131868689206</v>
      </c>
      <c r="I596">
        <v>0.155497868278965</v>
      </c>
      <c r="J596">
        <v>17.1831909534985</v>
      </c>
      <c r="K596">
        <v>2.89137591460515</v>
      </c>
    </row>
    <row r="597" spans="1:11">
      <c r="A597">
        <v>595</v>
      </c>
      <c r="B597">
        <v>55.7563795588466</v>
      </c>
      <c r="C597">
        <v>1636.98786288965</v>
      </c>
      <c r="D597">
        <v>0.623959484895986</v>
      </c>
      <c r="E597">
        <v>193.433782961443</v>
      </c>
      <c r="F597">
        <v>15.1339563797077</v>
      </c>
      <c r="G597">
        <v>462.776465519245</v>
      </c>
      <c r="H597">
        <v>0.207131844754953</v>
      </c>
      <c r="I597">
        <v>0.155497851585373</v>
      </c>
      <c r="J597">
        <v>17.1831884071733</v>
      </c>
      <c r="K597">
        <v>2.89137591460515</v>
      </c>
    </row>
    <row r="598" spans="1:11">
      <c r="A598">
        <v>596</v>
      </c>
      <c r="B598">
        <v>55.7563709017078</v>
      </c>
      <c r="C598">
        <v>1636.98694283033</v>
      </c>
      <c r="D598">
        <v>0.62395948491385</v>
      </c>
      <c r="E598">
        <v>193.433685717556</v>
      </c>
      <c r="F598">
        <v>15.1339648856629</v>
      </c>
      <c r="G598">
        <v>462.776761016563</v>
      </c>
      <c r="H598">
        <v>0.20713183772507</v>
      </c>
      <c r="I598">
        <v>0.155497842726543</v>
      </c>
      <c r="J598">
        <v>17.1831875434139</v>
      </c>
      <c r="K598">
        <v>2.89137591460515</v>
      </c>
    </row>
    <row r="599" spans="1:11">
      <c r="A599">
        <v>597</v>
      </c>
      <c r="B599">
        <v>55.7563522219302</v>
      </c>
      <c r="C599">
        <v>1636.98840417717</v>
      </c>
      <c r="D599">
        <v>0.623959483008152</v>
      </c>
      <c r="E599">
        <v>193.433849933215</v>
      </c>
      <c r="F599">
        <v>15.133951375505</v>
      </c>
      <c r="G599">
        <v>462.776227252</v>
      </c>
      <c r="H599">
        <v>0.207131834932946</v>
      </c>
      <c r="I599">
        <v>0.155497857689414</v>
      </c>
      <c r="J599">
        <v>17.1831877362948</v>
      </c>
      <c r="K599">
        <v>2.89137591460515</v>
      </c>
    </row>
    <row r="600" spans="1:11">
      <c r="A600">
        <v>598</v>
      </c>
      <c r="B600">
        <v>55.7562800362446</v>
      </c>
      <c r="C600">
        <v>1636.9875521357</v>
      </c>
      <c r="D600">
        <v>0.623959481620704</v>
      </c>
      <c r="E600">
        <v>193.433779293607</v>
      </c>
      <c r="F600">
        <v>15.1339592526291</v>
      </c>
      <c r="G600">
        <v>462.776392042429</v>
      </c>
      <c r="H600">
        <v>0.207131800655482</v>
      </c>
      <c r="I600">
        <v>0.15549785127857</v>
      </c>
      <c r="J600">
        <v>17.1831845959355</v>
      </c>
      <c r="K600">
        <v>2.89137591460515</v>
      </c>
    </row>
    <row r="601" spans="1:11">
      <c r="A601">
        <v>599</v>
      </c>
      <c r="B601">
        <v>55.7562925131779</v>
      </c>
      <c r="C601">
        <v>1636.98773988665</v>
      </c>
      <c r="D601">
        <v>0.62395948194829</v>
      </c>
      <c r="E601">
        <v>193.433795885738</v>
      </c>
      <c r="F601">
        <v>15.1339575168708</v>
      </c>
      <c r="G601">
        <v>462.776349314191</v>
      </c>
      <c r="H601">
        <v>0.207131806741024</v>
      </c>
      <c r="I601">
        <v>0.155497852785071</v>
      </c>
      <c r="J601">
        <v>17.1831851640053</v>
      </c>
      <c r="K601">
        <v>2.89137591460515</v>
      </c>
    </row>
    <row r="602" spans="1:11">
      <c r="A602">
        <v>600</v>
      </c>
      <c r="B602">
        <v>55.7562165613889</v>
      </c>
      <c r="C602">
        <v>1636.98696958918</v>
      </c>
      <c r="D602">
        <v>0.62395947955561</v>
      </c>
      <c r="E602">
        <v>193.433735243397</v>
      </c>
      <c r="F602">
        <v>15.133964638277</v>
      </c>
      <c r="G602">
        <v>462.776475038849</v>
      </c>
      <c r="H602">
        <v>0.207131771148014</v>
      </c>
      <c r="I602">
        <v>0.155497847282193</v>
      </c>
      <c r="J602">
        <v>17.183181934536</v>
      </c>
      <c r="K602">
        <v>2.89137591460515</v>
      </c>
    </row>
    <row r="603" spans="1:11">
      <c r="A603">
        <v>601</v>
      </c>
      <c r="B603">
        <v>55.7562383245706</v>
      </c>
      <c r="C603">
        <v>1636.98803010634</v>
      </c>
      <c r="D603">
        <v>0.62395947944294</v>
      </c>
      <c r="E603">
        <v>193.433843742753</v>
      </c>
      <c r="F603">
        <v>15.1339548337891</v>
      </c>
      <c r="G603">
        <v>462.776150797938</v>
      </c>
      <c r="H603">
        <v>0.207131784386498</v>
      </c>
      <c r="I603">
        <v>0.155497857158092</v>
      </c>
      <c r="J603">
        <v>17.1831833617651</v>
      </c>
      <c r="K603">
        <v>2.89137591460515</v>
      </c>
    </row>
    <row r="604" spans="1:11">
      <c r="A604">
        <v>602</v>
      </c>
      <c r="B604">
        <v>55.75619291023</v>
      </c>
      <c r="C604">
        <v>1636.98643774505</v>
      </c>
      <c r="D604">
        <v>0.623959479474975</v>
      </c>
      <c r="E604">
        <v>193.433684682959</v>
      </c>
      <c r="F604">
        <v>15.1339695551841</v>
      </c>
      <c r="G604">
        <v>462.77661641551</v>
      </c>
      <c r="H604">
        <v>0.207131759000655</v>
      </c>
      <c r="I604">
        <v>0.155497842685348</v>
      </c>
      <c r="J604">
        <v>17.1831807539753</v>
      </c>
      <c r="K604">
        <v>2.89137591460515</v>
      </c>
    </row>
    <row r="605" spans="1:11">
      <c r="A605">
        <v>603</v>
      </c>
      <c r="B605">
        <v>55.7562092493569</v>
      </c>
      <c r="C605">
        <v>1636.98750335554</v>
      </c>
      <c r="D605">
        <v>0.623959478177343</v>
      </c>
      <c r="E605">
        <v>193.433795369737</v>
      </c>
      <c r="F605">
        <v>15.1339597036021</v>
      </c>
      <c r="G605">
        <v>462.776276186099</v>
      </c>
      <c r="H605">
        <v>0.207131769920779</v>
      </c>
      <c r="I605">
        <v>0.155497852758522</v>
      </c>
      <c r="J605">
        <v>17.1831819863903</v>
      </c>
      <c r="K605">
        <v>2.89137591460515</v>
      </c>
    </row>
    <row r="606" spans="1:11">
      <c r="A606">
        <v>604</v>
      </c>
      <c r="B606">
        <v>55.7562214580375</v>
      </c>
      <c r="C606">
        <v>1636.98795322335</v>
      </c>
      <c r="D606">
        <v>0.62395947857011</v>
      </c>
      <c r="E606">
        <v>193.433840502172</v>
      </c>
      <c r="F606">
        <v>15.1339555445724</v>
      </c>
      <c r="G606">
        <v>462.77614598596</v>
      </c>
      <c r="H606">
        <v>0.207131776812498</v>
      </c>
      <c r="I606">
        <v>0.155497856867473</v>
      </c>
      <c r="J606">
        <v>17.1831826997237</v>
      </c>
      <c r="K606">
        <v>2.89137591460515</v>
      </c>
    </row>
    <row r="607" spans="1:11">
      <c r="A607">
        <v>605</v>
      </c>
      <c r="B607">
        <v>55.7561831584332</v>
      </c>
      <c r="C607">
        <v>1636.98514672831</v>
      </c>
      <c r="D607">
        <v>0.623959480464631</v>
      </c>
      <c r="E607">
        <v>193.433547536137</v>
      </c>
      <c r="F607">
        <v>15.1339814906669</v>
      </c>
      <c r="G607">
        <v>462.77704162602</v>
      </c>
      <c r="H607">
        <v>0.207131750128954</v>
      </c>
      <c r="I607">
        <v>0.155497830196704</v>
      </c>
      <c r="J607">
        <v>17.1831796286389</v>
      </c>
      <c r="K607">
        <v>2.89137591460515</v>
      </c>
    </row>
    <row r="608" spans="1:11">
      <c r="A608">
        <v>606</v>
      </c>
      <c r="B608">
        <v>55.7561913539166</v>
      </c>
      <c r="C608">
        <v>1636.98660023018</v>
      </c>
      <c r="D608">
        <v>0.623959478971891</v>
      </c>
      <c r="E608">
        <v>193.433702778516</v>
      </c>
      <c r="F608">
        <v>15.1339680530063</v>
      </c>
      <c r="G608">
        <v>462.776556165149</v>
      </c>
      <c r="H608">
        <v>0.207131758924303</v>
      </c>
      <c r="I608">
        <v>0.155497844332376</v>
      </c>
      <c r="J608">
        <v>17.1831807952435</v>
      </c>
      <c r="K608">
        <v>2.89137591460515</v>
      </c>
    </row>
    <row r="609" spans="1:11">
      <c r="A609">
        <v>607</v>
      </c>
      <c r="B609">
        <v>55.7561882359469</v>
      </c>
      <c r="C609">
        <v>1636.98631813959</v>
      </c>
      <c r="D609">
        <v>0.623959479458191</v>
      </c>
      <c r="E609">
        <v>193.433673114012</v>
      </c>
      <c r="F609">
        <v>15.1339706609388</v>
      </c>
      <c r="G609">
        <v>462.776648969219</v>
      </c>
      <c r="H609">
        <v>0.207131756552869</v>
      </c>
      <c r="I609">
        <v>0.155497841632843</v>
      </c>
      <c r="J609">
        <v>17.183180513287</v>
      </c>
      <c r="K609">
        <v>2.89137591460515</v>
      </c>
    </row>
    <row r="610" spans="1:11">
      <c r="A610">
        <v>608</v>
      </c>
      <c r="B610">
        <v>55.7561881711348</v>
      </c>
      <c r="C610">
        <v>1636.9861035384</v>
      </c>
      <c r="D610">
        <v>0.623959479636978</v>
      </c>
      <c r="E610">
        <v>193.433649840956</v>
      </c>
      <c r="F610">
        <v>15.1339726449314</v>
      </c>
      <c r="G610">
        <v>462.776721784646</v>
      </c>
      <c r="H610">
        <v>0.207131755758556</v>
      </c>
      <c r="I610">
        <v>0.155497839512384</v>
      </c>
      <c r="J610">
        <v>17.1831803833609</v>
      </c>
      <c r="K610">
        <v>2.89137591460515</v>
      </c>
    </row>
    <row r="611" spans="1:11">
      <c r="A611">
        <v>609</v>
      </c>
      <c r="B611">
        <v>55.7561824450658</v>
      </c>
      <c r="C611">
        <v>1636.98628853352</v>
      </c>
      <c r="D611">
        <v>0.623959479105388</v>
      </c>
      <c r="E611">
        <v>193.433671643714</v>
      </c>
      <c r="F611">
        <v>15.1339709346476</v>
      </c>
      <c r="G611">
        <v>462.776647334701</v>
      </c>
      <c r="H611">
        <v>0.207131753954713</v>
      </c>
      <c r="I611">
        <v>0.155497841499244</v>
      </c>
      <c r="J611">
        <v>17.1831802849328</v>
      </c>
      <c r="K611">
        <v>2.89137591460515</v>
      </c>
    </row>
    <row r="612" spans="1:11">
      <c r="A612">
        <v>610</v>
      </c>
      <c r="B612">
        <v>55.7561532505929</v>
      </c>
      <c r="C612">
        <v>1636.98671680878</v>
      </c>
      <c r="D612">
        <v>0.623959477463746</v>
      </c>
      <c r="E612">
        <v>193.433726922188</v>
      </c>
      <c r="F612">
        <v>15.1339669752352</v>
      </c>
      <c r="G612">
        <v>462.776446049404</v>
      </c>
      <c r="H612">
        <v>0.207131742909186</v>
      </c>
      <c r="I612">
        <v>0.155497846540354</v>
      </c>
      <c r="J612">
        <v>17.1831794779097</v>
      </c>
      <c r="K612">
        <v>2.89137591460515</v>
      </c>
    </row>
    <row r="613" spans="1:11">
      <c r="A613">
        <v>611</v>
      </c>
      <c r="B613">
        <v>55.7561848935865</v>
      </c>
      <c r="C613">
        <v>1636.98604152471</v>
      </c>
      <c r="D613">
        <v>0.623959479515755</v>
      </c>
      <c r="E613">
        <v>193.433644103458</v>
      </c>
      <c r="F613">
        <v>15.1339732182492</v>
      </c>
      <c r="G613">
        <v>462.776736999307</v>
      </c>
      <c r="H613">
        <v>0.207131754116396</v>
      </c>
      <c r="I613">
        <v>0.155497838990707</v>
      </c>
      <c r="J613">
        <v>17.1831802263936</v>
      </c>
      <c r="K613">
        <v>2.89137591460515</v>
      </c>
    </row>
    <row r="614" spans="1:11">
      <c r="A614">
        <v>612</v>
      </c>
      <c r="B614">
        <v>55.7561943566172</v>
      </c>
      <c r="C614">
        <v>1636.98624830237</v>
      </c>
      <c r="D614">
        <v>0.623959479785767</v>
      </c>
      <c r="E614">
        <v>193.433663696343</v>
      </c>
      <c r="F614">
        <v>15.1339713065853</v>
      </c>
      <c r="G614">
        <v>462.776684895392</v>
      </c>
      <c r="H614">
        <v>0.207131758930986</v>
      </c>
      <c r="I614">
        <v>0.155497840774475</v>
      </c>
      <c r="J614">
        <v>17.1831806934891</v>
      </c>
      <c r="K614">
        <v>2.89137591460515</v>
      </c>
    </row>
    <row r="615" spans="1:11">
      <c r="A615">
        <v>613</v>
      </c>
      <c r="B615">
        <v>55.7561866019251</v>
      </c>
      <c r="C615">
        <v>1636.98622562933</v>
      </c>
      <c r="D615">
        <v>0.623959479264272</v>
      </c>
      <c r="E615">
        <v>193.433663564347</v>
      </c>
      <c r="F615">
        <v>15.1339715161981</v>
      </c>
      <c r="G615">
        <v>462.776676354372</v>
      </c>
      <c r="H615">
        <v>0.207131755520175</v>
      </c>
      <c r="I615">
        <v>0.15549784076226</v>
      </c>
      <c r="J615">
        <v>17.1831803985905</v>
      </c>
      <c r="K615">
        <v>2.89137591460515</v>
      </c>
    </row>
    <row r="616" spans="1:11">
      <c r="A616">
        <v>614</v>
      </c>
      <c r="B616">
        <v>55.7561993330789</v>
      </c>
      <c r="C616">
        <v>1636.98602032925</v>
      </c>
      <c r="D616">
        <v>0.623959479993247</v>
      </c>
      <c r="E616">
        <v>193.433637428037</v>
      </c>
      <c r="F616">
        <v>15.1339734142018</v>
      </c>
      <c r="G616">
        <v>462.776768781017</v>
      </c>
      <c r="H616">
        <v>0.207131760297636</v>
      </c>
      <c r="I616">
        <v>0.155497838376857</v>
      </c>
      <c r="J616">
        <v>17.1831807413148</v>
      </c>
      <c r="K616">
        <v>2.89137591460515</v>
      </c>
    </row>
    <row r="617" spans="1:11">
      <c r="A617">
        <v>615</v>
      </c>
      <c r="B617">
        <v>55.7562046536592</v>
      </c>
      <c r="C617">
        <v>1636.98627284535</v>
      </c>
      <c r="D617">
        <v>0.623959479936862</v>
      </c>
      <c r="E617">
        <v>193.43366322011</v>
      </c>
      <c r="F617">
        <v>15.133971079685</v>
      </c>
      <c r="G617">
        <v>462.776691636945</v>
      </c>
      <c r="H617">
        <v>0.207131763510401</v>
      </c>
      <c r="I617">
        <v>0.155497840724315</v>
      </c>
      <c r="J617">
        <v>17.183181086201</v>
      </c>
      <c r="K617">
        <v>2.89137591460515</v>
      </c>
    </row>
    <row r="618" spans="1:11">
      <c r="A618">
        <v>616</v>
      </c>
      <c r="B618">
        <v>55.7561832713809</v>
      </c>
      <c r="C618">
        <v>1636.98520182104</v>
      </c>
      <c r="D618">
        <v>0.623959480576411</v>
      </c>
      <c r="E618">
        <v>193.433553464096</v>
      </c>
      <c r="F618">
        <v>15.1339809813328</v>
      </c>
      <c r="G618">
        <v>462.777022197435</v>
      </c>
      <c r="H618">
        <v>0.207131750400145</v>
      </c>
      <c r="I618">
        <v>0.155497830735302</v>
      </c>
      <c r="J618">
        <v>17.1831796675931</v>
      </c>
      <c r="K618">
        <v>2.89137591460515</v>
      </c>
    </row>
    <row r="619" spans="1:11">
      <c r="A619">
        <v>617</v>
      </c>
      <c r="B619">
        <v>55.7562021231592</v>
      </c>
      <c r="C619">
        <v>1636.9850537903</v>
      </c>
      <c r="D619">
        <v>0.623959481685149</v>
      </c>
      <c r="E619">
        <v>193.433531711245</v>
      </c>
      <c r="F619">
        <v>15.1339823498819</v>
      </c>
      <c r="G619">
        <v>462.777108519118</v>
      </c>
      <c r="H619">
        <v>0.207131758001993</v>
      </c>
      <c r="I619">
        <v>0.155497828750101</v>
      </c>
      <c r="J619">
        <v>17.1831802665679</v>
      </c>
      <c r="K619">
        <v>2.89137591460515</v>
      </c>
    </row>
    <row r="620" spans="1:11">
      <c r="A620">
        <v>618</v>
      </c>
      <c r="B620">
        <v>55.7561806845179</v>
      </c>
      <c r="C620">
        <v>1636.98506993206</v>
      </c>
      <c r="D620">
        <v>0.623959480557073</v>
      </c>
      <c r="E620">
        <v>193.433539933213</v>
      </c>
      <c r="F620">
        <v>15.1339822006508</v>
      </c>
      <c r="G620">
        <v>462.777062451593</v>
      </c>
      <c r="H620">
        <v>0.207131748807605</v>
      </c>
      <c r="I620">
        <v>0.15549782950337</v>
      </c>
      <c r="J620">
        <v>17.1831794946226</v>
      </c>
      <c r="K620">
        <v>2.89137591460515</v>
      </c>
    </row>
    <row r="621" spans="1:11">
      <c r="A621">
        <v>619</v>
      </c>
      <c r="B621">
        <v>55.7561707521946</v>
      </c>
      <c r="C621">
        <v>1636.98519602105</v>
      </c>
      <c r="D621">
        <v>0.623959480071386</v>
      </c>
      <c r="E621">
        <v>193.43355661756</v>
      </c>
      <c r="F621">
        <v>15.1339810349539</v>
      </c>
      <c r="G621">
        <v>462.777001518207</v>
      </c>
      <c r="H621">
        <v>0.20713174496946</v>
      </c>
      <c r="I621">
        <v>0.155497831026048</v>
      </c>
      <c r="J621">
        <v>17.1831792078107</v>
      </c>
      <c r="K621">
        <v>2.89137591460515</v>
      </c>
    </row>
    <row r="622" spans="1:11">
      <c r="A622">
        <v>620</v>
      </c>
      <c r="B622">
        <v>55.7561771681471</v>
      </c>
      <c r="C622">
        <v>1636.98547040579</v>
      </c>
      <c r="D622">
        <v>0.623959479911559</v>
      </c>
      <c r="E622">
        <v>193.433584449243</v>
      </c>
      <c r="F622">
        <v>15.1339784982586</v>
      </c>
      <c r="G622">
        <v>462.776918117338</v>
      </c>
      <c r="H622">
        <v>0.207131748738174</v>
      </c>
      <c r="I622">
        <v>0.155497833558305</v>
      </c>
      <c r="J622">
        <v>17.1831796060318</v>
      </c>
      <c r="K622">
        <v>2.89137591460515</v>
      </c>
    </row>
    <row r="623" spans="1:11">
      <c r="A623">
        <v>621</v>
      </c>
      <c r="B623">
        <v>55.7561270138007</v>
      </c>
      <c r="C623">
        <v>1636.98496961511</v>
      </c>
      <c r="D623">
        <v>0.623959478846749</v>
      </c>
      <c r="E623">
        <v>193.433545252971</v>
      </c>
      <c r="F623">
        <v>15.1339831280844</v>
      </c>
      <c r="G623">
        <v>462.777000144239</v>
      </c>
      <c r="H623">
        <v>0.207131725270538</v>
      </c>
      <c r="I623">
        <v>0.155497830002816</v>
      </c>
      <c r="J623">
        <v>17.1831774796123</v>
      </c>
      <c r="K623">
        <v>2.89137591460515</v>
      </c>
    </row>
    <row r="624" spans="1:11">
      <c r="A624">
        <v>622</v>
      </c>
      <c r="B624">
        <v>55.7561344633066</v>
      </c>
      <c r="C624">
        <v>1636.98512671172</v>
      </c>
      <c r="D624">
        <v>0.623959478936507</v>
      </c>
      <c r="E624">
        <v>193.433560045299</v>
      </c>
      <c r="F624">
        <v>15.1339816757209</v>
      </c>
      <c r="G624">
        <v>462.776959225496</v>
      </c>
      <c r="H624">
        <v>0.207131729062113</v>
      </c>
      <c r="I624">
        <v>0.155497831347446</v>
      </c>
      <c r="J624">
        <v>17.183177845339</v>
      </c>
      <c r="K624">
        <v>2.89137591460515</v>
      </c>
    </row>
    <row r="625" spans="1:11">
      <c r="A625">
        <v>623</v>
      </c>
      <c r="B625">
        <v>55.7561306559055</v>
      </c>
      <c r="C625">
        <v>1636.98447473236</v>
      </c>
      <c r="D625">
        <v>0.623959479946376</v>
      </c>
      <c r="E625">
        <v>193.433490468395</v>
      </c>
      <c r="F625">
        <v>15.133987703294</v>
      </c>
      <c r="G625">
        <v>462.777179836402</v>
      </c>
      <c r="H625">
        <v>0.207131725032646</v>
      </c>
      <c r="I625">
        <v>0.155497825015279</v>
      </c>
      <c r="J625">
        <v>17.1831773156275</v>
      </c>
      <c r="K625">
        <v>2.89137591460515</v>
      </c>
    </row>
    <row r="626" spans="1:11">
      <c r="A626">
        <v>624</v>
      </c>
      <c r="B626">
        <v>55.7561260681959</v>
      </c>
      <c r="C626">
        <v>1636.98478625957</v>
      </c>
      <c r="D626">
        <v>0.623959479073266</v>
      </c>
      <c r="E626">
        <v>193.433525640733</v>
      </c>
      <c r="F626">
        <v>15.133984823213</v>
      </c>
      <c r="G626">
        <v>462.777061503235</v>
      </c>
      <c r="H626">
        <v>0.207131724202264</v>
      </c>
      <c r="I626">
        <v>0.155497828216859</v>
      </c>
      <c r="J626">
        <v>17.1831773359707</v>
      </c>
      <c r="K626">
        <v>2.89137591460515</v>
      </c>
    </row>
    <row r="627" spans="1:11">
      <c r="A627">
        <v>625</v>
      </c>
      <c r="B627">
        <v>55.7561011352809</v>
      </c>
      <c r="C627">
        <v>1636.98424586327</v>
      </c>
      <c r="D627">
        <v>0.623959478489904</v>
      </c>
      <c r="E627">
        <v>193.433474526104</v>
      </c>
      <c r="F627">
        <v>15.1339898191984</v>
      </c>
      <c r="G627">
        <v>462.77720036821</v>
      </c>
      <c r="H627">
        <v>0.207131711490298</v>
      </c>
      <c r="I627">
        <v>0.155497823566956</v>
      </c>
      <c r="J627">
        <v>17.1831761047936</v>
      </c>
      <c r="K627">
        <v>2.89137591460515</v>
      </c>
    </row>
    <row r="628" spans="1:11">
      <c r="A628">
        <v>626</v>
      </c>
      <c r="B628">
        <v>55.7561221795121</v>
      </c>
      <c r="C628">
        <v>1636.98464105954</v>
      </c>
      <c r="D628">
        <v>0.623959478962476</v>
      </c>
      <c r="E628">
        <v>193.433511054714</v>
      </c>
      <c r="F628">
        <v>15.1339861655928</v>
      </c>
      <c r="G628">
        <v>462.777103368776</v>
      </c>
      <c r="H628">
        <v>0.207131722005158</v>
      </c>
      <c r="I628">
        <v>0.155497826888559</v>
      </c>
      <c r="J628">
        <v>17.1831771077359</v>
      </c>
      <c r="K628">
        <v>2.89137591460515</v>
      </c>
    </row>
    <row r="629" spans="1:11">
      <c r="A629">
        <v>627</v>
      </c>
      <c r="B629">
        <v>55.7561206202543</v>
      </c>
      <c r="C629">
        <v>1636.98387789483</v>
      </c>
      <c r="D629">
        <v>0.623959480270304</v>
      </c>
      <c r="E629">
        <v>193.43342873121</v>
      </c>
      <c r="F629">
        <v>15.1339932210832</v>
      </c>
      <c r="G629">
        <v>462.777366403678</v>
      </c>
      <c r="H629">
        <v>0.207131718549023</v>
      </c>
      <c r="I629">
        <v>0.155497819394857</v>
      </c>
      <c r="J629">
        <v>17.1831765942199</v>
      </c>
      <c r="K629">
        <v>2.89137591460515</v>
      </c>
    </row>
    <row r="630" spans="1:11">
      <c r="A630">
        <v>628</v>
      </c>
      <c r="B630">
        <v>55.756135465214</v>
      </c>
      <c r="C630">
        <v>1636.98463805281</v>
      </c>
      <c r="D630">
        <v>0.62395947954755</v>
      </c>
      <c r="E630">
        <v>193.433506715488</v>
      </c>
      <c r="F630">
        <v>15.1339861933901</v>
      </c>
      <c r="G630">
        <v>462.777128791104</v>
      </c>
      <c r="H630">
        <v>0.207131727733049</v>
      </c>
      <c r="I630">
        <v>0.155497826489918</v>
      </c>
      <c r="J630">
        <v>17.1831775903535</v>
      </c>
      <c r="K630">
        <v>2.89137591460515</v>
      </c>
    </row>
    <row r="631" spans="1:11">
      <c r="A631">
        <v>629</v>
      </c>
      <c r="B631">
        <v>55.756122946074</v>
      </c>
      <c r="C631">
        <v>1636.98464100203</v>
      </c>
      <c r="D631">
        <v>0.623959479052111</v>
      </c>
      <c r="E631">
        <v>193.433510830411</v>
      </c>
      <c r="F631">
        <v>15.1339861661244</v>
      </c>
      <c r="G631">
        <v>462.777106246729</v>
      </c>
      <c r="H631">
        <v>0.207131722316287</v>
      </c>
      <c r="I631">
        <v>0.155497826869633</v>
      </c>
      <c r="J631">
        <v>17.1831771345365</v>
      </c>
      <c r="K631">
        <v>2.89137591460515</v>
      </c>
    </row>
    <row r="632" spans="1:11">
      <c r="A632">
        <v>630</v>
      </c>
      <c r="B632">
        <v>55.7561284751956</v>
      </c>
      <c r="C632">
        <v>1636.98489097408</v>
      </c>
      <c r="D632">
        <v>0.623959479117703</v>
      </c>
      <c r="E632">
        <v>193.433536275117</v>
      </c>
      <c r="F632">
        <v>15.1339838551235</v>
      </c>
      <c r="G632">
        <v>462.777030082222</v>
      </c>
      <c r="H632">
        <v>0.207131725622015</v>
      </c>
      <c r="I632">
        <v>0.155497829184813</v>
      </c>
      <c r="J632">
        <v>17.183177486476</v>
      </c>
      <c r="K632">
        <v>2.89137591460515</v>
      </c>
    </row>
    <row r="633" spans="1:11">
      <c r="A633">
        <v>631</v>
      </c>
      <c r="B633">
        <v>55.756121442918</v>
      </c>
      <c r="C633">
        <v>1636.9853979565</v>
      </c>
      <c r="D633">
        <v>0.623959478103305</v>
      </c>
      <c r="E633">
        <v>193.433593416765</v>
      </c>
      <c r="F633">
        <v>15.1339791680543</v>
      </c>
      <c r="G633">
        <v>462.776842816143</v>
      </c>
      <c r="H633">
        <v>0.207131724409564</v>
      </c>
      <c r="I633">
        <v>0.15549783439091</v>
      </c>
      <c r="J633">
        <v>17.1831775319567</v>
      </c>
      <c r="K633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21.1332570414518</v>
      </c>
    </row>
    <row r="2" spans="1:6">
      <c r="B2" t="s">
        <v>32</v>
      </c>
      <c r="C2">
        <v>15.5115047826888</v>
      </c>
    </row>
    <row r="3" spans="1:6">
      <c r="B3" t="s">
        <v>33</v>
      </c>
      <c r="C3">
        <v>9.84468270761935</v>
      </c>
    </row>
    <row r="4" spans="1:6">
      <c r="B4" t="s">
        <v>34</v>
      </c>
      <c r="C4">
        <v>10.1448238198387</v>
      </c>
    </row>
    <row r="5" spans="1:6">
      <c r="B5" t="s">
        <v>35</v>
      </c>
      <c r="C5">
        <v>73.305022007504</v>
      </c>
    </row>
    <row r="6" spans="1:6">
      <c r="B6" t="s">
        <v>36</v>
      </c>
      <c r="C6">
        <v>45.6900509323444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8.66577552098641</v>
      </c>
      <c r="E9">
        <v>9.84468270761935</v>
      </c>
      <c r="F9">
        <v>-5.32907051820075e-15</v>
      </c>
    </row>
    <row r="10" spans="1:6">
      <c r="B10" t="s">
        <v>40</v>
      </c>
      <c r="C10">
        <v>0</v>
      </c>
      <c r="D10">
        <v>8.73733560579924</v>
      </c>
      <c r="E10">
        <v>9.62467321936616</v>
      </c>
      <c r="F10">
        <v>0.304564193445729</v>
      </c>
    </row>
    <row r="11" spans="1:6">
      <c r="B11" t="s">
        <v>41</v>
      </c>
      <c r="C11">
        <v>0</v>
      </c>
      <c r="D11">
        <v>0.0715600848128316</v>
      </c>
      <c r="E11">
        <v>8.44576603273322</v>
      </c>
      <c r="F11">
        <v>10.1492469010651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-5.41314603676997e-16</v>
      </c>
    </row>
    <row r="15" spans="1:6">
      <c r="A15" t="s">
        <v>48</v>
      </c>
      <c r="B15" t="s">
        <v>49</v>
      </c>
      <c r="C15">
        <v>21.0712006517257</v>
      </c>
    </row>
    <row r="16" spans="1:6">
      <c r="B16" t="s">
        <v>50</v>
      </c>
      <c r="C16">
        <v>15.5020276976475</v>
      </c>
    </row>
    <row r="17" spans="1:6">
      <c r="B17" t="s">
        <v>51</v>
      </c>
      <c r="C17">
        <v>9.91393792756695</v>
      </c>
    </row>
    <row r="18" spans="1:6">
      <c r="B18" t="s">
        <v>52</v>
      </c>
      <c r="C18">
        <v>10.1212180003869</v>
      </c>
    </row>
    <row r="19" spans="1:6">
      <c r="B19" t="s">
        <v>53</v>
      </c>
      <c r="C19">
        <v>73.8207070298832</v>
      </c>
    </row>
    <row r="20" spans="1:6">
      <c r="B20" t="s">
        <v>54</v>
      </c>
      <c r="C20">
        <v>45.9446999656775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8.70083415174041</v>
      </c>
      <c r="E23">
        <v>9.91393792756695</v>
      </c>
      <c r="F23">
        <v>0</v>
      </c>
    </row>
    <row r="24" spans="1:6">
      <c r="B24" t="s">
        <v>40</v>
      </c>
      <c r="C24">
        <v>0</v>
      </c>
      <c r="D24">
        <v>8.76782518889889</v>
      </c>
      <c r="E24">
        <v>9.7077761274057</v>
      </c>
      <c r="F24">
        <v>0.285330242953548</v>
      </c>
    </row>
    <row r="25" spans="1:6">
      <c r="B25" t="s">
        <v>41</v>
      </c>
      <c r="C25">
        <v>0</v>
      </c>
      <c r="D25">
        <v>0.0669910371584743</v>
      </c>
      <c r="E25">
        <v>8.49467235157916</v>
      </c>
      <c r="F25">
        <v>10.1992681705205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21.046344923853</v>
      </c>
    </row>
    <row r="30" spans="1:6">
      <c r="B30" t="s">
        <v>62</v>
      </c>
      <c r="C30">
        <v>15.4968178296734</v>
      </c>
    </row>
    <row r="31" spans="1:6">
      <c r="B31" t="s">
        <v>63</v>
      </c>
      <c r="C31">
        <v>9.95628662732813</v>
      </c>
    </row>
    <row r="32" spans="1:6">
      <c r="B32" t="s">
        <v>64</v>
      </c>
      <c r="C32">
        <v>10.1126775783704</v>
      </c>
    </row>
    <row r="33" spans="1:6">
      <c r="B33" t="s">
        <v>65</v>
      </c>
      <c r="C33">
        <v>74.1360419634895</v>
      </c>
    </row>
    <row r="34" spans="1:6">
      <c r="B34" t="s">
        <v>66</v>
      </c>
      <c r="C34">
        <v>46.0902578232488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8.7183358262889</v>
      </c>
      <c r="E37">
        <v>9.95628662732813</v>
      </c>
      <c r="F37">
        <v>-3.5527136788005e-15</v>
      </c>
    </row>
    <row r="38" spans="1:6">
      <c r="B38" t="s">
        <v>40</v>
      </c>
      <c r="C38">
        <v>0</v>
      </c>
      <c r="D38">
        <v>8.78177316989951</v>
      </c>
      <c r="E38">
        <v>9.76094355555318</v>
      </c>
      <c r="F38">
        <v>0.270347047070556</v>
      </c>
    </row>
    <row r="39" spans="1:6">
      <c r="B39" t="s">
        <v>41</v>
      </c>
      <c r="C39">
        <v>0</v>
      </c>
      <c r="D39">
        <v>0.0634373436106046</v>
      </c>
      <c r="E39">
        <v>8.52299275451395</v>
      </c>
      <c r="F39">
        <v>10.2266336743987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-3.56831197391302e-16</v>
      </c>
    </row>
    <row r="43" spans="1:6">
      <c r="A43" t="s">
        <v>72</v>
      </c>
      <c r="B43" t="s">
        <v>73</v>
      </c>
      <c r="C43">
        <v>21.0502357291539</v>
      </c>
    </row>
    <row r="44" spans="1:6">
      <c r="B44" t="s">
        <v>74</v>
      </c>
      <c r="C44">
        <v>15.4949441233504</v>
      </c>
    </row>
    <row r="45" spans="1:6">
      <c r="B45" t="s">
        <v>75</v>
      </c>
      <c r="C45">
        <v>9.97747299579655</v>
      </c>
    </row>
    <row r="46" spans="1:6">
      <c r="B46" t="s">
        <v>76</v>
      </c>
      <c r="C46">
        <v>10.115770182151</v>
      </c>
    </row>
    <row r="47" spans="1:6">
      <c r="B47" t="s">
        <v>77</v>
      </c>
      <c r="C47">
        <v>74.2937989225466</v>
      </c>
    </row>
    <row r="48" spans="1:6">
      <c r="B48" t="s">
        <v>78</v>
      </c>
      <c r="C48">
        <v>46.1502637533087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8.72212691829546</v>
      </c>
      <c r="E51">
        <v>9.97747299579655</v>
      </c>
      <c r="F51">
        <v>0</v>
      </c>
    </row>
    <row r="52" spans="1:6">
      <c r="B52" t="s">
        <v>40</v>
      </c>
      <c r="C52">
        <v>0</v>
      </c>
      <c r="D52">
        <v>8.78282512640072</v>
      </c>
      <c r="E52">
        <v>9.79050531475354</v>
      </c>
      <c r="F52">
        <v>0.258783761865506</v>
      </c>
    </row>
    <row r="53" spans="1:6">
      <c r="B53" t="s">
        <v>41</v>
      </c>
      <c r="C53">
        <v>0</v>
      </c>
      <c r="D53">
        <v>0.0606982081052619</v>
      </c>
      <c r="E53">
        <v>8.53515923725246</v>
      </c>
      <c r="F53">
        <v>10.2362567576621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21.0618352036165</v>
      </c>
    </row>
    <row r="58" spans="1:6">
      <c r="B58" t="s">
        <v>86</v>
      </c>
      <c r="C58">
        <v>15.4943738927743</v>
      </c>
    </row>
    <row r="59" spans="1:6">
      <c r="B59" t="s">
        <v>87</v>
      </c>
      <c r="C59">
        <v>9.98877310201985</v>
      </c>
    </row>
    <row r="60" spans="1:6">
      <c r="B60" t="s">
        <v>88</v>
      </c>
      <c r="C60">
        <v>10.1217168434024</v>
      </c>
    </row>
    <row r="61" spans="1:6">
      <c r="B61" t="s">
        <v>89</v>
      </c>
      <c r="C61">
        <v>74.3779412519632</v>
      </c>
    </row>
    <row r="62" spans="1:6">
      <c r="B62" t="s">
        <v>90</v>
      </c>
      <c r="C62">
        <v>46.1747453252154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8.72123833097061</v>
      </c>
      <c r="E65">
        <v>9.98877310201985</v>
      </c>
      <c r="F65">
        <v>-1.77635683940025e-15</v>
      </c>
    </row>
    <row r="66" spans="1:6">
      <c r="B66" t="s">
        <v>40</v>
      </c>
      <c r="C66">
        <v>0</v>
      </c>
      <c r="D66">
        <v>8.77991526610271</v>
      </c>
      <c r="E66">
        <v>9.80799921069546</v>
      </c>
      <c r="F66">
        <v>0.250243719507586</v>
      </c>
    </row>
    <row r="67" spans="1:6">
      <c r="B67" t="s">
        <v>41</v>
      </c>
      <c r="C67">
        <v>0</v>
      </c>
      <c r="D67">
        <v>0.058676935132094</v>
      </c>
      <c r="E67">
        <v>8.54046443964623</v>
      </c>
      <c r="F67">
        <v>10.2390168215274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-1.77835337859567e-16</v>
      </c>
    </row>
    <row r="71" spans="1:6">
      <c r="A71" t="s">
        <v>96</v>
      </c>
      <c r="B71" t="s">
        <v>97</v>
      </c>
      <c r="C71">
        <v>21.0355995333139</v>
      </c>
    </row>
    <row r="72" spans="1:6">
      <c r="B72" t="s">
        <v>98</v>
      </c>
      <c r="C72">
        <v>15.4908926862115</v>
      </c>
    </row>
    <row r="73" spans="1:6">
      <c r="B73" t="s">
        <v>99</v>
      </c>
      <c r="C73">
        <v>10.0127469031296</v>
      </c>
    </row>
    <row r="74" spans="1:6">
      <c r="B74" t="s">
        <v>100</v>
      </c>
      <c r="C74">
        <v>10.1113805087914</v>
      </c>
    </row>
    <row r="75" spans="1:6">
      <c r="B75" t="s">
        <v>101</v>
      </c>
      <c r="C75">
        <v>74.5564538633035</v>
      </c>
    </row>
    <row r="76" spans="1:6">
      <c r="B76" t="s">
        <v>102</v>
      </c>
      <c r="C76">
        <v>46.266463616395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8.73477456018549</v>
      </c>
      <c r="E79">
        <v>10.0127469031296</v>
      </c>
      <c r="F79">
        <v>1.77635683940025e-15</v>
      </c>
    </row>
    <row r="80" spans="1:6">
      <c r="B80" t="s">
        <v>40</v>
      </c>
      <c r="C80">
        <v>0</v>
      </c>
      <c r="D80">
        <v>8.79216239517615</v>
      </c>
      <c r="E80">
        <v>9.8358866443177</v>
      </c>
      <c r="F80">
        <v>0.244797939419401</v>
      </c>
    </row>
    <row r="81" spans="1:6">
      <c r="B81" t="s">
        <v>41</v>
      </c>
      <c r="C81">
        <v>0</v>
      </c>
      <c r="D81">
        <v>0.0573878349906615</v>
      </c>
      <c r="E81">
        <v>8.55791430137359</v>
      </c>
      <c r="F81">
        <v>10.257544842549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1.77409541715773e-16</v>
      </c>
    </row>
    <row r="85" spans="1:6">
      <c r="A85" t="s">
        <v>108</v>
      </c>
      <c r="B85" t="s">
        <v>109</v>
      </c>
      <c r="C85">
        <v>20.9744136113554</v>
      </c>
    </row>
    <row r="86" spans="1:6">
      <c r="B86" t="s">
        <v>110</v>
      </c>
      <c r="C86">
        <v>15.4846793057293</v>
      </c>
    </row>
    <row r="87" spans="1:6">
      <c r="B87" t="s">
        <v>111</v>
      </c>
      <c r="C87">
        <v>10.0487847443005</v>
      </c>
    </row>
    <row r="88" spans="1:6">
      <c r="B88" t="s">
        <v>112</v>
      </c>
      <c r="C88">
        <v>10.0860151830997</v>
      </c>
    </row>
    <row r="89" spans="1:6">
      <c r="B89" t="s">
        <v>113</v>
      </c>
      <c r="C89">
        <v>74.824797172945</v>
      </c>
    </row>
    <row r="90" spans="1:6">
      <c r="B90" t="s">
        <v>114</v>
      </c>
      <c r="C90">
        <v>46.4215712086609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8.76180336147695</v>
      </c>
      <c r="E93">
        <v>10.0487847443005</v>
      </c>
      <c r="F93">
        <v>1.77635683940025e-15</v>
      </c>
    </row>
    <row r="94" spans="1:6">
      <c r="B94" t="s">
        <v>40</v>
      </c>
      <c r="C94">
        <v>0</v>
      </c>
      <c r="D94">
        <v>8.81855103657445</v>
      </c>
      <c r="E94">
        <v>9.87381560630931</v>
      </c>
      <c r="F94">
        <v>0.242097576428621</v>
      </c>
    </row>
    <row r="95" spans="1:6">
      <c r="B95" t="s">
        <v>41</v>
      </c>
      <c r="C95">
        <v>0</v>
      </c>
      <c r="D95">
        <v>0.0567476750975015</v>
      </c>
      <c r="E95">
        <v>8.5868342234858</v>
      </c>
      <c r="F95">
        <v>10.2908823207291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1.76773299916468e-16</v>
      </c>
    </row>
    <row r="99" spans="1:6">
      <c r="A99" t="s">
        <v>120</v>
      </c>
      <c r="B99" t="s">
        <v>121</v>
      </c>
      <c r="C99">
        <v>20.9450388551215</v>
      </c>
    </row>
    <row r="100" spans="1:6">
      <c r="B100" t="s">
        <v>122</v>
      </c>
      <c r="C100">
        <v>15.4817713102218</v>
      </c>
    </row>
    <row r="101" spans="1:6">
      <c r="B101" t="s">
        <v>123</v>
      </c>
      <c r="C101">
        <v>10.0653260820648</v>
      </c>
    </row>
    <row r="102" spans="1:6">
      <c r="B102" t="s">
        <v>124</v>
      </c>
      <c r="C102">
        <v>10.0737815140011</v>
      </c>
    </row>
    <row r="103" spans="1:6">
      <c r="B103" t="s">
        <v>125</v>
      </c>
      <c r="C103">
        <v>74.9479665187595</v>
      </c>
    </row>
    <row r="104" spans="1:6">
      <c r="B104" t="s">
        <v>126</v>
      </c>
      <c r="C104">
        <v>46.4937520632603</v>
      </c>
    </row>
    <row r="105" spans="1:6">
      <c r="B105" t="s">
        <v>127</v>
      </c>
      <c r="C105">
        <v>0.620347078417704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8.77460447908865</v>
      </c>
      <c r="E107">
        <v>10.0653260820648</v>
      </c>
      <c r="F107">
        <v>-1.77635683940025e-15</v>
      </c>
    </row>
    <row r="108" spans="1:6">
      <c r="B108" t="s">
        <v>40</v>
      </c>
      <c r="C108">
        <v>0</v>
      </c>
      <c r="D108">
        <v>8.8311422770981</v>
      </c>
      <c r="E108">
        <v>9.89096707219768</v>
      </c>
      <c r="F108">
        <v>0.241212993555533</v>
      </c>
    </row>
    <row r="109" spans="1:6">
      <c r="B109" t="s">
        <v>41</v>
      </c>
      <c r="C109">
        <v>0</v>
      </c>
      <c r="D109">
        <v>0.0565377980094454</v>
      </c>
      <c r="E109">
        <v>8.60024546922152</v>
      </c>
      <c r="F109">
        <v>10.3065390756203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-1.76482791011163e-16</v>
      </c>
    </row>
    <row r="113" spans="1:6">
      <c r="A113" t="s">
        <v>132</v>
      </c>
      <c r="B113" t="s">
        <v>133</v>
      </c>
      <c r="C113">
        <v>20.9438593089979</v>
      </c>
    </row>
    <row r="114" spans="1:6">
      <c r="B114" t="s">
        <v>134</v>
      </c>
      <c r="C114">
        <v>15.4818500073735</v>
      </c>
    </row>
    <row r="115" spans="1:6">
      <c r="B115" t="s">
        <v>135</v>
      </c>
      <c r="C115">
        <v>10.0640678935593</v>
      </c>
    </row>
    <row r="116" spans="1:6">
      <c r="B116" t="s">
        <v>136</v>
      </c>
      <c r="C116">
        <v>10.0731629923249</v>
      </c>
    </row>
    <row r="117" spans="1:6">
      <c r="B117" t="s">
        <v>137</v>
      </c>
      <c r="C117">
        <v>74.9385978535804</v>
      </c>
    </row>
    <row r="118" spans="1:6">
      <c r="B118" t="s">
        <v>138</v>
      </c>
      <c r="C118">
        <v>46.4907112254202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8.77460467990392</v>
      </c>
      <c r="E121">
        <v>10.0640678935593</v>
      </c>
      <c r="F121">
        <v>-1.77635683940025e-15</v>
      </c>
    </row>
    <row r="122" spans="1:6">
      <c r="B122" t="s">
        <v>40</v>
      </c>
      <c r="C122">
        <v>0</v>
      </c>
      <c r="D122">
        <v>8.83136146248296</v>
      </c>
      <c r="E122">
        <v>9.88903700218133</v>
      </c>
      <c r="F122">
        <v>0.242139109476591</v>
      </c>
    </row>
    <row r="123" spans="1:6">
      <c r="B123" t="s">
        <v>41</v>
      </c>
      <c r="C123">
        <v>0</v>
      </c>
      <c r="D123">
        <v>0.0567567825790449</v>
      </c>
      <c r="E123">
        <v>8.5995737885259</v>
      </c>
      <c r="F123">
        <v>10.3062070030359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-1.76504854516836e-16</v>
      </c>
    </row>
    <row r="127" spans="1:6">
      <c r="A127" t="s">
        <v>144</v>
      </c>
      <c r="B127" t="s">
        <v>145</v>
      </c>
      <c r="C127">
        <v>20.9937864730429</v>
      </c>
    </row>
    <row r="128" spans="1:6">
      <c r="B128" t="s">
        <v>146</v>
      </c>
      <c r="C128">
        <v>15.4798806389645</v>
      </c>
    </row>
    <row r="129" spans="1:6">
      <c r="B129" t="s">
        <v>147</v>
      </c>
      <c r="C129">
        <v>10.0339607194164</v>
      </c>
    </row>
    <row r="130" spans="1:6">
      <c r="B130" t="s">
        <v>148</v>
      </c>
      <c r="C130">
        <v>10.0984605461427</v>
      </c>
    </row>
    <row r="131" spans="1:6">
      <c r="B131" t="s">
        <v>149</v>
      </c>
      <c r="C131">
        <v>74.7144152030394</v>
      </c>
    </row>
    <row r="132" spans="1:6">
      <c r="B132" t="s">
        <v>150</v>
      </c>
      <c r="C132">
        <v>46.3615368525376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8.75222027492433</v>
      </c>
      <c r="E135">
        <v>10.0339607194164</v>
      </c>
      <c r="F135">
        <v>0</v>
      </c>
    </row>
    <row r="136" spans="1:6">
      <c r="B136" t="s">
        <v>40</v>
      </c>
      <c r="C136">
        <v>0</v>
      </c>
      <c r="D136">
        <v>8.8095720654128</v>
      </c>
      <c r="E136">
        <v>9.9710636229884</v>
      </c>
      <c r="F136">
        <v>0.24464972323925</v>
      </c>
    </row>
    <row r="137" spans="1:6">
      <c r="B137" t="s">
        <v>41</v>
      </c>
      <c r="C137">
        <v>0</v>
      </c>
      <c r="D137">
        <v>0.0573517904884628</v>
      </c>
      <c r="E137">
        <v>8.68932317849629</v>
      </c>
      <c r="F137">
        <v>10.2786104426557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20.982845760767</v>
      </c>
    </row>
    <row r="142" spans="1:6">
      <c r="B142" t="s">
        <v>158</v>
      </c>
      <c r="C142">
        <v>15.4800387522416</v>
      </c>
    </row>
    <row r="143" spans="1:6">
      <c r="B143" t="s">
        <v>159</v>
      </c>
      <c r="C143">
        <v>10.0252081034766</v>
      </c>
    </row>
    <row r="144" spans="1:6">
      <c r="B144" t="s">
        <v>160</v>
      </c>
      <c r="C144">
        <v>10.0930947373864</v>
      </c>
    </row>
    <row r="145" spans="1:6">
      <c r="B145" t="s">
        <v>161</v>
      </c>
      <c r="C145">
        <v>74.6492418781947</v>
      </c>
    </row>
    <row r="146" spans="1:6">
      <c r="B146" t="s">
        <v>162</v>
      </c>
      <c r="C146">
        <v>46.3438337617849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8.75342986397493</v>
      </c>
      <c r="E149">
        <v>10.0252081034766</v>
      </c>
      <c r="F149">
        <v>-1.77635683940025e-15</v>
      </c>
    </row>
    <row r="150" spans="1:6">
      <c r="B150" t="s">
        <v>40</v>
      </c>
      <c r="C150">
        <v>0</v>
      </c>
      <c r="D150">
        <v>8.81246590133648</v>
      </c>
      <c r="E150">
        <v>9.96045784842961</v>
      </c>
      <c r="F150">
        <v>0.251769509453093</v>
      </c>
    </row>
    <row r="151" spans="1:6">
      <c r="B151" t="s">
        <v>41</v>
      </c>
      <c r="C151">
        <v>0</v>
      </c>
      <c r="D151">
        <v>0.0590360373615531</v>
      </c>
      <c r="E151">
        <v>8.68867960892797</v>
      </c>
      <c r="F151">
        <v>10.2769776129297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-1.77189024014797e-16</v>
      </c>
    </row>
    <row r="155" spans="1:6">
      <c r="A155" t="s">
        <v>168</v>
      </c>
      <c r="B155" t="s">
        <v>169</v>
      </c>
      <c r="C155">
        <v>20.9645097076778</v>
      </c>
    </row>
    <row r="156" spans="1:6">
      <c r="B156" t="s">
        <v>170</v>
      </c>
      <c r="C156">
        <v>15.4802597289362</v>
      </c>
    </row>
    <row r="157" spans="1:6">
      <c r="B157" t="s">
        <v>171</v>
      </c>
      <c r="C157">
        <v>10.0109812962692</v>
      </c>
    </row>
    <row r="158" spans="1:6">
      <c r="B158" t="s">
        <v>172</v>
      </c>
      <c r="C158">
        <v>10.084130843151</v>
      </c>
    </row>
    <row r="159" spans="1:6">
      <c r="B159" t="s">
        <v>173</v>
      </c>
      <c r="C159">
        <v>74.5433068829894</v>
      </c>
    </row>
    <row r="160" spans="1:6">
      <c r="B160" t="s">
        <v>174</v>
      </c>
      <c r="C160">
        <v>46.3156482565626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8.75560964600766</v>
      </c>
      <c r="E163">
        <v>10.0109812962692</v>
      </c>
      <c r="F163">
        <v>-1.77635683940025e-15</v>
      </c>
    </row>
    <row r="164" spans="1:6">
      <c r="B164" t="s">
        <v>40</v>
      </c>
      <c r="C164">
        <v>0</v>
      </c>
      <c r="D164">
        <v>8.81741944711086</v>
      </c>
      <c r="E164">
        <v>9.94317612816496</v>
      </c>
      <c r="F164">
        <v>0.263487257944651</v>
      </c>
    </row>
    <row r="165" spans="1:6">
      <c r="B165" t="s">
        <v>41</v>
      </c>
      <c r="C165">
        <v>0</v>
      </c>
      <c r="D165">
        <v>0.0618098011032038</v>
      </c>
      <c r="E165">
        <v>8.68780447790339</v>
      </c>
      <c r="F165">
        <v>10.2744685542139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-1.77440830906581e-16</v>
      </c>
    </row>
    <row r="169" spans="1:6">
      <c r="A169" t="s">
        <v>180</v>
      </c>
      <c r="B169" t="s">
        <v>181</v>
      </c>
      <c r="C169">
        <v>20.9368963191645</v>
      </c>
    </row>
    <row r="170" spans="1:6">
      <c r="B170" t="s">
        <v>182</v>
      </c>
      <c r="C170">
        <v>15.4805466694155</v>
      </c>
    </row>
    <row r="171" spans="1:6">
      <c r="B171" t="s">
        <v>183</v>
      </c>
      <c r="C171">
        <v>9.99003089859419</v>
      </c>
    </row>
    <row r="172" spans="1:6">
      <c r="B172" t="s">
        <v>184</v>
      </c>
      <c r="C172">
        <v>10.070661868904</v>
      </c>
    </row>
    <row r="173" spans="1:6">
      <c r="B173" t="s">
        <v>185</v>
      </c>
      <c r="C173">
        <v>74.3873069987629</v>
      </c>
    </row>
    <row r="174" spans="1:6">
      <c r="B174" t="s">
        <v>186</v>
      </c>
      <c r="C174">
        <v>46.2747585041387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8.75904567110951</v>
      </c>
      <c r="E177">
        <v>9.99003089859419</v>
      </c>
      <c r="F177">
        <v>3.5527136788005e-15</v>
      </c>
    </row>
    <row r="178" spans="1:16">
      <c r="B178" t="s">
        <v>40</v>
      </c>
      <c r="C178">
        <v>0</v>
      </c>
      <c r="D178">
        <v>8.82498429685896</v>
      </c>
      <c r="E178">
        <v>9.91767358347596</v>
      </c>
      <c r="F178">
        <v>0.280911640260484</v>
      </c>
    </row>
    <row r="179" spans="1:16">
      <c r="B179" t="s">
        <v>41</v>
      </c>
      <c r="C179">
        <v>0</v>
      </c>
      <c r="D179">
        <v>0.0659386257494485</v>
      </c>
      <c r="E179">
        <v>8.68668835599127</v>
      </c>
      <c r="F179">
        <v>10.2709425388547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3.5562589494097e-16</v>
      </c>
    </row>
    <row r="183" spans="1:16">
      <c r="A183" t="s">
        <v>192</v>
      </c>
      <c r="B183" t="s">
        <v>193</v>
      </c>
      <c r="C183">
        <v>112.739059223262</v>
      </c>
    </row>
    <row r="184" spans="1:16">
      <c r="B184" t="s">
        <v>194</v>
      </c>
      <c r="C184">
        <v>19.9612996575241</v>
      </c>
    </row>
    <row r="185" spans="1:16">
      <c r="B185" t="s">
        <v>195</v>
      </c>
      <c r="C185">
        <v>23.562599006284</v>
      </c>
    </row>
    <row r="186" spans="1:16">
      <c r="B186" t="s">
        <v>196</v>
      </c>
      <c r="C186">
        <v>62.1266987988147</v>
      </c>
    </row>
    <row r="187" spans="1:16">
      <c r="B187" t="s">
        <v>197</v>
      </c>
      <c r="C187">
        <v>259.188589069124</v>
      </c>
    </row>
    <row r="188" spans="1:16">
      <c r="B188" t="s">
        <v>198</v>
      </c>
      <c r="C188">
        <v>162.889050511387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6.02140096618197</v>
      </c>
      <c r="E191">
        <v>10.9732814542323</v>
      </c>
      <c r="F191">
        <v>14.9878705272972</v>
      </c>
      <c r="G191">
        <v>18.1621908108611</v>
      </c>
      <c r="H191">
        <v>20.566498140205</v>
      </c>
      <c r="I191">
        <v>22.2497784096159</v>
      </c>
      <c r="J191">
        <v>23.2432738311835</v>
      </c>
      <c r="K191">
        <v>23.562599006284</v>
      </c>
      <c r="L191">
        <v>23.2087571907767</v>
      </c>
      <c r="M191">
        <v>20.2807993305653</v>
      </c>
      <c r="N191">
        <v>15.5510644269117</v>
      </c>
      <c r="O191">
        <v>8.86979470214203</v>
      </c>
      <c r="P191">
        <v>0</v>
      </c>
    </row>
    <row r="192" spans="1:16">
      <c r="B192" t="s">
        <v>40</v>
      </c>
      <c r="C192">
        <v>0</v>
      </c>
      <c r="D192">
        <v>6.05457165131119</v>
      </c>
      <c r="E192">
        <v>5.53841723234688</v>
      </c>
      <c r="F192">
        <v>5.08436124936858</v>
      </c>
      <c r="G192">
        <v>4.67591634090242</v>
      </c>
      <c r="H192">
        <v>4.30046497296688</v>
      </c>
      <c r="I192">
        <v>3.94791945727234</v>
      </c>
      <c r="J192">
        <v>3.60980141608481</v>
      </c>
      <c r="K192">
        <v>3.27858535550592</v>
      </c>
      <c r="L192">
        <v>2.94720920434748</v>
      </c>
      <c r="M192">
        <v>3.19877623989877</v>
      </c>
      <c r="N192">
        <v>2.28119375506873</v>
      </c>
      <c r="O192">
        <v>1.28402101085776</v>
      </c>
      <c r="P192">
        <v>0.161076983269533</v>
      </c>
    </row>
    <row r="193" spans="2:16">
      <c r="B193" t="s">
        <v>41</v>
      </c>
      <c r="C193">
        <v>0</v>
      </c>
      <c r="D193">
        <v>0.0331706851292128</v>
      </c>
      <c r="E193">
        <v>0.586536744296599</v>
      </c>
      <c r="F193">
        <v>1.06977217630363</v>
      </c>
      <c r="G193">
        <v>1.50159605733848</v>
      </c>
      <c r="H193">
        <v>1.89615764362303</v>
      </c>
      <c r="I193">
        <v>2.2646391878614</v>
      </c>
      <c r="J193">
        <v>2.61630599451729</v>
      </c>
      <c r="K193">
        <v>2.9592601804054</v>
      </c>
      <c r="L193">
        <v>3.3010510198548</v>
      </c>
      <c r="M193">
        <v>6.12673410011009</v>
      </c>
      <c r="N193">
        <v>7.0109286587224</v>
      </c>
      <c r="O193">
        <v>7.96529073562739</v>
      </c>
      <c r="P193">
        <v>9.03087168541156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0.659989351037392</v>
      </c>
      <c r="O194">
        <v>0.376435328707861</v>
      </c>
      <c r="P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21.1332570414518</v>
      </c>
      <c r="C2">
        <v>15.5115047826888</v>
      </c>
      <c r="D2">
        <v>9.84468270761935</v>
      </c>
      <c r="E2">
        <v>10.1448238198387</v>
      </c>
      <c r="F2">
        <v>73.305022007504</v>
      </c>
      <c r="G2">
        <v>45.6900509323444</v>
      </c>
      <c r="H2">
        <v>0.623286777373414</v>
      </c>
    </row>
    <row r="3" spans="1:8">
      <c r="A3" t="s">
        <v>56</v>
      </c>
      <c r="B3">
        <v>21.0712006517257</v>
      </c>
      <c r="C3">
        <v>15.5020276976475</v>
      </c>
      <c r="D3">
        <v>9.91393792756695</v>
      </c>
      <c r="E3">
        <v>10.1212180003869</v>
      </c>
      <c r="F3">
        <v>73.8207070298832</v>
      </c>
      <c r="G3">
        <v>45.9446999656775</v>
      </c>
      <c r="H3">
        <v>0.622382280178904</v>
      </c>
    </row>
    <row r="4" spans="1:8">
      <c r="A4" t="s">
        <v>68</v>
      </c>
      <c r="B4">
        <v>21.046344923853</v>
      </c>
      <c r="C4">
        <v>15.4968178296734</v>
      </c>
      <c r="D4">
        <v>9.95628662732813</v>
      </c>
      <c r="E4">
        <v>10.1126775783704</v>
      </c>
      <c r="F4">
        <v>74.1360419634895</v>
      </c>
      <c r="G4">
        <v>46.0902578232488</v>
      </c>
      <c r="H4">
        <v>0.621698388564463</v>
      </c>
    </row>
    <row r="5" spans="1:8">
      <c r="A5" t="s">
        <v>80</v>
      </c>
      <c r="B5">
        <v>21.0502357291539</v>
      </c>
      <c r="C5">
        <v>15.4949441233504</v>
      </c>
      <c r="D5">
        <v>9.97747299579655</v>
      </c>
      <c r="E5">
        <v>10.115770182151</v>
      </c>
      <c r="F5">
        <v>74.2937989225466</v>
      </c>
      <c r="G5">
        <v>46.1502637533087</v>
      </c>
      <c r="H5">
        <v>0.621185945834075</v>
      </c>
    </row>
    <row r="6" spans="1:8">
      <c r="A6" t="s">
        <v>92</v>
      </c>
      <c r="B6">
        <v>21.0618352036165</v>
      </c>
      <c r="C6">
        <v>15.4943738927743</v>
      </c>
      <c r="D6">
        <v>9.98877310201985</v>
      </c>
      <c r="E6">
        <v>10.1217168434024</v>
      </c>
      <c r="F6">
        <v>74.3779412519632</v>
      </c>
      <c r="G6">
        <v>46.1747453252154</v>
      </c>
      <c r="H6">
        <v>0.620812361138009</v>
      </c>
    </row>
    <row r="7" spans="1:8">
      <c r="A7" t="s">
        <v>104</v>
      </c>
      <c r="B7">
        <v>21.0355995333139</v>
      </c>
      <c r="C7">
        <v>15.4908926862115</v>
      </c>
      <c r="D7">
        <v>10.0127469031296</v>
      </c>
      <c r="E7">
        <v>10.1113805087914</v>
      </c>
      <c r="F7">
        <v>74.5564538633035</v>
      </c>
      <c r="G7">
        <v>46.266463616395</v>
      </c>
      <c r="H7">
        <v>0.620556118471284</v>
      </c>
    </row>
    <row r="8" spans="1:8">
      <c r="A8" t="s">
        <v>116</v>
      </c>
      <c r="B8">
        <v>20.9744136113554</v>
      </c>
      <c r="C8">
        <v>15.4846793057293</v>
      </c>
      <c r="D8">
        <v>10.0487847443005</v>
      </c>
      <c r="E8">
        <v>10.0860151830997</v>
      </c>
      <c r="F8">
        <v>74.824797172945</v>
      </c>
      <c r="G8">
        <v>46.4215712086609</v>
      </c>
      <c r="H8">
        <v>0.620403568904641</v>
      </c>
    </row>
    <row r="9" spans="1:8">
      <c r="A9" t="s">
        <v>128</v>
      </c>
      <c r="B9">
        <v>20.9450388551215</v>
      </c>
      <c r="C9">
        <v>15.4817713102218</v>
      </c>
      <c r="D9">
        <v>10.0653260820648</v>
      </c>
      <c r="E9">
        <v>10.0737815140011</v>
      </c>
      <c r="F9">
        <v>74.9479665187595</v>
      </c>
      <c r="G9">
        <v>46.4937520632603</v>
      </c>
      <c r="H9">
        <v>0.620347078417704</v>
      </c>
    </row>
    <row r="10" spans="1:8">
      <c r="A10" t="s">
        <v>140</v>
      </c>
      <c r="B10">
        <v>20.9438593089979</v>
      </c>
      <c r="C10">
        <v>15.4818500073735</v>
      </c>
      <c r="D10">
        <v>10.0640678935593</v>
      </c>
      <c r="E10">
        <v>10.0731629923249</v>
      </c>
      <c r="F10">
        <v>74.9385978535804</v>
      </c>
      <c r="G10">
        <v>46.4907112254202</v>
      </c>
      <c r="H10">
        <v>0.620384055173499</v>
      </c>
    </row>
    <row r="11" spans="1:8">
      <c r="A11" t="s">
        <v>152</v>
      </c>
      <c r="B11">
        <v>20.9937864730429</v>
      </c>
      <c r="C11">
        <v>15.4798806389645</v>
      </c>
      <c r="D11">
        <v>10.0339607194164</v>
      </c>
      <c r="E11">
        <v>10.0984605461427</v>
      </c>
      <c r="F11">
        <v>74.7144152030394</v>
      </c>
      <c r="G11">
        <v>46.3615368525376</v>
      </c>
      <c r="H11">
        <v>0.620516626230003</v>
      </c>
    </row>
    <row r="12" spans="1:8">
      <c r="A12" t="s">
        <v>164</v>
      </c>
      <c r="B12">
        <v>20.982845760767</v>
      </c>
      <c r="C12">
        <v>15.4800387522416</v>
      </c>
      <c r="D12">
        <v>10.0252081034766</v>
      </c>
      <c r="E12">
        <v>10.0930947373864</v>
      </c>
      <c r="F12">
        <v>74.6492418781947</v>
      </c>
      <c r="G12">
        <v>46.3438337617849</v>
      </c>
      <c r="H12">
        <v>0.620821224646919</v>
      </c>
    </row>
    <row r="13" spans="1:8">
      <c r="A13" t="s">
        <v>176</v>
      </c>
      <c r="B13">
        <v>20.9645097076778</v>
      </c>
      <c r="C13">
        <v>15.4802597289362</v>
      </c>
      <c r="D13">
        <v>10.0109812962692</v>
      </c>
      <c r="E13">
        <v>10.084130843151</v>
      </c>
      <c r="F13">
        <v>74.5433068829894</v>
      </c>
      <c r="G13">
        <v>46.3156482565626</v>
      </c>
      <c r="H13">
        <v>0.621325377062548</v>
      </c>
    </row>
    <row r="14" spans="1:8">
      <c r="A14" t="s">
        <v>188</v>
      </c>
      <c r="B14">
        <v>20.9368963191645</v>
      </c>
      <c r="C14">
        <v>15.4805466694155</v>
      </c>
      <c r="D14">
        <v>9.99003089859419</v>
      </c>
      <c r="E14">
        <v>10.070661868904</v>
      </c>
      <c r="F14">
        <v>74.3873069987629</v>
      </c>
      <c r="G14">
        <v>46.2747585041387</v>
      </c>
      <c r="H14">
        <v>0.622078690184446</v>
      </c>
    </row>
    <row r="15" spans="1:8">
      <c r="A15" t="s">
        <v>200</v>
      </c>
      <c r="B15">
        <v>112.739059223262</v>
      </c>
      <c r="C15">
        <v>19.9612996575241</v>
      </c>
      <c r="D15">
        <v>23.562599006284</v>
      </c>
      <c r="E15">
        <v>62.1266987988147</v>
      </c>
      <c r="F15">
        <v>259.188589069124</v>
      </c>
      <c r="G15">
        <v>162.889050511387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2015-05-25T01:15:06Z</dcterms:created>
  <dcterms:modified xsi:type="dcterms:W3CDTF">2015-05-25T01:15:06Z</dcterms:modified>
</cp:coreProperties>
</file>