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<sst xmlns="http://schemas.openxmlformats.org/spreadsheetml/2006/main" count="321" uniqueCount="213">
  <si>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</si>
  <si>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</si>
  <si>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</si>
  <si>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</si>
  <si>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</si>
  <si>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</si>
  <si>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</si>
  <si>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</si>
  <si>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</si>
  <si>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</si>
  <si>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</si>
  <si>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</si>
  <si>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</si>
  <si>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</si>
  <si>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</si>
  <si>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</si>
  <si>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</si>
  <si>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</si>
  <si>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</si>
  <si>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</si>
  <si>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</si>
  <si>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</si>
  <si>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</si>
  <si>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</si>
  <si>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</si>
  <si>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</si>
  <si>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</si>
  <si>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</si>
  <si>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</si>
  <si>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</si>
  <si>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</si>
  <si>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</si>
  <si>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</si>
  <si>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</si>
  <si>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</si>
  <si>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</si>
  <si>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</si>
  <si>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</si>
  <si>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</si>
  <si>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</si>
  <si>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</si>
  <si>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</si>
  <si>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</si>
  <si>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1167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</si>
  <si>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</si>
  <si>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</si>
  <si>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</si>
  <si>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</si>
  <si>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</si>
  <si>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</si>
  <si>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</si>
  <si>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</si>
  <si>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</si>
  <si>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</si>
  <si>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</si>
  <si>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</si>
  <si>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1168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</si>
  <si>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</si>
  <si>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</si>
  <si>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</si>
  <si>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</si>
  <si>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</si>
  <si>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</si>
  <si>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</si>
  <si>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</si>
  <si>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</si>
  <si>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</si>
  <si>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</si>
  <si>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1169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</si>
  <si>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</si>
  <si>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</si>
  <si>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</si>
  <si>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</si>
  <si>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</si>
  <si>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</si>
  <si>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</si>
  <si>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</si>
  <si>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</si>
  <si>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</si>
  <si>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</si>
  <si>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1170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</si>
  <si>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</si>
  <si>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</si>
  <si>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</si>
  <si>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</si>
  <si>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</si>
  <si>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</si>
  <si>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</si>
  <si>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</si>
  <si>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</si>
  <si>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</si>
  <si>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</si>
  <si>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1171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</si>
  <si>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</si>
  <si>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</si>
  <si>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</si>
  <si>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</si>
  <si>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</si>
  <si>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</si>
  <si>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</si>
  <si>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</si>
  <si>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</si>
  <si>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</si>
  <si>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</si>
  <si>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</si>
  <si>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</si>
  <si>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</si>
  <si>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</si>
  <si>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</si>
  <si>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</si>
  <si>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</si>
  <si>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</si>
  <si>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</si>
  <si>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</si>
  <si>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</si>
  <si>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</si>
  <si>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1173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</si>
  <si>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</si>
  <si>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</si>
  <si>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</si>
  <si>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</si>
  <si>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</si>
  <si>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</si>
  <si>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</si>
  <si>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</si>
  <si>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</si>
  <si>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</si>
  <si>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</si>
  <si>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1174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</si>
  <si>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</si>
  <si>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</si>
  <si>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</si>
  <si>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</si>
  <si>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</si>
  <si>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</si>
  <si>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</si>
  <si>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</si>
  <si>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</si>
  <si>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</si>
  <si>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</si>
  <si>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</si>
  <si>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</si>
  <si>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</si>
  <si>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</si>
  <si>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</si>
  <si>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</si>
  <si>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</si>
  <si>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</si>
  <si>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</si>
  <si>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</si>
  <si>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</si>
  <si>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</si>
  <si>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1176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</si>
  <si>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</si>
  <si>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</si>
  <si>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</si>
  <si>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</si>
  <si>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</si>
  <si>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</si>
  <si>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</si>
  <si>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</si>
  <si>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</si>
  <si>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</si>
  <si>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</si>
  <si>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1177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</si>
  <si>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</si>
  <si>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</si>
  <si>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</si>
  <si>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</si>
  <si>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</si>
  <si>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</si>
  <si>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</si>
  <si>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</si>
  <si>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</si>
  <si>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</si>
  <si>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</si>
  <si>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1178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</si>
  <si>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</si>
  <si>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</si>
  <si>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</si>
  <si>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</si>
  <si>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</si>
  <si>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</si>
  <si>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</si>
  <si>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</si>
  <si>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</si>
  <si>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</si>
  <si>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</si>
  <si>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1179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</si>
  <si>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</si>
  <si>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</si>
  <si>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</si>
  <si>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</si>
  <si>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</si>
  <si>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</si>
  <si>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</si>
  <si>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</si>
  <si>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</si>
  <si>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</si>
  <si>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</si>
  <si>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1180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</si>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</sst>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Main!$B$2:$B$714</c:f>
              <c:numCache>
                <c:formatCode>General</c:formatCode>
                <c:ptCount val="713"/>
                <c:pt idx="0">
                  <c:v>14368783.7167154</c:v>
                </c:pt>
                <c:pt idx="1">
                  <c:v>62601366.9961399</c:v>
                </c:pt>
                <c:pt idx="2">
                  <c:v>61994706.633321</c:v>
                </c:pt>
                <c:pt idx="3">
                  <c:v>61390552.8972172</c:v>
                </c:pt>
                <c:pt idx="4">
                  <c:v>60789459.1196421</c:v>
                </c:pt>
                <c:pt idx="5">
                  <c:v>60189515.0491569</c:v>
                </c:pt>
                <c:pt idx="6">
                  <c:v>59589324.3913589</c:v>
                </c:pt>
                <c:pt idx="7">
                  <c:v>58988449.4431323</c:v>
                </c:pt>
                <c:pt idx="8">
                  <c:v>58388852.6949015</c:v>
                </c:pt>
                <c:pt idx="9">
                  <c:v>57792478.688285</c:v>
                </c:pt>
                <c:pt idx="10">
                  <c:v>57197700.3676096</c:v>
                </c:pt>
                <c:pt idx="11">
                  <c:v>56602982.2090508</c:v>
                </c:pt>
                <c:pt idx="12">
                  <c:v>55981563.4572551</c:v>
                </c:pt>
                <c:pt idx="13">
                  <c:v>55363108.571342</c:v>
                </c:pt>
                <c:pt idx="14">
                  <c:v>54749538.9804136</c:v>
                </c:pt>
                <c:pt idx="15">
                  <c:v>54143468.4894723</c:v>
                </c:pt>
                <c:pt idx="16">
                  <c:v>36073490.9864301</c:v>
                </c:pt>
                <c:pt idx="17">
                  <c:v>29927800.1003328</c:v>
                </c:pt>
                <c:pt idx="18">
                  <c:v>28227629.3918705</c:v>
                </c:pt>
                <c:pt idx="19">
                  <c:v>26973413.3105268</c:v>
                </c:pt>
                <c:pt idx="20">
                  <c:v>26902464.8558875</c:v>
                </c:pt>
                <c:pt idx="21">
                  <c:v>25951816.4739541</c:v>
                </c:pt>
                <c:pt idx="22">
                  <c:v>25876891.7606842</c:v>
                </c:pt>
                <c:pt idx="23">
                  <c:v>25131473.041145</c:v>
                </c:pt>
                <c:pt idx="24">
                  <c:v>25054275.2286844</c:v>
                </c:pt>
                <c:pt idx="25">
                  <c:v>24450713.3274688</c:v>
                </c:pt>
                <c:pt idx="26">
                  <c:v>24372063.182319</c:v>
                </c:pt>
                <c:pt idx="27">
                  <c:v>23878417.3223232</c:v>
                </c:pt>
                <c:pt idx="28">
                  <c:v>23798871.2411422</c:v>
                </c:pt>
                <c:pt idx="29">
                  <c:v>23389932.219195</c:v>
                </c:pt>
                <c:pt idx="30">
                  <c:v>23309946.5541914</c:v>
                </c:pt>
                <c:pt idx="31">
                  <c:v>22968131.1245864</c:v>
                </c:pt>
                <c:pt idx="32">
                  <c:v>22607270.8860646</c:v>
                </c:pt>
                <c:pt idx="33">
                  <c:v>21411857.9081998</c:v>
                </c:pt>
                <c:pt idx="34">
                  <c:v>20733153.3534029</c:v>
                </c:pt>
                <c:pt idx="35">
                  <c:v>20147447.0686258</c:v>
                </c:pt>
                <c:pt idx="36">
                  <c:v>19845077.0045846</c:v>
                </c:pt>
                <c:pt idx="37">
                  <c:v>19817277.6357511</c:v>
                </c:pt>
                <c:pt idx="38">
                  <c:v>19328320.2302018</c:v>
                </c:pt>
                <c:pt idx="39">
                  <c:v>19565973.9449771</c:v>
                </c:pt>
                <c:pt idx="40">
                  <c:v>19377753.5689716</c:v>
                </c:pt>
                <c:pt idx="41">
                  <c:v>18955523.0724487</c:v>
                </c:pt>
                <c:pt idx="42">
                  <c:v>18866775.0713083</c:v>
                </c:pt>
                <c:pt idx="43">
                  <c:v>18911273.2924205</c:v>
                </c:pt>
                <c:pt idx="44">
                  <c:v>18557198.1839818</c:v>
                </c:pt>
                <c:pt idx="45">
                  <c:v>18481500.7284794</c:v>
                </c:pt>
                <c:pt idx="46">
                  <c:v>18521605.4824245</c:v>
                </c:pt>
                <c:pt idx="47">
                  <c:v>18231668.093477</c:v>
                </c:pt>
                <c:pt idx="48">
                  <c:v>18270706.2641341</c:v>
                </c:pt>
                <c:pt idx="49">
                  <c:v>18164009.4319879</c:v>
                </c:pt>
                <c:pt idx="50">
                  <c:v>17672180.7131144</c:v>
                </c:pt>
                <c:pt idx="51">
                  <c:v>17320979.8246406</c:v>
                </c:pt>
                <c:pt idx="52">
                  <c:v>17150762.5390538</c:v>
                </c:pt>
                <c:pt idx="53">
                  <c:v>16989294.7758559</c:v>
                </c:pt>
                <c:pt idx="54">
                  <c:v>16699647.9492405</c:v>
                </c:pt>
                <c:pt idx="55">
                  <c:v>16527694.5345936</c:v>
                </c:pt>
                <c:pt idx="56">
                  <c:v>16467472.5386916</c:v>
                </c:pt>
                <c:pt idx="57">
                  <c:v>16463277.3774328</c:v>
                </c:pt>
                <c:pt idx="58">
                  <c:v>16235071.9625758</c:v>
                </c:pt>
                <c:pt idx="59">
                  <c:v>16112348.8792129</c:v>
                </c:pt>
                <c:pt idx="60">
                  <c:v>16059253.4072759</c:v>
                </c:pt>
                <c:pt idx="61">
                  <c:v>16068765.386656</c:v>
                </c:pt>
                <c:pt idx="62">
                  <c:v>15911503.7472042</c:v>
                </c:pt>
                <c:pt idx="63">
                  <c:v>15782019.015959</c:v>
                </c:pt>
                <c:pt idx="64">
                  <c:v>15773529.2448523</c:v>
                </c:pt>
                <c:pt idx="65">
                  <c:v>15755399.7943024</c:v>
                </c:pt>
                <c:pt idx="66">
                  <c:v>15517665.2750941</c:v>
                </c:pt>
                <c:pt idx="67">
                  <c:v>15328652.7382366</c:v>
                </c:pt>
                <c:pt idx="68">
                  <c:v>15215688.5660019</c:v>
                </c:pt>
                <c:pt idx="69">
                  <c:v>15120534.5239631</c:v>
                </c:pt>
                <c:pt idx="70">
                  <c:v>14947856.0986005</c:v>
                </c:pt>
                <c:pt idx="71">
                  <c:v>14838753.8888077</c:v>
                </c:pt>
                <c:pt idx="72">
                  <c:v>14801449.8939395</c:v>
                </c:pt>
                <c:pt idx="73">
                  <c:v>14800919.5709766</c:v>
                </c:pt>
                <c:pt idx="74">
                  <c:v>14657696.5096589</c:v>
                </c:pt>
                <c:pt idx="75">
                  <c:v>14579404.3769601</c:v>
                </c:pt>
                <c:pt idx="76">
                  <c:v>14548549.1764113</c:v>
                </c:pt>
                <c:pt idx="77">
                  <c:v>14546986.8871686</c:v>
                </c:pt>
                <c:pt idx="78">
                  <c:v>14457547.6133531</c:v>
                </c:pt>
                <c:pt idx="79">
                  <c:v>14384844.1939009</c:v>
                </c:pt>
                <c:pt idx="80">
                  <c:v>14300983.4456107</c:v>
                </c:pt>
                <c:pt idx="81">
                  <c:v>14199839.7862783</c:v>
                </c:pt>
                <c:pt idx="82">
                  <c:v>14111230.8731965</c:v>
                </c:pt>
                <c:pt idx="83">
                  <c:v>14011336.4913526</c:v>
                </c:pt>
                <c:pt idx="84">
                  <c:v>13953491.8813282</c:v>
                </c:pt>
                <c:pt idx="85">
                  <c:v>13904533.0296315</c:v>
                </c:pt>
                <c:pt idx="86">
                  <c:v>13810768.4973552</c:v>
                </c:pt>
                <c:pt idx="87">
                  <c:v>13743245.6212998</c:v>
                </c:pt>
                <c:pt idx="88">
                  <c:v>13718981.1867677</c:v>
                </c:pt>
                <c:pt idx="89">
                  <c:v>13718444.2910022</c:v>
                </c:pt>
                <c:pt idx="90">
                  <c:v>13632051.5713799</c:v>
                </c:pt>
                <c:pt idx="91">
                  <c:v>13576787.9088237</c:v>
                </c:pt>
                <c:pt idx="92">
                  <c:v>13553886.4292595</c:v>
                </c:pt>
                <c:pt idx="93">
                  <c:v>13555511.1832761</c:v>
                </c:pt>
                <c:pt idx="94">
                  <c:v>13495767.3308384</c:v>
                </c:pt>
                <c:pt idx="95">
                  <c:v>13448015.9485005</c:v>
                </c:pt>
                <c:pt idx="96">
                  <c:v>13393920.9616191</c:v>
                </c:pt>
                <c:pt idx="97">
                  <c:v>13331917.2730821</c:v>
                </c:pt>
                <c:pt idx="98">
                  <c:v>13276423.8138991</c:v>
                </c:pt>
                <c:pt idx="99">
                  <c:v>13215920.1686167</c:v>
                </c:pt>
                <c:pt idx="100">
                  <c:v>13181210.9203799</c:v>
                </c:pt>
                <c:pt idx="101">
                  <c:v>13152542.4123923</c:v>
                </c:pt>
                <c:pt idx="102">
                  <c:v>13096065.3874889</c:v>
                </c:pt>
                <c:pt idx="103">
                  <c:v>13054632.6616141</c:v>
                </c:pt>
                <c:pt idx="104">
                  <c:v>13014481.8246125</c:v>
                </c:pt>
                <c:pt idx="105">
                  <c:v>12998908.1839221</c:v>
                </c:pt>
                <c:pt idx="106">
                  <c:v>12998700.5433252</c:v>
                </c:pt>
                <c:pt idx="107">
                  <c:v>12946365.1674481</c:v>
                </c:pt>
                <c:pt idx="108">
                  <c:v>12935206.5102064</c:v>
                </c:pt>
                <c:pt idx="109">
                  <c:v>12935480.3975143</c:v>
                </c:pt>
                <c:pt idx="110">
                  <c:v>12895755.1954457</c:v>
                </c:pt>
                <c:pt idx="111">
                  <c:v>12863759.0278257</c:v>
                </c:pt>
                <c:pt idx="112">
                  <c:v>12827968.7487491</c:v>
                </c:pt>
                <c:pt idx="113">
                  <c:v>12787068.7622323</c:v>
                </c:pt>
                <c:pt idx="114">
                  <c:v>12750821.1163499</c:v>
                </c:pt>
                <c:pt idx="115">
                  <c:v>12711738.3686002</c:v>
                </c:pt>
                <c:pt idx="116">
                  <c:v>12688332.6660617</c:v>
                </c:pt>
                <c:pt idx="117">
                  <c:v>12669895.9196979</c:v>
                </c:pt>
                <c:pt idx="118">
                  <c:v>12633464.6211238</c:v>
                </c:pt>
                <c:pt idx="119">
                  <c:v>12605762.3543556</c:v>
                </c:pt>
                <c:pt idx="120">
                  <c:v>12579313.8673001</c:v>
                </c:pt>
                <c:pt idx="121">
                  <c:v>12568582.7511559</c:v>
                </c:pt>
                <c:pt idx="122">
                  <c:v>12568880.3075283</c:v>
                </c:pt>
                <c:pt idx="123">
                  <c:v>12534281.541292</c:v>
                </c:pt>
                <c:pt idx="124">
                  <c:v>12522047.9665143</c:v>
                </c:pt>
                <c:pt idx="125">
                  <c:v>12522478.9438315</c:v>
                </c:pt>
                <c:pt idx="126">
                  <c:v>12496022.3235738</c:v>
                </c:pt>
                <c:pt idx="127">
                  <c:v>12474640.5876027</c:v>
                </c:pt>
                <c:pt idx="128">
                  <c:v>12451304.0240284</c:v>
                </c:pt>
                <c:pt idx="129">
                  <c:v>12424466.8672922</c:v>
                </c:pt>
                <c:pt idx="130">
                  <c:v>12400508.7347065</c:v>
                </c:pt>
                <c:pt idx="131">
                  <c:v>12374300.3856472</c:v>
                </c:pt>
                <c:pt idx="132">
                  <c:v>12358857.149798</c:v>
                </c:pt>
                <c:pt idx="133">
                  <c:v>12346349.2155819</c:v>
                </c:pt>
                <c:pt idx="134">
                  <c:v>12322117.0482568</c:v>
                </c:pt>
                <c:pt idx="135">
                  <c:v>12303619.9381572</c:v>
                </c:pt>
                <c:pt idx="136">
                  <c:v>12285836.4382524</c:v>
                </c:pt>
                <c:pt idx="137">
                  <c:v>12278942.7297198</c:v>
                </c:pt>
                <c:pt idx="138">
                  <c:v>12279398.3281534</c:v>
                </c:pt>
                <c:pt idx="139">
                  <c:v>12255985.9404499</c:v>
                </c:pt>
                <c:pt idx="140">
                  <c:v>12249189.9552135</c:v>
                </c:pt>
                <c:pt idx="141">
                  <c:v>12249437.6829438</c:v>
                </c:pt>
                <c:pt idx="142">
                  <c:v>12231154.6055021</c:v>
                </c:pt>
                <c:pt idx="143">
                  <c:v>12216459.7420965</c:v>
                </c:pt>
                <c:pt idx="144">
                  <c:v>12200576.8945571</c:v>
                </c:pt>
                <c:pt idx="145">
                  <c:v>12182565.3483064</c:v>
                </c:pt>
                <c:pt idx="146">
                  <c:v>12166346.968538</c:v>
                </c:pt>
                <c:pt idx="147">
                  <c:v>12148741.1417875</c:v>
                </c:pt>
                <c:pt idx="148">
                  <c:v>12137692.1112843</c:v>
                </c:pt>
                <c:pt idx="149">
                  <c:v>12129388.1937989</c:v>
                </c:pt>
                <c:pt idx="150">
                  <c:v>12113055.3878214</c:v>
                </c:pt>
                <c:pt idx="151">
                  <c:v>12100251.9972805</c:v>
                </c:pt>
                <c:pt idx="152">
                  <c:v>12088076.2976946</c:v>
                </c:pt>
                <c:pt idx="153">
                  <c:v>12077757.6239918</c:v>
                </c:pt>
                <c:pt idx="154">
                  <c:v>12068442.9891521</c:v>
                </c:pt>
                <c:pt idx="155">
                  <c:v>12054708.4188996</c:v>
                </c:pt>
                <c:pt idx="156">
                  <c:v>12049185.9077658</c:v>
                </c:pt>
                <c:pt idx="157">
                  <c:v>12049481.4672016</c:v>
                </c:pt>
                <c:pt idx="158">
                  <c:v>12037488.3036054</c:v>
                </c:pt>
                <c:pt idx="159">
                  <c:v>12028265.3395132</c:v>
                </c:pt>
                <c:pt idx="160">
                  <c:v>12018515.4000003</c:v>
                </c:pt>
                <c:pt idx="161">
                  <c:v>12007096.7765237</c:v>
                </c:pt>
                <c:pt idx="162">
                  <c:v>11996959.7711162</c:v>
                </c:pt>
                <c:pt idx="163">
                  <c:v>11985412.0491429</c:v>
                </c:pt>
                <c:pt idx="164">
                  <c:v>11978680.7404446</c:v>
                </c:pt>
                <c:pt idx="165">
                  <c:v>11973246.0508355</c:v>
                </c:pt>
                <c:pt idx="166">
                  <c:v>11962490.3012882</c:v>
                </c:pt>
                <c:pt idx="167">
                  <c:v>11954019.0751949</c:v>
                </c:pt>
                <c:pt idx="168">
                  <c:v>11945987.9642423</c:v>
                </c:pt>
                <c:pt idx="169">
                  <c:v>11938881.3280623</c:v>
                </c:pt>
                <c:pt idx="170">
                  <c:v>11932698.100894</c:v>
                </c:pt>
                <c:pt idx="171">
                  <c:v>11923489.1080506</c:v>
                </c:pt>
                <c:pt idx="172">
                  <c:v>11920439.3516576</c:v>
                </c:pt>
                <c:pt idx="173">
                  <c:v>11920554.1570262</c:v>
                </c:pt>
                <c:pt idx="174">
                  <c:v>11912637.5435976</c:v>
                </c:pt>
                <c:pt idx="175">
                  <c:v>11906481.2562933</c:v>
                </c:pt>
                <c:pt idx="176">
                  <c:v>11900018.5337832</c:v>
                </c:pt>
                <c:pt idx="177">
                  <c:v>11892740.0029359</c:v>
                </c:pt>
                <c:pt idx="178">
                  <c:v>11886224.5694903</c:v>
                </c:pt>
                <c:pt idx="179">
                  <c:v>11878973.7924331</c:v>
                </c:pt>
                <c:pt idx="180">
                  <c:v>11874312.3105492</c:v>
                </c:pt>
                <c:pt idx="181">
                  <c:v>11871102.3316203</c:v>
                </c:pt>
                <c:pt idx="182">
                  <c:v>11864230.5274107</c:v>
                </c:pt>
                <c:pt idx="183">
                  <c:v>11858578.9851387</c:v>
                </c:pt>
                <c:pt idx="184">
                  <c:v>11853105.1592432</c:v>
                </c:pt>
                <c:pt idx="185">
                  <c:v>11848487.844509</c:v>
                </c:pt>
                <c:pt idx="186">
                  <c:v>11844294.6379243</c:v>
                </c:pt>
                <c:pt idx="187">
                  <c:v>11838378.3419519</c:v>
                </c:pt>
                <c:pt idx="188">
                  <c:v>11835998.3514571</c:v>
                </c:pt>
                <c:pt idx="189">
                  <c:v>11836173.6178644</c:v>
                </c:pt>
                <c:pt idx="190">
                  <c:v>11830902.502042</c:v>
                </c:pt>
                <c:pt idx="191">
                  <c:v>11827044.8637128</c:v>
                </c:pt>
                <c:pt idx="192">
                  <c:v>11823137.9716403</c:v>
                </c:pt>
                <c:pt idx="193">
                  <c:v>11818515.0480781</c:v>
                </c:pt>
                <c:pt idx="194">
                  <c:v>11814519.0821727</c:v>
                </c:pt>
                <c:pt idx="195">
                  <c:v>11809766.6902839</c:v>
                </c:pt>
                <c:pt idx="196">
                  <c:v>11807187.6399066</c:v>
                </c:pt>
                <c:pt idx="197">
                  <c:v>11805072.4921791</c:v>
                </c:pt>
                <c:pt idx="198">
                  <c:v>11800681.3762443</c:v>
                </c:pt>
                <c:pt idx="199">
                  <c:v>11797195.6204526</c:v>
                </c:pt>
                <c:pt idx="200">
                  <c:v>11793942.8486977</c:v>
                </c:pt>
                <c:pt idx="201">
                  <c:v>11791023.0814223</c:v>
                </c:pt>
                <c:pt idx="202">
                  <c:v>11788632.2661219</c:v>
                </c:pt>
                <c:pt idx="203">
                  <c:v>11784885.3359432</c:v>
                </c:pt>
                <c:pt idx="204">
                  <c:v>11783925.7800345</c:v>
                </c:pt>
                <c:pt idx="205">
                  <c:v>11783939.8791601</c:v>
                </c:pt>
                <c:pt idx="206">
                  <c:v>11782754.0090193</c:v>
                </c:pt>
                <c:pt idx="207">
                  <c:v>11782797.44412</c:v>
                </c:pt>
                <c:pt idx="208">
                  <c:v>11779267.1001675</c:v>
                </c:pt>
                <c:pt idx="209">
                  <c:v>11776747.2852967</c:v>
                </c:pt>
                <c:pt idx="210">
                  <c:v>11773954.7397148</c:v>
                </c:pt>
                <c:pt idx="211">
                  <c:v>11771476.2774685</c:v>
                </c:pt>
                <c:pt idx="212">
                  <c:v>11768535.2122489</c:v>
                </c:pt>
                <c:pt idx="213">
                  <c:v>11767303.7994828</c:v>
                </c:pt>
                <c:pt idx="214">
                  <c:v>11764547.2262841</c:v>
                </c:pt>
                <c:pt idx="215">
                  <c:v>11762204.3016423</c:v>
                </c:pt>
                <c:pt idx="216">
                  <c:v>11759921.3887595</c:v>
                </c:pt>
                <c:pt idx="217">
                  <c:v>11758055.8417895</c:v>
                </c:pt>
                <c:pt idx="218">
                  <c:v>11756394.8546509</c:v>
                </c:pt>
                <c:pt idx="219">
                  <c:v>11754059.1319889</c:v>
                </c:pt>
                <c:pt idx="220">
                  <c:v>11753057.3836229</c:v>
                </c:pt>
                <c:pt idx="221">
                  <c:v>11752246.9580897</c:v>
                </c:pt>
                <c:pt idx="222">
                  <c:v>11752414.5072146</c:v>
                </c:pt>
                <c:pt idx="223">
                  <c:v>11750790.5257615</c:v>
                </c:pt>
                <c:pt idx="224">
                  <c:v>11748796.4248271</c:v>
                </c:pt>
                <c:pt idx="225">
                  <c:v>11747319.1459335</c:v>
                </c:pt>
                <c:pt idx="226">
                  <c:v>11745533.6436052</c:v>
                </c:pt>
                <c:pt idx="227">
                  <c:v>11744034.6711538</c:v>
                </c:pt>
                <c:pt idx="228">
                  <c:v>11742325.4400515</c:v>
                </c:pt>
                <c:pt idx="229">
                  <c:v>11741314.7919709</c:v>
                </c:pt>
                <c:pt idx="230">
                  <c:v>11739654.0066614</c:v>
                </c:pt>
                <c:pt idx="231">
                  <c:v>11738260.2687722</c:v>
                </c:pt>
                <c:pt idx="232">
                  <c:v>11736967.2921037</c:v>
                </c:pt>
                <c:pt idx="233">
                  <c:v>11735794.6109489</c:v>
                </c:pt>
                <c:pt idx="234">
                  <c:v>11734890.4338931</c:v>
                </c:pt>
                <c:pt idx="235">
                  <c:v>11733423.7790187</c:v>
                </c:pt>
                <c:pt idx="236">
                  <c:v>11733143.9537075</c:v>
                </c:pt>
                <c:pt idx="237">
                  <c:v>11733178.8503293</c:v>
                </c:pt>
                <c:pt idx="238">
                  <c:v>11732482.0175725</c:v>
                </c:pt>
                <c:pt idx="239">
                  <c:v>11732421.2515317</c:v>
                </c:pt>
                <c:pt idx="240">
                  <c:v>11732430.7706991</c:v>
                </c:pt>
                <c:pt idx="241">
                  <c:v>11731107.7363043</c:v>
                </c:pt>
                <c:pt idx="242">
                  <c:v>11730190.906079</c:v>
                </c:pt>
                <c:pt idx="243">
                  <c:v>11729172.2976485</c:v>
                </c:pt>
                <c:pt idx="244">
                  <c:v>11728315.2188935</c:v>
                </c:pt>
                <c:pt idx="245">
                  <c:v>11727303.7703377</c:v>
                </c:pt>
                <c:pt idx="246">
                  <c:v>11726821.3717116</c:v>
                </c:pt>
                <c:pt idx="247">
                  <c:v>11725756.5502528</c:v>
                </c:pt>
                <c:pt idx="248">
                  <c:v>11724989.0107761</c:v>
                </c:pt>
                <c:pt idx="249">
                  <c:v>11724336.5885489</c:v>
                </c:pt>
                <c:pt idx="250">
                  <c:v>11723840.9473289</c:v>
                </c:pt>
                <c:pt idx="251">
                  <c:v>11723054.2059314</c:v>
                </c:pt>
                <c:pt idx="252">
                  <c:v>11722722.6560117</c:v>
                </c:pt>
                <c:pt idx="253">
                  <c:v>11722781.0501196</c:v>
                </c:pt>
                <c:pt idx="254">
                  <c:v>11722843.8399287</c:v>
                </c:pt>
                <c:pt idx="255">
                  <c:v>11722307.9299083</c:v>
                </c:pt>
                <c:pt idx="256">
                  <c:v>11722229.0863998</c:v>
                </c:pt>
                <c:pt idx="257">
                  <c:v>11722239.8161813</c:v>
                </c:pt>
                <c:pt idx="258">
                  <c:v>11721472.0101171</c:v>
                </c:pt>
                <c:pt idx="259">
                  <c:v>11720954.3495915</c:v>
                </c:pt>
                <c:pt idx="260">
                  <c:v>11720545.4054444</c:v>
                </c:pt>
                <c:pt idx="261">
                  <c:v>11720078.990163</c:v>
                </c:pt>
                <c:pt idx="262">
                  <c:v>11719915.8875474</c:v>
                </c:pt>
                <c:pt idx="263">
                  <c:v>11719926.5278305</c:v>
                </c:pt>
                <c:pt idx="264">
                  <c:v>11719375.9816365</c:v>
                </c:pt>
                <c:pt idx="265">
                  <c:v>11719140.548426</c:v>
                </c:pt>
                <c:pt idx="266">
                  <c:v>11718978.9593249</c:v>
                </c:pt>
                <c:pt idx="267">
                  <c:v>11718949.5018926</c:v>
                </c:pt>
                <c:pt idx="268">
                  <c:v>11718697.2228218</c:v>
                </c:pt>
                <c:pt idx="269">
                  <c:v>11718802.7263318</c:v>
                </c:pt>
                <c:pt idx="270">
                  <c:v>11718822.7646067</c:v>
                </c:pt>
                <c:pt idx="271">
                  <c:v>11718379.0210317</c:v>
                </c:pt>
                <c:pt idx="272">
                  <c:v>11718369.98838</c:v>
                </c:pt>
                <c:pt idx="273">
                  <c:v>11718172.93773</c:v>
                </c:pt>
                <c:pt idx="274">
                  <c:v>11717816.5920455</c:v>
                </c:pt>
                <c:pt idx="275">
                  <c:v>11717697.5861041</c:v>
                </c:pt>
                <c:pt idx="276">
                  <c:v>11717634.8407791</c:v>
                </c:pt>
                <c:pt idx="277">
                  <c:v>11717697.4901604</c:v>
                </c:pt>
                <c:pt idx="278">
                  <c:v>11717574.61917</c:v>
                </c:pt>
                <c:pt idx="279">
                  <c:v>11717702.4524529</c:v>
                </c:pt>
                <c:pt idx="280">
                  <c:v>11717536.5332065</c:v>
                </c:pt>
                <c:pt idx="281">
                  <c:v>11717585.7798276</c:v>
                </c:pt>
                <c:pt idx="282">
                  <c:v>11717631.3410033</c:v>
                </c:pt>
                <c:pt idx="283">
                  <c:v>11717579.3907786</c:v>
                </c:pt>
                <c:pt idx="284">
                  <c:v>11717767.6468745</c:v>
                </c:pt>
                <c:pt idx="285">
                  <c:v>11717414.6855408</c:v>
                </c:pt>
                <c:pt idx="286">
                  <c:v>11717072.2751275</c:v>
                </c:pt>
                <c:pt idx="287">
                  <c:v>11716936.9836807</c:v>
                </c:pt>
                <c:pt idx="288">
                  <c:v>11717113.4780729</c:v>
                </c:pt>
                <c:pt idx="289">
                  <c:v>11716974.5499221</c:v>
                </c:pt>
                <c:pt idx="290">
                  <c:v>11716935.7538345</c:v>
                </c:pt>
                <c:pt idx="291">
                  <c:v>11716987.3846457</c:v>
                </c:pt>
                <c:pt idx="292">
                  <c:v>11717108.7878164</c:v>
                </c:pt>
                <c:pt idx="293">
                  <c:v>11716928.0055354</c:v>
                </c:pt>
                <c:pt idx="294">
                  <c:v>11716880.1332513</c:v>
                </c:pt>
                <c:pt idx="295">
                  <c:v>11716894.9614442</c:v>
                </c:pt>
                <c:pt idx="296">
                  <c:v>11716786.6567345</c:v>
                </c:pt>
                <c:pt idx="297">
                  <c:v>11716747.7525828</c:v>
                </c:pt>
                <c:pt idx="298">
                  <c:v>11716866.6989676</c:v>
                </c:pt>
                <c:pt idx="299">
                  <c:v>11716820.2089001</c:v>
                </c:pt>
                <c:pt idx="300">
                  <c:v>11716718.1777103</c:v>
                </c:pt>
                <c:pt idx="301">
                  <c:v>11716804.7461616</c:v>
                </c:pt>
                <c:pt idx="302">
                  <c:v>11716848.9858229</c:v>
                </c:pt>
                <c:pt idx="303">
                  <c:v>11716719.3976614</c:v>
                </c:pt>
                <c:pt idx="304">
                  <c:v>11716768.4532507</c:v>
                </c:pt>
                <c:pt idx="305">
                  <c:v>11716797.690826</c:v>
                </c:pt>
                <c:pt idx="306">
                  <c:v>11716780.1764084</c:v>
                </c:pt>
                <c:pt idx="307">
                  <c:v>11716743.6233654</c:v>
                </c:pt>
                <c:pt idx="308">
                  <c:v>11716714.5116148</c:v>
                </c:pt>
                <c:pt idx="309">
                  <c:v>11716801.3038203</c:v>
                </c:pt>
                <c:pt idx="310">
                  <c:v>11716778.4236672</c:v>
                </c:pt>
                <c:pt idx="311">
                  <c:v>11716801.6203322</c:v>
                </c:pt>
                <c:pt idx="312">
                  <c:v>11716713.3409799</c:v>
                </c:pt>
                <c:pt idx="313">
                  <c:v>11716704.4955586</c:v>
                </c:pt>
                <c:pt idx="314">
                  <c:v>11716701.0404424</c:v>
                </c:pt>
                <c:pt idx="315">
                  <c:v>11716717.6101987</c:v>
                </c:pt>
                <c:pt idx="316">
                  <c:v>11716662.7710139</c:v>
                </c:pt>
                <c:pt idx="317">
                  <c:v>11716704.2698168</c:v>
                </c:pt>
                <c:pt idx="318">
                  <c:v>11716639.991635</c:v>
                </c:pt>
                <c:pt idx="319">
                  <c:v>11716692.3830454</c:v>
                </c:pt>
                <c:pt idx="320">
                  <c:v>11716652.5452049</c:v>
                </c:pt>
                <c:pt idx="321">
                  <c:v>11716662.5161538</c:v>
                </c:pt>
                <c:pt idx="322">
                  <c:v>11716562.0198907</c:v>
                </c:pt>
                <c:pt idx="323">
                  <c:v>11716592.1080682</c:v>
                </c:pt>
                <c:pt idx="324">
                  <c:v>11716591.3072556</c:v>
                </c:pt>
                <c:pt idx="325">
                  <c:v>11716577.3282234</c:v>
                </c:pt>
                <c:pt idx="326">
                  <c:v>11716561.2149049</c:v>
                </c:pt>
                <c:pt idx="327">
                  <c:v>11716553.6135889</c:v>
                </c:pt>
                <c:pt idx="328">
                  <c:v>11716580.6908375</c:v>
                </c:pt>
                <c:pt idx="329">
                  <c:v>11716557.397631</c:v>
                </c:pt>
                <c:pt idx="330">
                  <c:v>11716579.8426893</c:v>
                </c:pt>
                <c:pt idx="331">
                  <c:v>11716573.2014463</c:v>
                </c:pt>
                <c:pt idx="332">
                  <c:v>11716543.5440004</c:v>
                </c:pt>
                <c:pt idx="333">
                  <c:v>11716523.2161221</c:v>
                </c:pt>
                <c:pt idx="334">
                  <c:v>11716539.6111725</c:v>
                </c:pt>
                <c:pt idx="335">
                  <c:v>11716526.5172231</c:v>
                </c:pt>
                <c:pt idx="336">
                  <c:v>11716551.806962</c:v>
                </c:pt>
                <c:pt idx="337">
                  <c:v>11716507.5276283</c:v>
                </c:pt>
                <c:pt idx="338">
                  <c:v>11716528.4733171</c:v>
                </c:pt>
                <c:pt idx="339">
                  <c:v>11716526.9262968</c:v>
                </c:pt>
                <c:pt idx="340">
                  <c:v>11716495.0798024</c:v>
                </c:pt>
                <c:pt idx="341">
                  <c:v>11716516.7094872</c:v>
                </c:pt>
                <c:pt idx="342">
                  <c:v>11716498.0668802</c:v>
                </c:pt>
                <c:pt idx="343">
                  <c:v>11716533.2888081</c:v>
                </c:pt>
                <c:pt idx="344">
                  <c:v>11716502.3289728</c:v>
                </c:pt>
                <c:pt idx="345">
                  <c:v>11716521.3050436</c:v>
                </c:pt>
                <c:pt idx="346">
                  <c:v>11716499.5185279</c:v>
                </c:pt>
                <c:pt idx="347">
                  <c:v>11716503.7431073</c:v>
                </c:pt>
                <c:pt idx="348">
                  <c:v>11716504.2059811</c:v>
                </c:pt>
                <c:pt idx="349">
                  <c:v>11716506.1068572</c:v>
                </c:pt>
                <c:pt idx="350">
                  <c:v>11716474.5272381</c:v>
                </c:pt>
                <c:pt idx="351">
                  <c:v>11716471.4584655</c:v>
                </c:pt>
                <c:pt idx="352">
                  <c:v>11716495.3576312</c:v>
                </c:pt>
                <c:pt idx="353">
                  <c:v>11716479.468737</c:v>
                </c:pt>
                <c:pt idx="354">
                  <c:v>11716469.0816383</c:v>
                </c:pt>
                <c:pt idx="355">
                  <c:v>11716467.1145144</c:v>
                </c:pt>
                <c:pt idx="356">
                  <c:v>11716456.2406883</c:v>
                </c:pt>
                <c:pt idx="357">
                  <c:v>11716446.7264097</c:v>
                </c:pt>
                <c:pt idx="358">
                  <c:v>11716443.264729</c:v>
                </c:pt>
                <c:pt idx="359">
                  <c:v>11716436.9504076</c:v>
                </c:pt>
                <c:pt idx="360">
                  <c:v>11716440.6621679</c:v>
                </c:pt>
                <c:pt idx="361">
                  <c:v>11716431.1324042</c:v>
                </c:pt>
                <c:pt idx="362">
                  <c:v>11716425.624903</c:v>
                </c:pt>
                <c:pt idx="363">
                  <c:v>11716435.506208</c:v>
                </c:pt>
                <c:pt idx="364">
                  <c:v>11716429.5368154</c:v>
                </c:pt>
                <c:pt idx="365">
                  <c:v>11716432.0939793</c:v>
                </c:pt>
                <c:pt idx="366">
                  <c:v>11716426.0317687</c:v>
                </c:pt>
                <c:pt idx="367">
                  <c:v>11716432.8701623</c:v>
                </c:pt>
                <c:pt idx="368">
                  <c:v>11716433.1369661</c:v>
                </c:pt>
                <c:pt idx="369">
                  <c:v>11716422.3695287</c:v>
                </c:pt>
                <c:pt idx="370">
                  <c:v>11716431.4150091</c:v>
                </c:pt>
                <c:pt idx="371">
                  <c:v>11716423.510284</c:v>
                </c:pt>
                <c:pt idx="372">
                  <c:v>11716419.4592719</c:v>
                </c:pt>
                <c:pt idx="373">
                  <c:v>11716421.8308572</c:v>
                </c:pt>
                <c:pt idx="374">
                  <c:v>11716423.7508372</c:v>
                </c:pt>
                <c:pt idx="375">
                  <c:v>11716425.6613905</c:v>
                </c:pt>
                <c:pt idx="376">
                  <c:v>11716421.3441755</c:v>
                </c:pt>
                <c:pt idx="377">
                  <c:v>11716417.6002552</c:v>
                </c:pt>
                <c:pt idx="378">
                  <c:v>11716419.0059901</c:v>
                </c:pt>
                <c:pt idx="379">
                  <c:v>11716419.0792581</c:v>
                </c:pt>
                <c:pt idx="380">
                  <c:v>11716412.3766806</c:v>
                </c:pt>
                <c:pt idx="381">
                  <c:v>11716408.74993</c:v>
                </c:pt>
                <c:pt idx="382">
                  <c:v>11716408.6474926</c:v>
                </c:pt>
                <c:pt idx="383">
                  <c:v>11716415.7395629</c:v>
                </c:pt>
                <c:pt idx="384">
                  <c:v>11716409.1476037</c:v>
                </c:pt>
                <c:pt idx="385">
                  <c:v>11716408.2101067</c:v>
                </c:pt>
                <c:pt idx="386">
                  <c:v>11716406.2288503</c:v>
                </c:pt>
                <c:pt idx="387">
                  <c:v>11716402.0871909</c:v>
                </c:pt>
                <c:pt idx="388">
                  <c:v>11716399.8643122</c:v>
                </c:pt>
                <c:pt idx="389">
                  <c:v>11716398.5128058</c:v>
                </c:pt>
                <c:pt idx="390">
                  <c:v>11716396.2268348</c:v>
                </c:pt>
                <c:pt idx="391">
                  <c:v>11716394.1791381</c:v>
                </c:pt>
                <c:pt idx="392">
                  <c:v>11716393.3024694</c:v>
                </c:pt>
                <c:pt idx="393">
                  <c:v>11716392.9232289</c:v>
                </c:pt>
                <c:pt idx="394">
                  <c:v>11716393.4415848</c:v>
                </c:pt>
                <c:pt idx="395">
                  <c:v>11716393.2341194</c:v>
                </c:pt>
                <c:pt idx="396">
                  <c:v>11716394.0106183</c:v>
                </c:pt>
                <c:pt idx="397">
                  <c:v>11716393.1551558</c:v>
                </c:pt>
                <c:pt idx="398">
                  <c:v>11716395.0640083</c:v>
                </c:pt>
                <c:pt idx="399">
                  <c:v>11716392.3455083</c:v>
                </c:pt>
                <c:pt idx="400">
                  <c:v>11716392.9178453</c:v>
                </c:pt>
                <c:pt idx="401">
                  <c:v>11716394.447126</c:v>
                </c:pt>
                <c:pt idx="402">
                  <c:v>11716392.0539627</c:v>
                </c:pt>
                <c:pt idx="403">
                  <c:v>11716391.1941208</c:v>
                </c:pt>
                <c:pt idx="404">
                  <c:v>11716392.3875352</c:v>
                </c:pt>
                <c:pt idx="405">
                  <c:v>11716393.7564788</c:v>
                </c:pt>
                <c:pt idx="406">
                  <c:v>11716392.3303596</c:v>
                </c:pt>
                <c:pt idx="407">
                  <c:v>11716391.2741115</c:v>
                </c:pt>
                <c:pt idx="408">
                  <c:v>11716392.0656591</c:v>
                </c:pt>
                <c:pt idx="409">
                  <c:v>11716391.5602561</c:v>
                </c:pt>
                <c:pt idx="410">
                  <c:v>11716393.0484429</c:v>
                </c:pt>
                <c:pt idx="411">
                  <c:v>11716391.7034452</c:v>
                </c:pt>
                <c:pt idx="412">
                  <c:v>11716392.1733074</c:v>
                </c:pt>
                <c:pt idx="413">
                  <c:v>11716391.8382851</c:v>
                </c:pt>
                <c:pt idx="414">
                  <c:v>11716391.7394179</c:v>
                </c:pt>
                <c:pt idx="415">
                  <c:v>11716390.6912927</c:v>
                </c:pt>
                <c:pt idx="416">
                  <c:v>11716389.4871701</c:v>
                </c:pt>
                <c:pt idx="417">
                  <c:v>11716389.1658768</c:v>
                </c:pt>
                <c:pt idx="418">
                  <c:v>11716389.0991521</c:v>
                </c:pt>
                <c:pt idx="419">
                  <c:v>11716388.6273303</c:v>
                </c:pt>
                <c:pt idx="420">
                  <c:v>11716388.7390488</c:v>
                </c:pt>
                <c:pt idx="421">
                  <c:v>11716387.4502212</c:v>
                </c:pt>
                <c:pt idx="422">
                  <c:v>11716386.2346265</c:v>
                </c:pt>
                <c:pt idx="423">
                  <c:v>11716386.513253</c:v>
                </c:pt>
                <c:pt idx="424">
                  <c:v>11716386.0266849</c:v>
                </c:pt>
                <c:pt idx="425">
                  <c:v>11716386.0603979</c:v>
                </c:pt>
                <c:pt idx="426">
                  <c:v>11716385.42031</c:v>
                </c:pt>
                <c:pt idx="427">
                  <c:v>11716386.052151</c:v>
                </c:pt>
                <c:pt idx="428">
                  <c:v>11716385.7957048</c:v>
                </c:pt>
                <c:pt idx="429">
                  <c:v>11716385.6418546</c:v>
                </c:pt>
                <c:pt idx="430">
                  <c:v>11716385.4765372</c:v>
                </c:pt>
                <c:pt idx="431">
                  <c:v>11716384.8556185</c:v>
                </c:pt>
                <c:pt idx="432">
                  <c:v>11716385.616598</c:v>
                </c:pt>
                <c:pt idx="433">
                  <c:v>11716385.1047175</c:v>
                </c:pt>
                <c:pt idx="434">
                  <c:v>11716385.3301399</c:v>
                </c:pt>
                <c:pt idx="435">
                  <c:v>11716384.6406335</c:v>
                </c:pt>
                <c:pt idx="436">
                  <c:v>11716384.7804607</c:v>
                </c:pt>
                <c:pt idx="437">
                  <c:v>11716384.586898</c:v>
                </c:pt>
                <c:pt idx="438">
                  <c:v>11716384.8097372</c:v>
                </c:pt>
                <c:pt idx="439">
                  <c:v>11716384.6471339</c:v>
                </c:pt>
                <c:pt idx="440">
                  <c:v>11716384.7044832</c:v>
                </c:pt>
                <c:pt idx="441">
                  <c:v>11716384.6114886</c:v>
                </c:pt>
                <c:pt idx="442">
                  <c:v>11716384.7323207</c:v>
                </c:pt>
                <c:pt idx="443">
                  <c:v>11716384.6943739</c:v>
                </c:pt>
                <c:pt idx="444">
                  <c:v>11716384.7609912</c:v>
                </c:pt>
                <c:pt idx="445">
                  <c:v>11716384.6487613</c:v>
                </c:pt>
                <c:pt idx="446">
                  <c:v>11716384.703518</c:v>
                </c:pt>
                <c:pt idx="447">
                  <c:v>11716384.736547</c:v>
                </c:pt>
                <c:pt idx="448">
                  <c:v>11716384.6542887</c:v>
                </c:pt>
                <c:pt idx="449">
                  <c:v>11716384.4587155</c:v>
                </c:pt>
                <c:pt idx="450">
                  <c:v>11716384.269877</c:v>
                </c:pt>
                <c:pt idx="451">
                  <c:v>11716384.1001541</c:v>
                </c:pt>
                <c:pt idx="452">
                  <c:v>11716384.2794772</c:v>
                </c:pt>
                <c:pt idx="453">
                  <c:v>11716383.8864328</c:v>
                </c:pt>
                <c:pt idx="454">
                  <c:v>11716383.949064</c:v>
                </c:pt>
                <c:pt idx="455">
                  <c:v>11716383.9235222</c:v>
                </c:pt>
                <c:pt idx="456">
                  <c:v>11716383.8637934</c:v>
                </c:pt>
                <c:pt idx="457">
                  <c:v>11716383.9625893</c:v>
                </c:pt>
                <c:pt idx="458">
                  <c:v>11716383.9175912</c:v>
                </c:pt>
                <c:pt idx="459">
                  <c:v>11716383.9962278</c:v>
                </c:pt>
                <c:pt idx="460">
                  <c:v>11716383.8754533</c:v>
                </c:pt>
                <c:pt idx="461">
                  <c:v>11716383.9109685</c:v>
                </c:pt>
                <c:pt idx="462">
                  <c:v>11716383.7634983</c:v>
                </c:pt>
                <c:pt idx="463">
                  <c:v>11716383.8958743</c:v>
                </c:pt>
                <c:pt idx="464">
                  <c:v>11716383.5889536</c:v>
                </c:pt>
                <c:pt idx="465">
                  <c:v>11716383.6168895</c:v>
                </c:pt>
                <c:pt idx="466">
                  <c:v>11716383.7800347</c:v>
                </c:pt>
                <c:pt idx="467">
                  <c:v>11716383.5815109</c:v>
                </c:pt>
                <c:pt idx="468">
                  <c:v>11716383.553961</c:v>
                </c:pt>
                <c:pt idx="469">
                  <c:v>11716383.6779047</c:v>
                </c:pt>
                <c:pt idx="470">
                  <c:v>11716383.5902878</c:v>
                </c:pt>
                <c:pt idx="471">
                  <c:v>11716383.6018828</c:v>
                </c:pt>
                <c:pt idx="472">
                  <c:v>11716383.3936746</c:v>
                </c:pt>
                <c:pt idx="473">
                  <c:v>11716383.421371</c:v>
                </c:pt>
                <c:pt idx="474">
                  <c:v>11716383.2515745</c:v>
                </c:pt>
                <c:pt idx="475">
                  <c:v>11716383.3167677</c:v>
                </c:pt>
                <c:pt idx="476">
                  <c:v>11716383.2551437</c:v>
                </c:pt>
                <c:pt idx="477">
                  <c:v>11716383.1965365</c:v>
                </c:pt>
                <c:pt idx="478">
                  <c:v>11716383.2296698</c:v>
                </c:pt>
                <c:pt idx="479">
                  <c:v>11716383.2260804</c:v>
                </c:pt>
                <c:pt idx="480">
                  <c:v>11716383.2461355</c:v>
                </c:pt>
                <c:pt idx="481">
                  <c:v>11716383.2461962</c:v>
                </c:pt>
                <c:pt idx="482">
                  <c:v>11716383.3190751</c:v>
                </c:pt>
                <c:pt idx="483">
                  <c:v>11716383.2864712</c:v>
                </c:pt>
                <c:pt idx="484">
                  <c:v>11716383.2203162</c:v>
                </c:pt>
                <c:pt idx="485">
                  <c:v>11716383.1830543</c:v>
                </c:pt>
                <c:pt idx="486">
                  <c:v>11716383.1739507</c:v>
                </c:pt>
                <c:pt idx="487">
                  <c:v>11716383.1733468</c:v>
                </c:pt>
                <c:pt idx="488">
                  <c:v>11716383.2006595</c:v>
                </c:pt>
                <c:pt idx="489">
                  <c:v>11716383.1911484</c:v>
                </c:pt>
                <c:pt idx="490">
                  <c:v>11716383.2128219</c:v>
                </c:pt>
                <c:pt idx="491">
                  <c:v>11716383.1549557</c:v>
                </c:pt>
                <c:pt idx="492">
                  <c:v>11716383.1774621</c:v>
                </c:pt>
                <c:pt idx="493">
                  <c:v>11716383.1054549</c:v>
                </c:pt>
                <c:pt idx="494">
                  <c:v>11716383.121559</c:v>
                </c:pt>
                <c:pt idx="495">
                  <c:v>11716383.0822074</c:v>
                </c:pt>
                <c:pt idx="496">
                  <c:v>11716383.0617618</c:v>
                </c:pt>
                <c:pt idx="497">
                  <c:v>11716383.0807731</c:v>
                </c:pt>
                <c:pt idx="498">
                  <c:v>11716383.0768083</c:v>
                </c:pt>
                <c:pt idx="499">
                  <c:v>11716383.0529777</c:v>
                </c:pt>
                <c:pt idx="500">
                  <c:v>11716383.026346</c:v>
                </c:pt>
                <c:pt idx="501">
                  <c:v>11716383.0363714</c:v>
                </c:pt>
                <c:pt idx="502">
                  <c:v>11716383.006991</c:v>
                </c:pt>
                <c:pt idx="503">
                  <c:v>11716383.0111829</c:v>
                </c:pt>
                <c:pt idx="504">
                  <c:v>11716383.0555825</c:v>
                </c:pt>
                <c:pt idx="505">
                  <c:v>11716383.0477781</c:v>
                </c:pt>
                <c:pt idx="506">
                  <c:v>11716383.0262441</c:v>
                </c:pt>
                <c:pt idx="507">
                  <c:v>11716383.0054181</c:v>
                </c:pt>
                <c:pt idx="508">
                  <c:v>11716383.0079165</c:v>
                </c:pt>
                <c:pt idx="509">
                  <c:v>11716383.0409944</c:v>
                </c:pt>
                <c:pt idx="510">
                  <c:v>11716383.005122</c:v>
                </c:pt>
                <c:pt idx="511">
                  <c:v>11716383.0012669</c:v>
                </c:pt>
                <c:pt idx="512">
                  <c:v>11716382.9979245</c:v>
                </c:pt>
                <c:pt idx="513">
                  <c:v>11716382.9886769</c:v>
                </c:pt>
                <c:pt idx="514">
                  <c:v>11716382.9864757</c:v>
                </c:pt>
                <c:pt idx="515">
                  <c:v>11716382.9920343</c:v>
                </c:pt>
                <c:pt idx="516">
                  <c:v>11716383.0157988</c:v>
                </c:pt>
                <c:pt idx="517">
                  <c:v>11716382.9989825</c:v>
                </c:pt>
                <c:pt idx="518">
                  <c:v>11716382.9647774</c:v>
                </c:pt>
                <c:pt idx="519">
                  <c:v>11716382.9735881</c:v>
                </c:pt>
                <c:pt idx="520">
                  <c:v>11716382.9410342</c:v>
                </c:pt>
                <c:pt idx="521">
                  <c:v>11716382.9380475</c:v>
                </c:pt>
                <c:pt idx="522">
                  <c:v>11716382.9837477</c:v>
                </c:pt>
                <c:pt idx="523">
                  <c:v>11716382.9752283</c:v>
                </c:pt>
                <c:pt idx="524">
                  <c:v>11716382.9587205</c:v>
                </c:pt>
                <c:pt idx="525">
                  <c:v>11716382.9504766</c:v>
                </c:pt>
                <c:pt idx="526">
                  <c:v>11716382.9205836</c:v>
                </c:pt>
                <c:pt idx="527">
                  <c:v>11716382.9395264</c:v>
                </c:pt>
                <c:pt idx="528">
                  <c:v>11716382.9863312</c:v>
                </c:pt>
                <c:pt idx="529">
                  <c:v>11716382.9214587</c:v>
                </c:pt>
                <c:pt idx="530">
                  <c:v>11716382.9183538</c:v>
                </c:pt>
                <c:pt idx="531">
                  <c:v>11716382.9356806</c:v>
                </c:pt>
                <c:pt idx="532">
                  <c:v>11716382.919294</c:v>
                </c:pt>
                <c:pt idx="533">
                  <c:v>11716382.9138372</c:v>
                </c:pt>
                <c:pt idx="534">
                  <c:v>11716382.9236089</c:v>
                </c:pt>
                <c:pt idx="535">
                  <c:v>11716382.9186257</c:v>
                </c:pt>
                <c:pt idx="536">
                  <c:v>11716382.9354885</c:v>
                </c:pt>
                <c:pt idx="537">
                  <c:v>11716382.912391</c:v>
                </c:pt>
                <c:pt idx="538">
                  <c:v>11716382.9384182</c:v>
                </c:pt>
                <c:pt idx="539">
                  <c:v>11716382.9122207</c:v>
                </c:pt>
                <c:pt idx="540">
                  <c:v>11716382.9156611</c:v>
                </c:pt>
                <c:pt idx="541">
                  <c:v>11716382.9046933</c:v>
                </c:pt>
                <c:pt idx="542">
                  <c:v>11716382.9071901</c:v>
                </c:pt>
                <c:pt idx="543">
                  <c:v>11716382.9321066</c:v>
                </c:pt>
                <c:pt idx="544">
                  <c:v>11716382.9085272</c:v>
                </c:pt>
                <c:pt idx="545">
                  <c:v>11716382.907277</c:v>
                </c:pt>
                <c:pt idx="546">
                  <c:v>11716382.9152109</c:v>
                </c:pt>
                <c:pt idx="547">
                  <c:v>11716382.9060745</c:v>
                </c:pt>
                <c:pt idx="548">
                  <c:v>11716382.9159165</c:v>
                </c:pt>
                <c:pt idx="549">
                  <c:v>11716382.8919774</c:v>
                </c:pt>
                <c:pt idx="550">
                  <c:v>11716382.8850386</c:v>
                </c:pt>
                <c:pt idx="551">
                  <c:v>11716382.8850539</c:v>
                </c:pt>
                <c:pt idx="552">
                  <c:v>11716382.8773097</c:v>
                </c:pt>
                <c:pt idx="553">
                  <c:v>11716382.8865608</c:v>
                </c:pt>
                <c:pt idx="554">
                  <c:v>11716382.8876843</c:v>
                </c:pt>
                <c:pt idx="555">
                  <c:v>11716382.8686518</c:v>
                </c:pt>
                <c:pt idx="556">
                  <c:v>11716382.8682272</c:v>
                </c:pt>
                <c:pt idx="557">
                  <c:v>11716382.867709</c:v>
                </c:pt>
                <c:pt idx="558">
                  <c:v>11716382.868272</c:v>
                </c:pt>
                <c:pt idx="559">
                  <c:v>11716382.8708018</c:v>
                </c:pt>
                <c:pt idx="560">
                  <c:v>11716382.8661171</c:v>
                </c:pt>
                <c:pt idx="561">
                  <c:v>11716382.8750205</c:v>
                </c:pt>
                <c:pt idx="562">
                  <c:v>11716382.8710348</c:v>
                </c:pt>
                <c:pt idx="563">
                  <c:v>11716382.8652673</c:v>
                </c:pt>
                <c:pt idx="564">
                  <c:v>11716382.8708487</c:v>
                </c:pt>
                <c:pt idx="565">
                  <c:v>11716382.8648623</c:v>
                </c:pt>
                <c:pt idx="566">
                  <c:v>11716382.8702396</c:v>
                </c:pt>
                <c:pt idx="567">
                  <c:v>11716382.8669063</c:v>
                </c:pt>
                <c:pt idx="568">
                  <c:v>11716382.8672841</c:v>
                </c:pt>
                <c:pt idx="569">
                  <c:v>11716382.8695442</c:v>
                </c:pt>
                <c:pt idx="570">
                  <c:v>11716382.8689495</c:v>
                </c:pt>
                <c:pt idx="571">
                  <c:v>11716382.8729903</c:v>
                </c:pt>
                <c:pt idx="572">
                  <c:v>11716382.8633744</c:v>
                </c:pt>
                <c:pt idx="573">
                  <c:v>11716382.8639734</c:v>
                </c:pt>
                <c:pt idx="574">
                  <c:v>11716382.8620502</c:v>
                </c:pt>
                <c:pt idx="575">
                  <c:v>11716382.8639237</c:v>
                </c:pt>
                <c:pt idx="576">
                  <c:v>11716382.8574665</c:v>
                </c:pt>
                <c:pt idx="577">
                  <c:v>11716382.8593198</c:v>
                </c:pt>
                <c:pt idx="578">
                  <c:v>11716382.8584121</c:v>
                </c:pt>
                <c:pt idx="579">
                  <c:v>11716382.8583847</c:v>
                </c:pt>
                <c:pt idx="580">
                  <c:v>11716382.8595782</c:v>
                </c:pt>
                <c:pt idx="581">
                  <c:v>11716382.8588668</c:v>
                </c:pt>
                <c:pt idx="582">
                  <c:v>11716382.8551855</c:v>
                </c:pt>
                <c:pt idx="583">
                  <c:v>11716382.8575566</c:v>
                </c:pt>
                <c:pt idx="584">
                  <c:v>11716382.8575181</c:v>
                </c:pt>
                <c:pt idx="585">
                  <c:v>11716382.8545731</c:v>
                </c:pt>
                <c:pt idx="586">
                  <c:v>11716382.8568768</c:v>
                </c:pt>
                <c:pt idx="587">
                  <c:v>11716382.853349</c:v>
                </c:pt>
                <c:pt idx="588">
                  <c:v>11716382.8542033</c:v>
                </c:pt>
                <c:pt idx="589">
                  <c:v>11716382.8536353</c:v>
                </c:pt>
                <c:pt idx="590">
                  <c:v>11716382.852907</c:v>
                </c:pt>
                <c:pt idx="591">
                  <c:v>11716382.8527783</c:v>
                </c:pt>
                <c:pt idx="592">
                  <c:v>11716382.8541187</c:v>
                </c:pt>
                <c:pt idx="593">
                  <c:v>11716382.8541286</c:v>
                </c:pt>
                <c:pt idx="594">
                  <c:v>11716382.8544067</c:v>
                </c:pt>
                <c:pt idx="595">
                  <c:v>11716382.8537283</c:v>
                </c:pt>
                <c:pt idx="596">
                  <c:v>11716382.8540316</c:v>
                </c:pt>
                <c:pt idx="597">
                  <c:v>11716382.8514662</c:v>
                </c:pt>
                <c:pt idx="598">
                  <c:v>11716382.8517371</c:v>
                </c:pt>
                <c:pt idx="599">
                  <c:v>11716382.8519725</c:v>
                </c:pt>
                <c:pt idx="600">
                  <c:v>11716382.8523729</c:v>
                </c:pt>
                <c:pt idx="601">
                  <c:v>11716382.8523193</c:v>
                </c:pt>
                <c:pt idx="602">
                  <c:v>11716382.8514062</c:v>
                </c:pt>
                <c:pt idx="603">
                  <c:v>11716382.8535598</c:v>
                </c:pt>
                <c:pt idx="604">
                  <c:v>11716382.8516711</c:v>
                </c:pt>
                <c:pt idx="605">
                  <c:v>11716382.8525046</c:v>
                </c:pt>
                <c:pt idx="606">
                  <c:v>11716382.852165</c:v>
                </c:pt>
                <c:pt idx="607">
                  <c:v>11716382.8519833</c:v>
                </c:pt>
                <c:pt idx="608">
                  <c:v>11716382.8512335</c:v>
                </c:pt>
                <c:pt idx="609">
                  <c:v>11716382.8515009</c:v>
                </c:pt>
                <c:pt idx="610">
                  <c:v>11716382.8523767</c:v>
                </c:pt>
                <c:pt idx="611">
                  <c:v>11716382.8508342</c:v>
                </c:pt>
                <c:pt idx="612">
                  <c:v>11716382.8512957</c:v>
                </c:pt>
                <c:pt idx="613">
                  <c:v>11716382.8508246</c:v>
                </c:pt>
                <c:pt idx="614">
                  <c:v>11716382.8510389</c:v>
                </c:pt>
                <c:pt idx="615">
                  <c:v>11716382.8513141</c:v>
                </c:pt>
                <c:pt idx="616">
                  <c:v>11716382.8503037</c:v>
                </c:pt>
                <c:pt idx="617">
                  <c:v>11716382.8506547</c:v>
                </c:pt>
                <c:pt idx="618">
                  <c:v>11716382.8496548</c:v>
                </c:pt>
                <c:pt idx="619">
                  <c:v>11716382.8500123</c:v>
                </c:pt>
                <c:pt idx="620">
                  <c:v>11716382.8495502</c:v>
                </c:pt>
                <c:pt idx="621">
                  <c:v>11716382.8497265</c:v>
                </c:pt>
                <c:pt idx="622">
                  <c:v>11716382.8495389</c:v>
                </c:pt>
                <c:pt idx="623">
                  <c:v>11716382.8502543</c:v>
                </c:pt>
                <c:pt idx="624">
                  <c:v>11716382.8498994</c:v>
                </c:pt>
                <c:pt idx="625">
                  <c:v>11716382.8498748</c:v>
                </c:pt>
                <c:pt idx="626">
                  <c:v>11716382.8494909</c:v>
                </c:pt>
                <c:pt idx="627">
                  <c:v>11716382.8495074</c:v>
                </c:pt>
                <c:pt idx="628">
                  <c:v>11716382.849542</c:v>
                </c:pt>
                <c:pt idx="629">
                  <c:v>11716382.8495238</c:v>
                </c:pt>
                <c:pt idx="630">
                  <c:v>11716382.8497099</c:v>
                </c:pt>
                <c:pt idx="631">
                  <c:v>11716382.849576</c:v>
                </c:pt>
                <c:pt idx="632">
                  <c:v>11716382.8496756</c:v>
                </c:pt>
                <c:pt idx="633">
                  <c:v>11716382.8494751</c:v>
                </c:pt>
                <c:pt idx="634">
                  <c:v>11716382.8494922</c:v>
                </c:pt>
                <c:pt idx="635">
                  <c:v>11716382.8495697</c:v>
                </c:pt>
                <c:pt idx="636">
                  <c:v>11716382.8493642</c:v>
                </c:pt>
                <c:pt idx="637">
                  <c:v>11716382.8494408</c:v>
                </c:pt>
                <c:pt idx="638">
                  <c:v>11716382.8493351</c:v>
                </c:pt>
                <c:pt idx="639">
                  <c:v>11716382.8493295</c:v>
                </c:pt>
                <c:pt idx="640">
                  <c:v>11716382.8494931</c:v>
                </c:pt>
                <c:pt idx="641">
                  <c:v>11716382.849419</c:v>
                </c:pt>
                <c:pt idx="642">
                  <c:v>11716382.8494289</c:v>
                </c:pt>
                <c:pt idx="643">
                  <c:v>11716382.8493595</c:v>
                </c:pt>
                <c:pt idx="644">
                  <c:v>11716382.8493949</c:v>
                </c:pt>
                <c:pt idx="645">
                  <c:v>11716382.8493854</c:v>
                </c:pt>
                <c:pt idx="646">
                  <c:v>11716382.8493402</c:v>
                </c:pt>
                <c:pt idx="647">
                  <c:v>11716382.8492826</c:v>
                </c:pt>
                <c:pt idx="648">
                  <c:v>11716382.8492639</c:v>
                </c:pt>
                <c:pt idx="649">
                  <c:v>11716382.8492259</c:v>
                </c:pt>
                <c:pt idx="650">
                  <c:v>11716382.8492341</c:v>
                </c:pt>
                <c:pt idx="651">
                  <c:v>11716382.8492788</c:v>
                </c:pt>
                <c:pt idx="652">
                  <c:v>11716382.8492231</c:v>
                </c:pt>
                <c:pt idx="653">
                  <c:v>11716382.8492349</c:v>
                </c:pt>
                <c:pt idx="654">
                  <c:v>11716382.8492567</c:v>
                </c:pt>
                <c:pt idx="655">
                  <c:v>11716382.8492201</c:v>
                </c:pt>
                <c:pt idx="656">
                  <c:v>11716382.8492357</c:v>
                </c:pt>
                <c:pt idx="657">
                  <c:v>11716382.8492023</c:v>
                </c:pt>
                <c:pt idx="658">
                  <c:v>11716382.8492139</c:v>
                </c:pt>
                <c:pt idx="659">
                  <c:v>11716382.8492338</c:v>
                </c:pt>
                <c:pt idx="660">
                  <c:v>11716382.8492258</c:v>
                </c:pt>
                <c:pt idx="661">
                  <c:v>11716382.8491935</c:v>
                </c:pt>
                <c:pt idx="662">
                  <c:v>11716382.8491988</c:v>
                </c:pt>
                <c:pt idx="663">
                  <c:v>11716382.8492201</c:v>
                </c:pt>
                <c:pt idx="664">
                  <c:v>11716382.8492061</c:v>
                </c:pt>
                <c:pt idx="665">
                  <c:v>11716382.8492206</c:v>
                </c:pt>
                <c:pt idx="666">
                  <c:v>11716382.8491984</c:v>
                </c:pt>
                <c:pt idx="667">
                  <c:v>11716382.8492252</c:v>
                </c:pt>
                <c:pt idx="668">
                  <c:v>11716382.8492073</c:v>
                </c:pt>
                <c:pt idx="669">
                  <c:v>11716382.8492475</c:v>
                </c:pt>
                <c:pt idx="670">
                  <c:v>11716382.8491949</c:v>
                </c:pt>
                <c:pt idx="671">
                  <c:v>11716382.8492002</c:v>
                </c:pt>
                <c:pt idx="672">
                  <c:v>11716382.8491811</c:v>
                </c:pt>
                <c:pt idx="673">
                  <c:v>11716382.8491879</c:v>
                </c:pt>
                <c:pt idx="674">
                  <c:v>11716382.8491829</c:v>
                </c:pt>
                <c:pt idx="675">
                  <c:v>11716382.8491907</c:v>
                </c:pt>
                <c:pt idx="676">
                  <c:v>11716382.8491896</c:v>
                </c:pt>
                <c:pt idx="677">
                  <c:v>11716382.849177</c:v>
                </c:pt>
                <c:pt idx="678">
                  <c:v>11716382.8491794</c:v>
                </c:pt>
                <c:pt idx="679">
                  <c:v>11716382.8491798</c:v>
                </c:pt>
                <c:pt idx="680">
                  <c:v>11716382.8491713</c:v>
                </c:pt>
                <c:pt idx="681">
                  <c:v>11716382.8491685</c:v>
                </c:pt>
                <c:pt idx="682">
                  <c:v>11716382.8491731</c:v>
                </c:pt>
                <c:pt idx="683">
                  <c:v>11716382.8491697</c:v>
                </c:pt>
                <c:pt idx="684">
                  <c:v>11716382.8491771</c:v>
                </c:pt>
                <c:pt idx="685">
                  <c:v>11716382.849169</c:v>
                </c:pt>
                <c:pt idx="686">
                  <c:v>11716382.8491686</c:v>
                </c:pt>
                <c:pt idx="687">
                  <c:v>11716382.8491668</c:v>
                </c:pt>
                <c:pt idx="688">
                  <c:v>11716382.8491682</c:v>
                </c:pt>
                <c:pt idx="689">
                  <c:v>11716382.8491683</c:v>
                </c:pt>
                <c:pt idx="690">
                  <c:v>11716382.8491675</c:v>
                </c:pt>
                <c:pt idx="691">
                  <c:v>11716382.849166</c:v>
                </c:pt>
                <c:pt idx="692">
                  <c:v>11716382.8491674</c:v>
                </c:pt>
                <c:pt idx="693">
                  <c:v>11716382.8491692</c:v>
                </c:pt>
                <c:pt idx="694">
                  <c:v>11716382.8491675</c:v>
                </c:pt>
                <c:pt idx="695">
                  <c:v>11716382.8491668</c:v>
                </c:pt>
                <c:pt idx="696">
                  <c:v>11716382.8491659</c:v>
                </c:pt>
                <c:pt idx="697">
                  <c:v>11716382.8491638</c:v>
                </c:pt>
                <c:pt idx="698">
                  <c:v>11716382.8491624</c:v>
                </c:pt>
                <c:pt idx="699">
                  <c:v>11716382.8491632</c:v>
                </c:pt>
                <c:pt idx="700">
                  <c:v>11716382.8491621</c:v>
                </c:pt>
                <c:pt idx="701">
                  <c:v>11716382.849163</c:v>
                </c:pt>
                <c:pt idx="702">
                  <c:v>11716382.8491621</c:v>
                </c:pt>
                <c:pt idx="703">
                  <c:v>11716382.8491625</c:v>
                </c:pt>
                <c:pt idx="704">
                  <c:v>11716382.8491623</c:v>
                </c:pt>
                <c:pt idx="705">
                  <c:v>11716382.8491622</c:v>
                </c:pt>
                <c:pt idx="706">
                  <c:v>11716382.8491633</c:v>
                </c:pt>
                <c:pt idx="707">
                  <c:v>11716382.8491626</c:v>
                </c:pt>
                <c:pt idx="708">
                  <c:v>11716382.8491623</c:v>
                </c:pt>
                <c:pt idx="709">
                  <c:v>11716382.8491618</c:v>
                </c:pt>
                <c:pt idx="710">
                  <c:v>11716382.8491634</c:v>
                </c:pt>
                <c:pt idx="711">
                  <c:v>11716382.8491626</c:v>
                </c:pt>
                <c:pt idx="712">
                  <c:v>11716382.8491627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Main!$C$2:$C$714</c:f>
              <c:numCache>
                <c:formatCode>General</c:formatCode>
                <c:ptCount val="713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477908.351392593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475323.065543588</c:v>
                </c:pt>
                <c:pt idx="35">
                  <c:v>476536.727199731</c:v>
                </c:pt>
                <c:pt idx="36">
                  <c:v>484409.209807747</c:v>
                </c:pt>
                <c:pt idx="37">
                  <c:v>485723.832113704</c:v>
                </c:pt>
                <c:pt idx="38">
                  <c:v>487631.285759211</c:v>
                </c:pt>
                <c:pt idx="39">
                  <c:v>485394.297128737</c:v>
                </c:pt>
                <c:pt idx="40">
                  <c:v>486443.983970708</c:v>
                </c:pt>
                <c:pt idx="41">
                  <c:v>489419.555197833</c:v>
                </c:pt>
                <c:pt idx="42">
                  <c:v>493209.906284139</c:v>
                </c:pt>
                <c:pt idx="43">
                  <c:v>492074.907320267</c:v>
                </c:pt>
                <c:pt idx="44">
                  <c:v>495206.274514021</c:v>
                </c:pt>
                <c:pt idx="45">
                  <c:v>497319.523836152</c:v>
                </c:pt>
                <c:pt idx="46">
                  <c:v>496237.576445587</c:v>
                </c:pt>
                <c:pt idx="47">
                  <c:v>499261.045583037</c:v>
                </c:pt>
                <c:pt idx="48">
                  <c:v>498048.941923858</c:v>
                </c:pt>
                <c:pt idx="49">
                  <c:v>500025.78344783</c:v>
                </c:pt>
                <c:pt idx="50">
                  <c:v>507563.930892859</c:v>
                </c:pt>
                <c:pt idx="51">
                  <c:v>515042.616052728</c:v>
                </c:pt>
                <c:pt idx="52">
                  <c:v>514625.12648052</c:v>
                </c:pt>
                <c:pt idx="53">
                  <c:v>520324.12358586</c:v>
                </c:pt>
                <c:pt idx="54">
                  <c:v>527496.445979931</c:v>
                </c:pt>
                <c:pt idx="55">
                  <c:v>531559.844059313</c:v>
                </c:pt>
                <c:pt idx="56">
                  <c:v>532198.541503382</c:v>
                </c:pt>
                <c:pt idx="57">
                  <c:v>533656.218247203</c:v>
                </c:pt>
                <c:pt idx="58">
                  <c:v>540730.458362739</c:v>
                </c:pt>
                <c:pt idx="59">
                  <c:v>545934.876116492</c:v>
                </c:pt>
                <c:pt idx="60">
                  <c:v>546618.577643764</c:v>
                </c:pt>
                <c:pt idx="61">
                  <c:v>547083.228035595</c:v>
                </c:pt>
                <c:pt idx="62">
                  <c:v>551241.461601219</c:v>
                </c:pt>
                <c:pt idx="63">
                  <c:v>556661.987842197</c:v>
                </c:pt>
                <c:pt idx="64">
                  <c:v>558819.052106771</c:v>
                </c:pt>
                <c:pt idx="65">
                  <c:v>558767.925557004</c:v>
                </c:pt>
                <c:pt idx="66">
                  <c:v>567631.855241128</c:v>
                </c:pt>
                <c:pt idx="67">
                  <c:v>574646.91030385</c:v>
                </c:pt>
                <c:pt idx="68">
                  <c:v>582960.748260322</c:v>
                </c:pt>
                <c:pt idx="69">
                  <c:v>586012.712849717</c:v>
                </c:pt>
                <c:pt idx="70">
                  <c:v>594842.439193055</c:v>
                </c:pt>
                <c:pt idx="71">
                  <c:v>601550.73524348</c:v>
                </c:pt>
                <c:pt idx="72">
                  <c:v>604812.91627439</c:v>
                </c:pt>
                <c:pt idx="73">
                  <c:v>606074.894513773</c:v>
                </c:pt>
                <c:pt idx="74">
                  <c:v>613866.216512844</c:v>
                </c:pt>
                <c:pt idx="75">
                  <c:v>617488.841196503</c:v>
                </c:pt>
                <c:pt idx="76">
                  <c:v>620549.440782818</c:v>
                </c:pt>
                <c:pt idx="77">
                  <c:v>621256.060716003</c:v>
                </c:pt>
                <c:pt idx="78">
                  <c:v>627417.648693476</c:v>
                </c:pt>
                <c:pt idx="79">
                  <c:v>631569.145797324</c:v>
                </c:pt>
                <c:pt idx="80">
                  <c:v>637030.180591927</c:v>
                </c:pt>
                <c:pt idx="81">
                  <c:v>645876.807223009</c:v>
                </c:pt>
                <c:pt idx="82">
                  <c:v>652231.129391042</c:v>
                </c:pt>
                <c:pt idx="83">
                  <c:v>661416.805510137</c:v>
                </c:pt>
                <c:pt idx="84">
                  <c:v>663412.332029035</c:v>
                </c:pt>
                <c:pt idx="85">
                  <c:v>669111.849980383</c:v>
                </c:pt>
                <c:pt idx="86">
                  <c:v>678080.750699633</c:v>
                </c:pt>
                <c:pt idx="87">
                  <c:v>683920.427620633</c:v>
                </c:pt>
                <c:pt idx="88">
                  <c:v>685212.796445878</c:v>
                </c:pt>
                <c:pt idx="89">
                  <c:v>686401.671176117</c:v>
                </c:pt>
                <c:pt idx="90">
                  <c:v>695986.303586158</c:v>
                </c:pt>
                <c:pt idx="91">
                  <c:v>703083.127456406</c:v>
                </c:pt>
                <c:pt idx="92">
                  <c:v>704574.766925592</c:v>
                </c:pt>
                <c:pt idx="93">
                  <c:v>705145.181976748</c:v>
                </c:pt>
                <c:pt idx="94">
                  <c:v>711193.642966816</c:v>
                </c:pt>
                <c:pt idx="95">
                  <c:v>717768.985024858</c:v>
                </c:pt>
                <c:pt idx="96">
                  <c:v>725204.086933995</c:v>
                </c:pt>
                <c:pt idx="97">
                  <c:v>732420.806683611</c:v>
                </c:pt>
                <c:pt idx="98">
                  <c:v>740492.399174942</c:v>
                </c:pt>
                <c:pt idx="99">
                  <c:v>748316.747659627</c:v>
                </c:pt>
                <c:pt idx="100">
                  <c:v>756503.308793623</c:v>
                </c:pt>
                <c:pt idx="101">
                  <c:v>759683.587639307</c:v>
                </c:pt>
                <c:pt idx="102">
                  <c:v>768636.702724567</c:v>
                </c:pt>
                <c:pt idx="103">
                  <c:v>776511.205600115</c:v>
                </c:pt>
                <c:pt idx="104">
                  <c:v>784761.408077355</c:v>
                </c:pt>
                <c:pt idx="105">
                  <c:v>788793.466886892</c:v>
                </c:pt>
                <c:pt idx="106">
                  <c:v>788916.083727869</c:v>
                </c:pt>
                <c:pt idx="107">
                  <c:v>797212.159544415</c:v>
                </c:pt>
                <c:pt idx="108">
                  <c:v>798286.381212551</c:v>
                </c:pt>
                <c:pt idx="109">
                  <c:v>798320.25203976</c:v>
                </c:pt>
                <c:pt idx="110">
                  <c:v>806559.081909157</c:v>
                </c:pt>
                <c:pt idx="111">
                  <c:v>812166.449416734</c:v>
                </c:pt>
                <c:pt idx="112">
                  <c:v>818868.991619898</c:v>
                </c:pt>
                <c:pt idx="113">
                  <c:v>828432.473410843</c:v>
                </c:pt>
                <c:pt idx="114">
                  <c:v>836191.772839762</c:v>
                </c:pt>
                <c:pt idx="115">
                  <c:v>846148.108612073</c:v>
                </c:pt>
                <c:pt idx="116">
                  <c:v>848759.675988161</c:v>
                </c:pt>
                <c:pt idx="117">
                  <c:v>854508.528397779</c:v>
                </c:pt>
                <c:pt idx="118">
                  <c:v>863740.431555413</c:v>
                </c:pt>
                <c:pt idx="119">
                  <c:v>869934.104792441</c:v>
                </c:pt>
                <c:pt idx="120">
                  <c:v>875771.157798615</c:v>
                </c:pt>
                <c:pt idx="121">
                  <c:v>877315.981023355</c:v>
                </c:pt>
                <c:pt idx="122">
                  <c:v>877406.583485769</c:v>
                </c:pt>
                <c:pt idx="123">
                  <c:v>888017.65683515</c:v>
                </c:pt>
                <c:pt idx="124">
                  <c:v>890834.326828446</c:v>
                </c:pt>
                <c:pt idx="125">
                  <c:v>891307.333743573</c:v>
                </c:pt>
                <c:pt idx="126">
                  <c:v>898178.752409605</c:v>
                </c:pt>
                <c:pt idx="127">
                  <c:v>905455.729685334</c:v>
                </c:pt>
                <c:pt idx="128">
                  <c:v>913515.511042715</c:v>
                </c:pt>
                <c:pt idx="129">
                  <c:v>921381.943510684</c:v>
                </c:pt>
                <c:pt idx="130">
                  <c:v>929716.302622063</c:v>
                </c:pt>
                <c:pt idx="131">
                  <c:v>937829.947229897</c:v>
                </c:pt>
                <c:pt idx="132">
                  <c:v>946431.022822742</c:v>
                </c:pt>
                <c:pt idx="133">
                  <c:v>949663.861037611</c:v>
                </c:pt>
                <c:pt idx="134">
                  <c:v>958623.014646178</c:v>
                </c:pt>
                <c:pt idx="135">
                  <c:v>966854.131881659</c:v>
                </c:pt>
                <c:pt idx="136">
                  <c:v>975240.109329435</c:v>
                </c:pt>
                <c:pt idx="137">
                  <c:v>979578.05689117</c:v>
                </c:pt>
                <c:pt idx="138">
                  <c:v>979395.754425411</c:v>
                </c:pt>
                <c:pt idx="139">
                  <c:v>988232.112316775</c:v>
                </c:pt>
                <c:pt idx="140">
                  <c:v>990316.978999545</c:v>
                </c:pt>
                <c:pt idx="141">
                  <c:v>990226.833587636</c:v>
                </c:pt>
                <c:pt idx="142">
                  <c:v>999004.396032441</c:v>
                </c:pt>
                <c:pt idx="143">
                  <c:v>1004845.05865983</c:v>
                </c:pt>
                <c:pt idx="144">
                  <c:v>1011429.94714967</c:v>
                </c:pt>
                <c:pt idx="145">
                  <c:v>1020928.27144102</c:v>
                </c:pt>
                <c:pt idx="146">
                  <c:v>1028728.68321234</c:v>
                </c:pt>
                <c:pt idx="147">
                  <c:v>1038917.10758336</c:v>
                </c:pt>
                <c:pt idx="148">
                  <c:v>1041536.44260681</c:v>
                </c:pt>
                <c:pt idx="149">
                  <c:v>1047439.47937653</c:v>
                </c:pt>
                <c:pt idx="150">
                  <c:v>1056650.30105308</c:v>
                </c:pt>
                <c:pt idx="151">
                  <c:v>1062848.97036212</c:v>
                </c:pt>
                <c:pt idx="152">
                  <c:v>1068657.5806954</c:v>
                </c:pt>
                <c:pt idx="153">
                  <c:v>1076527.92511035</c:v>
                </c:pt>
                <c:pt idx="154">
                  <c:v>1081184.36038856</c:v>
                </c:pt>
                <c:pt idx="155">
                  <c:v>1090697.13123917</c:v>
                </c:pt>
                <c:pt idx="156">
                  <c:v>1093412.83673984</c:v>
                </c:pt>
                <c:pt idx="157">
                  <c:v>1093882.65479961</c:v>
                </c:pt>
                <c:pt idx="158">
                  <c:v>1100630.27815155</c:v>
                </c:pt>
                <c:pt idx="159">
                  <c:v>1107750.2689286</c:v>
                </c:pt>
                <c:pt idx="160">
                  <c:v>1115460.51754165</c:v>
                </c:pt>
                <c:pt idx="161">
                  <c:v>1122652.56037696</c:v>
                </c:pt>
                <c:pt idx="162">
                  <c:v>1130416.57375959</c:v>
                </c:pt>
                <c:pt idx="163">
                  <c:v>1137834.79094849</c:v>
                </c:pt>
                <c:pt idx="164">
                  <c:v>1146599.37352225</c:v>
                </c:pt>
                <c:pt idx="165">
                  <c:v>1149262.91298916</c:v>
                </c:pt>
                <c:pt idx="166">
                  <c:v>1157650.40212259</c:v>
                </c:pt>
                <c:pt idx="167">
                  <c:v>1165874.47058284</c:v>
                </c:pt>
                <c:pt idx="168">
                  <c:v>1174221.88196781</c:v>
                </c:pt>
                <c:pt idx="169">
                  <c:v>1178773.06922062</c:v>
                </c:pt>
                <c:pt idx="170">
                  <c:v>1185475.66437204</c:v>
                </c:pt>
                <c:pt idx="171">
                  <c:v>1193046.1340045</c:v>
                </c:pt>
                <c:pt idx="172">
                  <c:v>1194921.54511434</c:v>
                </c:pt>
                <c:pt idx="173">
                  <c:v>1194823.33924046</c:v>
                </c:pt>
                <c:pt idx="174">
                  <c:v>1203421.47770276</c:v>
                </c:pt>
                <c:pt idx="175">
                  <c:v>1208490.94980962</c:v>
                </c:pt>
                <c:pt idx="176">
                  <c:v>1213922.53157274</c:v>
                </c:pt>
                <c:pt idx="177">
                  <c:v>1222558.10015239</c:v>
                </c:pt>
                <c:pt idx="178">
                  <c:v>1229224.68813128</c:v>
                </c:pt>
                <c:pt idx="179">
                  <c:v>1238936.52061703</c:v>
                </c:pt>
                <c:pt idx="180">
                  <c:v>1240230.98489544</c:v>
                </c:pt>
                <c:pt idx="181">
                  <c:v>1245751.65728973</c:v>
                </c:pt>
                <c:pt idx="182">
                  <c:v>1254222.03105131</c:v>
                </c:pt>
                <c:pt idx="183">
                  <c:v>1259771.88150242</c:v>
                </c:pt>
                <c:pt idx="184">
                  <c:v>1264885.70576664</c:v>
                </c:pt>
                <c:pt idx="185">
                  <c:v>1272559.9235945</c:v>
                </c:pt>
                <c:pt idx="186">
                  <c:v>1276697.61285145</c:v>
                </c:pt>
                <c:pt idx="187">
                  <c:v>1285715.63048218</c:v>
                </c:pt>
                <c:pt idx="188">
                  <c:v>1287926.76026222</c:v>
                </c:pt>
                <c:pt idx="189">
                  <c:v>1288504.42880064</c:v>
                </c:pt>
                <c:pt idx="190">
                  <c:v>1294456.06273222</c:v>
                </c:pt>
                <c:pt idx="191">
                  <c:v>1301190.80014253</c:v>
                </c:pt>
                <c:pt idx="192">
                  <c:v>1308335.0600294</c:v>
                </c:pt>
                <c:pt idx="193">
                  <c:v>1314177.36542451</c:v>
                </c:pt>
                <c:pt idx="194">
                  <c:v>1320875.58680421</c:v>
                </c:pt>
                <c:pt idx="195">
                  <c:v>1326540.72253173</c:v>
                </c:pt>
                <c:pt idx="196">
                  <c:v>1335316.11835453</c:v>
                </c:pt>
                <c:pt idx="197">
                  <c:v>1336601.10661817</c:v>
                </c:pt>
                <c:pt idx="198">
                  <c:v>1343321.53649978</c:v>
                </c:pt>
                <c:pt idx="199">
                  <c:v>1350743.41099382</c:v>
                </c:pt>
                <c:pt idx="200">
                  <c:v>1358500.18989296</c:v>
                </c:pt>
                <c:pt idx="201">
                  <c:v>1361765.39265077</c:v>
                </c:pt>
                <c:pt idx="202">
                  <c:v>1367767.16573153</c:v>
                </c:pt>
                <c:pt idx="203">
                  <c:v>1373589.11718532</c:v>
                </c:pt>
                <c:pt idx="204">
                  <c:v>1381417.99092899</c:v>
                </c:pt>
                <c:pt idx="205">
                  <c:v>1380686.85284712</c:v>
                </c:pt>
                <c:pt idx="206">
                  <c:v>1385540.60385105</c:v>
                </c:pt>
                <c:pt idx="207">
                  <c:v>1386431.55616662</c:v>
                </c:pt>
                <c:pt idx="208">
                  <c:v>1392020.89504622</c:v>
                </c:pt>
                <c:pt idx="209">
                  <c:v>1395419.89879688</c:v>
                </c:pt>
                <c:pt idx="210">
                  <c:v>1402433.45166095</c:v>
                </c:pt>
                <c:pt idx="211">
                  <c:v>1407126.97576477</c:v>
                </c:pt>
                <c:pt idx="212">
                  <c:v>1411561.26391446</c:v>
                </c:pt>
                <c:pt idx="213">
                  <c:v>1416752.41254561</c:v>
                </c:pt>
                <c:pt idx="214">
                  <c:v>1423797.25296401</c:v>
                </c:pt>
                <c:pt idx="215">
                  <c:v>1427785.71800487</c:v>
                </c:pt>
                <c:pt idx="216">
                  <c:v>1431026.29720913</c:v>
                </c:pt>
                <c:pt idx="217">
                  <c:v>1437737.10695687</c:v>
                </c:pt>
                <c:pt idx="218">
                  <c:v>1440063.29784213</c:v>
                </c:pt>
                <c:pt idx="219">
                  <c:v>1447462.67184351</c:v>
                </c:pt>
                <c:pt idx="220">
                  <c:v>1449961.78906917</c:v>
                </c:pt>
                <c:pt idx="221">
                  <c:v>1445362.51494377</c:v>
                </c:pt>
                <c:pt idx="222">
                  <c:v>1446051.4989084</c:v>
                </c:pt>
                <c:pt idx="223">
                  <c:v>1445953.85956498</c:v>
                </c:pt>
                <c:pt idx="224">
                  <c:v>1451233.47484571</c:v>
                </c:pt>
                <c:pt idx="225">
                  <c:v>1456287.33459187</c:v>
                </c:pt>
                <c:pt idx="226">
                  <c:v>1458746.66963502</c:v>
                </c:pt>
                <c:pt idx="227">
                  <c:v>1462678.80156508</c:v>
                </c:pt>
                <c:pt idx="228">
                  <c:v>1468858.16577113</c:v>
                </c:pt>
                <c:pt idx="229">
                  <c:v>1472282.18136494</c:v>
                </c:pt>
                <c:pt idx="230">
                  <c:v>1473765.5905028</c:v>
                </c:pt>
                <c:pt idx="231">
                  <c:v>1478651.45796431</c:v>
                </c:pt>
                <c:pt idx="232">
                  <c:v>1484332.38513791</c:v>
                </c:pt>
                <c:pt idx="233">
                  <c:v>1484860.67133298</c:v>
                </c:pt>
                <c:pt idx="234">
                  <c:v>1489092.14859835</c:v>
                </c:pt>
                <c:pt idx="235">
                  <c:v>1491069.39544271</c:v>
                </c:pt>
                <c:pt idx="236">
                  <c:v>1495755.73233818</c:v>
                </c:pt>
                <c:pt idx="237">
                  <c:v>1493100.97262633</c:v>
                </c:pt>
                <c:pt idx="238">
                  <c:v>1501556.97501735</c:v>
                </c:pt>
                <c:pt idx="239">
                  <c:v>1501921.05856259</c:v>
                </c:pt>
                <c:pt idx="240">
                  <c:v>1503799.98538808</c:v>
                </c:pt>
                <c:pt idx="241">
                  <c:v>1506012.81363398</c:v>
                </c:pt>
                <c:pt idx="242">
                  <c:v>1506794.77202988</c:v>
                </c:pt>
                <c:pt idx="243">
                  <c:v>1511566.38947908</c:v>
                </c:pt>
                <c:pt idx="244">
                  <c:v>1513823.99429747</c:v>
                </c:pt>
                <c:pt idx="245">
                  <c:v>1514808.11877373</c:v>
                </c:pt>
                <c:pt idx="246">
                  <c:v>1515699.7520201</c:v>
                </c:pt>
                <c:pt idx="247">
                  <c:v>1519985.44980398</c:v>
                </c:pt>
                <c:pt idx="248">
                  <c:v>1520427.34209614</c:v>
                </c:pt>
                <c:pt idx="249">
                  <c:v>1525532.52853232</c:v>
                </c:pt>
                <c:pt idx="250">
                  <c:v>1525668.80249167</c:v>
                </c:pt>
                <c:pt idx="251">
                  <c:v>1531252.10884275</c:v>
                </c:pt>
                <c:pt idx="252">
                  <c:v>1530099.4149961</c:v>
                </c:pt>
                <c:pt idx="253">
                  <c:v>1526756.87727814</c:v>
                </c:pt>
                <c:pt idx="254">
                  <c:v>1532438.10546526</c:v>
                </c:pt>
                <c:pt idx="255">
                  <c:v>1526849.40582378</c:v>
                </c:pt>
                <c:pt idx="256">
                  <c:v>1526094.87060481</c:v>
                </c:pt>
                <c:pt idx="257">
                  <c:v>1525732.67696193</c:v>
                </c:pt>
                <c:pt idx="258">
                  <c:v>1530499.71307571</c:v>
                </c:pt>
                <c:pt idx="259">
                  <c:v>1530887.90373364</c:v>
                </c:pt>
                <c:pt idx="260">
                  <c:v>1533108.44597022</c:v>
                </c:pt>
                <c:pt idx="261">
                  <c:v>1537882.33255604</c:v>
                </c:pt>
                <c:pt idx="262">
                  <c:v>1539719.20287551</c:v>
                </c:pt>
                <c:pt idx="263">
                  <c:v>1538271.32208095</c:v>
                </c:pt>
                <c:pt idx="264">
                  <c:v>1543493.59474838</c:v>
                </c:pt>
                <c:pt idx="265">
                  <c:v>1542821.90373852</c:v>
                </c:pt>
                <c:pt idx="266">
                  <c:v>1546300.13779917</c:v>
                </c:pt>
                <c:pt idx="267">
                  <c:v>1544473.66651659</c:v>
                </c:pt>
                <c:pt idx="268">
                  <c:v>1545333.39250618</c:v>
                </c:pt>
                <c:pt idx="269">
                  <c:v>1545741.86604433</c:v>
                </c:pt>
                <c:pt idx="270">
                  <c:v>1547505.85461694</c:v>
                </c:pt>
                <c:pt idx="271">
                  <c:v>1550563.06266385</c:v>
                </c:pt>
                <c:pt idx="272">
                  <c:v>1551709.7869345</c:v>
                </c:pt>
                <c:pt idx="273">
                  <c:v>1557831.30645685</c:v>
                </c:pt>
                <c:pt idx="274">
                  <c:v>1558935.92194715</c:v>
                </c:pt>
                <c:pt idx="275">
                  <c:v>1563191.24349649</c:v>
                </c:pt>
                <c:pt idx="276">
                  <c:v>1564406.64164623</c:v>
                </c:pt>
                <c:pt idx="277">
                  <c:v>1564489.68246191</c:v>
                </c:pt>
                <c:pt idx="278">
                  <c:v>1563123.33920761</c:v>
                </c:pt>
                <c:pt idx="279">
                  <c:v>1564496.79489565</c:v>
                </c:pt>
                <c:pt idx="280">
                  <c:v>1562941.93872961</c:v>
                </c:pt>
                <c:pt idx="281">
                  <c:v>1564666.07499993</c:v>
                </c:pt>
                <c:pt idx="282">
                  <c:v>1563459.3679575</c:v>
                </c:pt>
                <c:pt idx="283">
                  <c:v>1561039.2309177</c:v>
                </c:pt>
                <c:pt idx="284">
                  <c:v>1564641.72382716</c:v>
                </c:pt>
                <c:pt idx="285">
                  <c:v>1562288.1802132</c:v>
                </c:pt>
                <c:pt idx="286">
                  <c:v>1567672.64694242</c:v>
                </c:pt>
                <c:pt idx="287">
                  <c:v>1565215.60716888</c:v>
                </c:pt>
                <c:pt idx="288">
                  <c:v>1570130.27281047</c:v>
                </c:pt>
                <c:pt idx="289">
                  <c:v>1566243.75296055</c:v>
                </c:pt>
                <c:pt idx="290">
                  <c:v>1561993.03270919</c:v>
                </c:pt>
                <c:pt idx="291">
                  <c:v>1561521.71472486</c:v>
                </c:pt>
                <c:pt idx="292">
                  <c:v>1557972.95639624</c:v>
                </c:pt>
                <c:pt idx="293">
                  <c:v>1561423.86203676</c:v>
                </c:pt>
                <c:pt idx="294">
                  <c:v>1562757.72877932</c:v>
                </c:pt>
                <c:pt idx="295">
                  <c:v>1563085.38139347</c:v>
                </c:pt>
                <c:pt idx="296">
                  <c:v>1567684.98933475</c:v>
                </c:pt>
                <c:pt idx="297">
                  <c:v>1569066.37940934</c:v>
                </c:pt>
                <c:pt idx="298">
                  <c:v>1568529.96449355</c:v>
                </c:pt>
                <c:pt idx="299">
                  <c:v>1573169.00601631</c:v>
                </c:pt>
                <c:pt idx="300">
                  <c:v>1567054.43640427</c:v>
                </c:pt>
                <c:pt idx="301">
                  <c:v>1568627.09012745</c:v>
                </c:pt>
                <c:pt idx="302">
                  <c:v>1563501.42205769</c:v>
                </c:pt>
                <c:pt idx="303">
                  <c:v>1569708.27755759</c:v>
                </c:pt>
                <c:pt idx="304">
                  <c:v>1568989.69364041</c:v>
                </c:pt>
                <c:pt idx="305">
                  <c:v>1568719.35371934</c:v>
                </c:pt>
                <c:pt idx="306">
                  <c:v>1565457.6433933</c:v>
                </c:pt>
                <c:pt idx="307">
                  <c:v>1570195.7709606</c:v>
                </c:pt>
                <c:pt idx="308">
                  <c:v>1567537.32727047</c:v>
                </c:pt>
                <c:pt idx="309">
                  <c:v>1567619.31948834</c:v>
                </c:pt>
                <c:pt idx="310">
                  <c:v>1566154.45647325</c:v>
                </c:pt>
                <c:pt idx="311">
                  <c:v>1571739.49033428</c:v>
                </c:pt>
                <c:pt idx="312">
                  <c:v>1568394.77724627</c:v>
                </c:pt>
                <c:pt idx="313">
                  <c:v>1568213.667294</c:v>
                </c:pt>
                <c:pt idx="314">
                  <c:v>1569163.53805645</c:v>
                </c:pt>
                <c:pt idx="315">
                  <c:v>1569724.18146788</c:v>
                </c:pt>
                <c:pt idx="316">
                  <c:v>1568116.69129196</c:v>
                </c:pt>
                <c:pt idx="317">
                  <c:v>1566828.15624876</c:v>
                </c:pt>
                <c:pt idx="318">
                  <c:v>1569777.55408685</c:v>
                </c:pt>
                <c:pt idx="319">
                  <c:v>1569018.26837666</c:v>
                </c:pt>
                <c:pt idx="320">
                  <c:v>1569911.78056745</c:v>
                </c:pt>
                <c:pt idx="321">
                  <c:v>1570010.44166936</c:v>
                </c:pt>
                <c:pt idx="322">
                  <c:v>1572744.75268002</c:v>
                </c:pt>
                <c:pt idx="323">
                  <c:v>1575733.5612623</c:v>
                </c:pt>
                <c:pt idx="324">
                  <c:v>1573217.3823336</c:v>
                </c:pt>
                <c:pt idx="325">
                  <c:v>1570668.11759419</c:v>
                </c:pt>
                <c:pt idx="326">
                  <c:v>1573539.95313094</c:v>
                </c:pt>
                <c:pt idx="327">
                  <c:v>1574520.24296544</c:v>
                </c:pt>
                <c:pt idx="328">
                  <c:v>1574968.07046051</c:v>
                </c:pt>
                <c:pt idx="329">
                  <c:v>1576235.86428825</c:v>
                </c:pt>
                <c:pt idx="330">
                  <c:v>1575022.20521583</c:v>
                </c:pt>
                <c:pt idx="331">
                  <c:v>1574999.76165949</c:v>
                </c:pt>
                <c:pt idx="332">
                  <c:v>1575534.9321198</c:v>
                </c:pt>
                <c:pt idx="333">
                  <c:v>1575458.97884194</c:v>
                </c:pt>
                <c:pt idx="334">
                  <c:v>1576109.07788672</c:v>
                </c:pt>
                <c:pt idx="335">
                  <c:v>1575429.31774549</c:v>
                </c:pt>
                <c:pt idx="336">
                  <c:v>1575456.91898534</c:v>
                </c:pt>
                <c:pt idx="337">
                  <c:v>1576702.70005747</c:v>
                </c:pt>
                <c:pt idx="338">
                  <c:v>1574890.50150889</c:v>
                </c:pt>
                <c:pt idx="339">
                  <c:v>1575930.69461506</c:v>
                </c:pt>
                <c:pt idx="340">
                  <c:v>1575632.68246441</c:v>
                </c:pt>
                <c:pt idx="341">
                  <c:v>1576226.20904154</c:v>
                </c:pt>
                <c:pt idx="342">
                  <c:v>1575666.25141826</c:v>
                </c:pt>
                <c:pt idx="343">
                  <c:v>1577313.74780273</c:v>
                </c:pt>
                <c:pt idx="344">
                  <c:v>1577743.00958814</c:v>
                </c:pt>
                <c:pt idx="345">
                  <c:v>1573682.40546121</c:v>
                </c:pt>
                <c:pt idx="346">
                  <c:v>1576108.6597926</c:v>
                </c:pt>
                <c:pt idx="347">
                  <c:v>1575987.47576216</c:v>
                </c:pt>
                <c:pt idx="348">
                  <c:v>1574621.50352553</c:v>
                </c:pt>
                <c:pt idx="349">
                  <c:v>1575141.60086482</c:v>
                </c:pt>
                <c:pt idx="350">
                  <c:v>1575617.49135401</c:v>
                </c:pt>
                <c:pt idx="351">
                  <c:v>1575376.52983019</c:v>
                </c:pt>
                <c:pt idx="352">
                  <c:v>1575243.94855328</c:v>
                </c:pt>
                <c:pt idx="353">
                  <c:v>1575124.39561218</c:v>
                </c:pt>
                <c:pt idx="354">
                  <c:v>1575474.14323302</c:v>
                </c:pt>
                <c:pt idx="355">
                  <c:v>1575424.45746084</c:v>
                </c:pt>
                <c:pt idx="356">
                  <c:v>1576293.27559894</c:v>
                </c:pt>
                <c:pt idx="357">
                  <c:v>1575682.71300888</c:v>
                </c:pt>
                <c:pt idx="358">
                  <c:v>1575909.2595464</c:v>
                </c:pt>
                <c:pt idx="359">
                  <c:v>1575888.11901063</c:v>
                </c:pt>
                <c:pt idx="360">
                  <c:v>1574752.67971852</c:v>
                </c:pt>
                <c:pt idx="361">
                  <c:v>1576647.09710525</c:v>
                </c:pt>
                <c:pt idx="362">
                  <c:v>1576979.77995157</c:v>
                </c:pt>
                <c:pt idx="363">
                  <c:v>1576699.43056946</c:v>
                </c:pt>
                <c:pt idx="364">
                  <c:v>1577023.51383954</c:v>
                </c:pt>
                <c:pt idx="365">
                  <c:v>1578204.92520035</c:v>
                </c:pt>
                <c:pt idx="366">
                  <c:v>1577022.25425342</c:v>
                </c:pt>
                <c:pt idx="367">
                  <c:v>1577941.7690955</c:v>
                </c:pt>
                <c:pt idx="368">
                  <c:v>1576664.60156325</c:v>
                </c:pt>
                <c:pt idx="369">
                  <c:v>1577376.60740459</c:v>
                </c:pt>
                <c:pt idx="370">
                  <c:v>1577332.68843274</c:v>
                </c:pt>
                <c:pt idx="371">
                  <c:v>1577183.3683499</c:v>
                </c:pt>
                <c:pt idx="372">
                  <c:v>1577573.93841184</c:v>
                </c:pt>
                <c:pt idx="373">
                  <c:v>1577264.24443928</c:v>
                </c:pt>
                <c:pt idx="374">
                  <c:v>1577859.5836102</c:v>
                </c:pt>
                <c:pt idx="375">
                  <c:v>1578530.18315906</c:v>
                </c:pt>
                <c:pt idx="376">
                  <c:v>1576586.57722026</c:v>
                </c:pt>
                <c:pt idx="377">
                  <c:v>1577568.13468913</c:v>
                </c:pt>
                <c:pt idx="378">
                  <c:v>1577330.07752838</c:v>
                </c:pt>
                <c:pt idx="379">
                  <c:v>1577336.89774669</c:v>
                </c:pt>
                <c:pt idx="380">
                  <c:v>1577860.59169464</c:v>
                </c:pt>
                <c:pt idx="381">
                  <c:v>1578534.34217709</c:v>
                </c:pt>
                <c:pt idx="382">
                  <c:v>1578596.724461</c:v>
                </c:pt>
                <c:pt idx="383">
                  <c:v>1578473.81632521</c:v>
                </c:pt>
                <c:pt idx="384">
                  <c:v>1578656.27544326</c:v>
                </c:pt>
                <c:pt idx="385">
                  <c:v>1578671.23227558</c:v>
                </c:pt>
                <c:pt idx="386">
                  <c:v>1578565.62607058</c:v>
                </c:pt>
                <c:pt idx="387">
                  <c:v>1579273.18069517</c:v>
                </c:pt>
                <c:pt idx="388">
                  <c:v>1579801.42473971</c:v>
                </c:pt>
                <c:pt idx="389">
                  <c:v>1580439.12260286</c:v>
                </c:pt>
                <c:pt idx="390">
                  <c:v>1580405.42073108</c:v>
                </c:pt>
                <c:pt idx="391">
                  <c:v>1580444.70157696</c:v>
                </c:pt>
                <c:pt idx="392">
                  <c:v>1580214.99737799</c:v>
                </c:pt>
                <c:pt idx="393">
                  <c:v>1579517.92485274</c:v>
                </c:pt>
                <c:pt idx="394">
                  <c:v>1579509.67561896</c:v>
                </c:pt>
                <c:pt idx="395">
                  <c:v>1579285.0321976</c:v>
                </c:pt>
                <c:pt idx="396">
                  <c:v>1579470.96085624</c:v>
                </c:pt>
                <c:pt idx="397">
                  <c:v>1579993.02679081</c:v>
                </c:pt>
                <c:pt idx="398">
                  <c:v>1579370.96571021</c:v>
                </c:pt>
                <c:pt idx="399">
                  <c:v>1579297.19934287</c:v>
                </c:pt>
                <c:pt idx="400">
                  <c:v>1579366.02744142</c:v>
                </c:pt>
                <c:pt idx="401">
                  <c:v>1579852.38759718</c:v>
                </c:pt>
                <c:pt idx="402">
                  <c:v>1579479.4616625</c:v>
                </c:pt>
                <c:pt idx="403">
                  <c:v>1579201.27593694</c:v>
                </c:pt>
                <c:pt idx="404">
                  <c:v>1579342.0494598</c:v>
                </c:pt>
                <c:pt idx="405">
                  <c:v>1578444.55699988</c:v>
                </c:pt>
                <c:pt idx="406">
                  <c:v>1579234.82871176</c:v>
                </c:pt>
                <c:pt idx="407">
                  <c:v>1579350.56301585</c:v>
                </c:pt>
                <c:pt idx="408">
                  <c:v>1579424.85915252</c:v>
                </c:pt>
                <c:pt idx="409">
                  <c:v>1579360.31284106</c:v>
                </c:pt>
                <c:pt idx="410">
                  <c:v>1578958.78429716</c:v>
                </c:pt>
                <c:pt idx="411">
                  <c:v>1579035.23099345</c:v>
                </c:pt>
                <c:pt idx="412">
                  <c:v>1579154.92732832</c:v>
                </c:pt>
                <c:pt idx="413">
                  <c:v>1579262.38663571</c:v>
                </c:pt>
                <c:pt idx="414">
                  <c:v>1579136.56236144</c:v>
                </c:pt>
                <c:pt idx="415">
                  <c:v>1579283.2338324</c:v>
                </c:pt>
                <c:pt idx="416">
                  <c:v>1579649.26849449</c:v>
                </c:pt>
                <c:pt idx="417">
                  <c:v>1579767.11593047</c:v>
                </c:pt>
                <c:pt idx="418">
                  <c:v>1579708.2899444</c:v>
                </c:pt>
                <c:pt idx="419">
                  <c:v>1579503.6676518</c:v>
                </c:pt>
                <c:pt idx="420">
                  <c:v>1579531.61910475</c:v>
                </c:pt>
                <c:pt idx="421">
                  <c:v>1579797.24403454</c:v>
                </c:pt>
                <c:pt idx="422">
                  <c:v>1579975.3716478</c:v>
                </c:pt>
                <c:pt idx="423">
                  <c:v>1579872.87296318</c:v>
                </c:pt>
                <c:pt idx="424">
                  <c:v>1580233.83576624</c:v>
                </c:pt>
                <c:pt idx="425">
                  <c:v>1580264.5023144</c:v>
                </c:pt>
                <c:pt idx="426">
                  <c:v>1580465.02766975</c:v>
                </c:pt>
                <c:pt idx="427">
                  <c:v>1580851.60048376</c:v>
                </c:pt>
                <c:pt idx="428">
                  <c:v>1580404.97679536</c:v>
                </c:pt>
                <c:pt idx="429">
                  <c:v>1580786.45048056</c:v>
                </c:pt>
                <c:pt idx="430">
                  <c:v>1580406.69727045</c:v>
                </c:pt>
                <c:pt idx="431">
                  <c:v>1580346.72391102</c:v>
                </c:pt>
                <c:pt idx="432">
                  <c:v>1580130.37052675</c:v>
                </c:pt>
                <c:pt idx="433">
                  <c:v>1580269.79718094</c:v>
                </c:pt>
                <c:pt idx="434">
                  <c:v>1580338.41073235</c:v>
                </c:pt>
                <c:pt idx="435">
                  <c:v>1580365.24882774</c:v>
                </c:pt>
                <c:pt idx="436">
                  <c:v>1580688.13869331</c:v>
                </c:pt>
                <c:pt idx="437">
                  <c:v>1580319.56343629</c:v>
                </c:pt>
                <c:pt idx="438">
                  <c:v>1580343.16756492</c:v>
                </c:pt>
                <c:pt idx="439">
                  <c:v>1580277.57464498</c:v>
                </c:pt>
                <c:pt idx="440">
                  <c:v>1580292.77427556</c:v>
                </c:pt>
                <c:pt idx="441">
                  <c:v>1580535.12722798</c:v>
                </c:pt>
                <c:pt idx="442">
                  <c:v>1580285.04797888</c:v>
                </c:pt>
                <c:pt idx="443">
                  <c:v>1580224.9297083</c:v>
                </c:pt>
                <c:pt idx="444">
                  <c:v>1580221.08994741</c:v>
                </c:pt>
                <c:pt idx="445">
                  <c:v>1580348.96445992</c:v>
                </c:pt>
                <c:pt idx="446">
                  <c:v>1580311.51856222</c:v>
                </c:pt>
                <c:pt idx="447">
                  <c:v>1580456.12169153</c:v>
                </c:pt>
                <c:pt idx="448">
                  <c:v>1580293.56962629</c:v>
                </c:pt>
                <c:pt idx="449">
                  <c:v>1580370.35101123</c:v>
                </c:pt>
                <c:pt idx="450">
                  <c:v>1580439.0340977</c:v>
                </c:pt>
                <c:pt idx="451">
                  <c:v>1580627.77860266</c:v>
                </c:pt>
                <c:pt idx="452">
                  <c:v>1580621.97080716</c:v>
                </c:pt>
                <c:pt idx="453">
                  <c:v>1580675.1736463</c:v>
                </c:pt>
                <c:pt idx="454">
                  <c:v>1580763.18862965</c:v>
                </c:pt>
                <c:pt idx="455">
                  <c:v>1580730.44214928</c:v>
                </c:pt>
                <c:pt idx="456">
                  <c:v>1580820.51215024</c:v>
                </c:pt>
                <c:pt idx="457">
                  <c:v>1580783.95908343</c:v>
                </c:pt>
                <c:pt idx="458">
                  <c:v>1580752.63193851</c:v>
                </c:pt>
                <c:pt idx="459">
                  <c:v>1580831.95646456</c:v>
                </c:pt>
                <c:pt idx="460">
                  <c:v>1580832.77912917</c:v>
                </c:pt>
                <c:pt idx="461">
                  <c:v>1580794.62192827</c:v>
                </c:pt>
                <c:pt idx="462">
                  <c:v>1580889.24267881</c:v>
                </c:pt>
                <c:pt idx="463">
                  <c:v>1580778.54674107</c:v>
                </c:pt>
                <c:pt idx="464">
                  <c:v>1580942.94626481</c:v>
                </c:pt>
                <c:pt idx="465">
                  <c:v>1580941.16487977</c:v>
                </c:pt>
                <c:pt idx="466">
                  <c:v>1580980.11114022</c:v>
                </c:pt>
                <c:pt idx="467">
                  <c:v>1580860.12842158</c:v>
                </c:pt>
                <c:pt idx="468">
                  <c:v>1580959.44920717</c:v>
                </c:pt>
                <c:pt idx="469">
                  <c:v>1580912.56766821</c:v>
                </c:pt>
                <c:pt idx="470">
                  <c:v>1581076.60300257</c:v>
                </c:pt>
                <c:pt idx="471">
                  <c:v>1581032.32101824</c:v>
                </c:pt>
                <c:pt idx="472">
                  <c:v>1581011.15300776</c:v>
                </c:pt>
                <c:pt idx="473">
                  <c:v>1581082.42333846</c:v>
                </c:pt>
                <c:pt idx="474">
                  <c:v>1581017.34218143</c:v>
                </c:pt>
                <c:pt idx="475">
                  <c:v>1581053.48398793</c:v>
                </c:pt>
                <c:pt idx="476">
                  <c:v>1581098.9400208</c:v>
                </c:pt>
                <c:pt idx="477">
                  <c:v>1581022.17479487</c:v>
                </c:pt>
                <c:pt idx="478">
                  <c:v>1580982.1543404</c:v>
                </c:pt>
                <c:pt idx="479">
                  <c:v>1580946.32935443</c:v>
                </c:pt>
                <c:pt idx="480">
                  <c:v>1580975.91255181</c:v>
                </c:pt>
                <c:pt idx="481">
                  <c:v>1580996.97403195</c:v>
                </c:pt>
                <c:pt idx="482">
                  <c:v>1581086.63788266</c:v>
                </c:pt>
                <c:pt idx="483">
                  <c:v>1580955.39075395</c:v>
                </c:pt>
                <c:pt idx="484">
                  <c:v>1580981.93241297</c:v>
                </c:pt>
                <c:pt idx="485">
                  <c:v>1581054.91761094</c:v>
                </c:pt>
                <c:pt idx="486">
                  <c:v>1581095.37024618</c:v>
                </c:pt>
                <c:pt idx="487">
                  <c:v>1581077.89781045</c:v>
                </c:pt>
                <c:pt idx="488">
                  <c:v>1581045.13556999</c:v>
                </c:pt>
                <c:pt idx="489">
                  <c:v>1581150.04349277</c:v>
                </c:pt>
                <c:pt idx="490">
                  <c:v>1581054.86042312</c:v>
                </c:pt>
                <c:pt idx="491">
                  <c:v>1581134.10610199</c:v>
                </c:pt>
                <c:pt idx="492">
                  <c:v>1581151.37189545</c:v>
                </c:pt>
                <c:pt idx="493">
                  <c:v>1581202.7913136</c:v>
                </c:pt>
                <c:pt idx="494">
                  <c:v>1581293.49004648</c:v>
                </c:pt>
                <c:pt idx="495">
                  <c:v>1581200.08312342</c:v>
                </c:pt>
                <c:pt idx="496">
                  <c:v>1581212.622932</c:v>
                </c:pt>
                <c:pt idx="497">
                  <c:v>1581220.3594634</c:v>
                </c:pt>
                <c:pt idx="498">
                  <c:v>1581258.34465152</c:v>
                </c:pt>
                <c:pt idx="499">
                  <c:v>1581201.64454688</c:v>
                </c:pt>
                <c:pt idx="500">
                  <c:v>1581139.48161538</c:v>
                </c:pt>
                <c:pt idx="501">
                  <c:v>1581166.76791833</c:v>
                </c:pt>
                <c:pt idx="502">
                  <c:v>1581189.16105816</c:v>
                </c:pt>
                <c:pt idx="503">
                  <c:v>1581223.46717496</c:v>
                </c:pt>
                <c:pt idx="504">
                  <c:v>1581158.97703778</c:v>
                </c:pt>
                <c:pt idx="505">
                  <c:v>1581180.06334849</c:v>
                </c:pt>
                <c:pt idx="506">
                  <c:v>1581155.65757257</c:v>
                </c:pt>
                <c:pt idx="507">
                  <c:v>1581156.61433378</c:v>
                </c:pt>
                <c:pt idx="508">
                  <c:v>1581191.2903461</c:v>
                </c:pt>
                <c:pt idx="509">
                  <c:v>1581105.12821306</c:v>
                </c:pt>
                <c:pt idx="510">
                  <c:v>1581160.52901432</c:v>
                </c:pt>
                <c:pt idx="511">
                  <c:v>1581168.0039269</c:v>
                </c:pt>
                <c:pt idx="512">
                  <c:v>1581195.39826503</c:v>
                </c:pt>
                <c:pt idx="513">
                  <c:v>1581212.80044828</c:v>
                </c:pt>
                <c:pt idx="514">
                  <c:v>1581267.1677506</c:v>
                </c:pt>
                <c:pt idx="515">
                  <c:v>1581258.97224171</c:v>
                </c:pt>
                <c:pt idx="516">
                  <c:v>1581354.57121063</c:v>
                </c:pt>
                <c:pt idx="517">
                  <c:v>1581236.06573721</c:v>
                </c:pt>
                <c:pt idx="518">
                  <c:v>1581302.42636252</c:v>
                </c:pt>
                <c:pt idx="519">
                  <c:v>1581287.39795542</c:v>
                </c:pt>
                <c:pt idx="520">
                  <c:v>1581288.64199726</c:v>
                </c:pt>
                <c:pt idx="521">
                  <c:v>1581325.24970925</c:v>
                </c:pt>
                <c:pt idx="522">
                  <c:v>1581331.22022111</c:v>
                </c:pt>
                <c:pt idx="523">
                  <c:v>1581305.22737913</c:v>
                </c:pt>
                <c:pt idx="524">
                  <c:v>1581331.71496793</c:v>
                </c:pt>
                <c:pt idx="525">
                  <c:v>1581306.82958221</c:v>
                </c:pt>
                <c:pt idx="526">
                  <c:v>1581424.53619634</c:v>
                </c:pt>
                <c:pt idx="527">
                  <c:v>1581426.20524227</c:v>
                </c:pt>
                <c:pt idx="528">
                  <c:v>1581421.82356657</c:v>
                </c:pt>
                <c:pt idx="529">
                  <c:v>1581391.73887623</c:v>
                </c:pt>
                <c:pt idx="530">
                  <c:v>1581520.11932644</c:v>
                </c:pt>
                <c:pt idx="531">
                  <c:v>1581544.47176854</c:v>
                </c:pt>
                <c:pt idx="532">
                  <c:v>1581468.4724777</c:v>
                </c:pt>
                <c:pt idx="533">
                  <c:v>1581520.87808352</c:v>
                </c:pt>
                <c:pt idx="534">
                  <c:v>1581498.08317793</c:v>
                </c:pt>
                <c:pt idx="535">
                  <c:v>1581517.17397885</c:v>
                </c:pt>
                <c:pt idx="536">
                  <c:v>1581492.36216796</c:v>
                </c:pt>
                <c:pt idx="537">
                  <c:v>1581544.53336846</c:v>
                </c:pt>
                <c:pt idx="538">
                  <c:v>1581525.9171116</c:v>
                </c:pt>
                <c:pt idx="539">
                  <c:v>1581551.33676147</c:v>
                </c:pt>
                <c:pt idx="540">
                  <c:v>1581570.76247264</c:v>
                </c:pt>
                <c:pt idx="541">
                  <c:v>1581562.86563711</c:v>
                </c:pt>
                <c:pt idx="542">
                  <c:v>1581561.04190373</c:v>
                </c:pt>
                <c:pt idx="543">
                  <c:v>1581578.46316093</c:v>
                </c:pt>
                <c:pt idx="544">
                  <c:v>1581586.5010205</c:v>
                </c:pt>
                <c:pt idx="545">
                  <c:v>1581531.01504618</c:v>
                </c:pt>
                <c:pt idx="546">
                  <c:v>1581591.97285347</c:v>
                </c:pt>
                <c:pt idx="547">
                  <c:v>1581549.44207592</c:v>
                </c:pt>
                <c:pt idx="548">
                  <c:v>1581573.0831745</c:v>
                </c:pt>
                <c:pt idx="549">
                  <c:v>1581526.94923188</c:v>
                </c:pt>
                <c:pt idx="550">
                  <c:v>1581504.91367988</c:v>
                </c:pt>
                <c:pt idx="551">
                  <c:v>1581494.33540595</c:v>
                </c:pt>
                <c:pt idx="552">
                  <c:v>1581472.30516532</c:v>
                </c:pt>
                <c:pt idx="553">
                  <c:v>1581425.43992914</c:v>
                </c:pt>
                <c:pt idx="554">
                  <c:v>1581467.9812198</c:v>
                </c:pt>
                <c:pt idx="555">
                  <c:v>1581461.86760307</c:v>
                </c:pt>
                <c:pt idx="556">
                  <c:v>1581461.23475737</c:v>
                </c:pt>
                <c:pt idx="557">
                  <c:v>1581431.38837628</c:v>
                </c:pt>
                <c:pt idx="558">
                  <c:v>1581434.65878781</c:v>
                </c:pt>
                <c:pt idx="559">
                  <c:v>1581405.71495975</c:v>
                </c:pt>
                <c:pt idx="560">
                  <c:v>1581415.22676793</c:v>
                </c:pt>
                <c:pt idx="561">
                  <c:v>1581391.13567832</c:v>
                </c:pt>
                <c:pt idx="562">
                  <c:v>1581402.98935789</c:v>
                </c:pt>
                <c:pt idx="563">
                  <c:v>1581454.95676142</c:v>
                </c:pt>
                <c:pt idx="564">
                  <c:v>1581454.60017809</c:v>
                </c:pt>
                <c:pt idx="565">
                  <c:v>1581420.61007932</c:v>
                </c:pt>
                <c:pt idx="566">
                  <c:v>1581419.51578379</c:v>
                </c:pt>
                <c:pt idx="567">
                  <c:v>1581453.12168562</c:v>
                </c:pt>
                <c:pt idx="568">
                  <c:v>1581431.25292304</c:v>
                </c:pt>
                <c:pt idx="569">
                  <c:v>1581453.49677041</c:v>
                </c:pt>
                <c:pt idx="570">
                  <c:v>1581413.82589569</c:v>
                </c:pt>
                <c:pt idx="571">
                  <c:v>1581419.56587703</c:v>
                </c:pt>
                <c:pt idx="572">
                  <c:v>1581412.07170755</c:v>
                </c:pt>
                <c:pt idx="573">
                  <c:v>1581410.11206794</c:v>
                </c:pt>
                <c:pt idx="574">
                  <c:v>1581400.58502534</c:v>
                </c:pt>
                <c:pt idx="575">
                  <c:v>1581394.49037494</c:v>
                </c:pt>
                <c:pt idx="576">
                  <c:v>1581410.16209004</c:v>
                </c:pt>
                <c:pt idx="577">
                  <c:v>1581400.5896791</c:v>
                </c:pt>
                <c:pt idx="578">
                  <c:v>1581411.02626111</c:v>
                </c:pt>
                <c:pt idx="579">
                  <c:v>1581420.0523938</c:v>
                </c:pt>
                <c:pt idx="580">
                  <c:v>1581410.65131294</c:v>
                </c:pt>
                <c:pt idx="581">
                  <c:v>1581402.61412076</c:v>
                </c:pt>
                <c:pt idx="582">
                  <c:v>1581424.45443101</c:v>
                </c:pt>
                <c:pt idx="583">
                  <c:v>1581432.69254571</c:v>
                </c:pt>
                <c:pt idx="584">
                  <c:v>1581415.69884124</c:v>
                </c:pt>
                <c:pt idx="585">
                  <c:v>1581430.72692713</c:v>
                </c:pt>
                <c:pt idx="586">
                  <c:v>1581422.61344011</c:v>
                </c:pt>
                <c:pt idx="587">
                  <c:v>1581450.48205311</c:v>
                </c:pt>
                <c:pt idx="588">
                  <c:v>1581454.68570749</c:v>
                </c:pt>
                <c:pt idx="589">
                  <c:v>1581462.01649679</c:v>
                </c:pt>
                <c:pt idx="590">
                  <c:v>1581457.92797146</c:v>
                </c:pt>
                <c:pt idx="591">
                  <c:v>1581467.32634998</c:v>
                </c:pt>
                <c:pt idx="592">
                  <c:v>1581465.40896726</c:v>
                </c:pt>
                <c:pt idx="593">
                  <c:v>1581483.50474462</c:v>
                </c:pt>
                <c:pt idx="594">
                  <c:v>1581464.63483052</c:v>
                </c:pt>
                <c:pt idx="595">
                  <c:v>1581465.54087095</c:v>
                </c:pt>
                <c:pt idx="596">
                  <c:v>1581454.91667835</c:v>
                </c:pt>
                <c:pt idx="597">
                  <c:v>1581482.36968442</c:v>
                </c:pt>
                <c:pt idx="598">
                  <c:v>1581489.90802099</c:v>
                </c:pt>
                <c:pt idx="599">
                  <c:v>1581493.16362309</c:v>
                </c:pt>
                <c:pt idx="600">
                  <c:v>1581484.39443614</c:v>
                </c:pt>
                <c:pt idx="601">
                  <c:v>1581484.63683689</c:v>
                </c:pt>
                <c:pt idx="602">
                  <c:v>1581484.42414011</c:v>
                </c:pt>
                <c:pt idx="603">
                  <c:v>1581485.13747758</c:v>
                </c:pt>
                <c:pt idx="604">
                  <c:v>1581475.03737339</c:v>
                </c:pt>
                <c:pt idx="605">
                  <c:v>1581489.55149137</c:v>
                </c:pt>
                <c:pt idx="606">
                  <c:v>1581493.5614688</c:v>
                </c:pt>
                <c:pt idx="607">
                  <c:v>1581480.53376036</c:v>
                </c:pt>
                <c:pt idx="608">
                  <c:v>1581482.31935848</c:v>
                </c:pt>
                <c:pt idx="609">
                  <c:v>1581477.66858951</c:v>
                </c:pt>
                <c:pt idx="610">
                  <c:v>1581490.4719392</c:v>
                </c:pt>
                <c:pt idx="611">
                  <c:v>1581483.14052967</c:v>
                </c:pt>
                <c:pt idx="612">
                  <c:v>1581486.73485894</c:v>
                </c:pt>
                <c:pt idx="613">
                  <c:v>1581487.21394906</c:v>
                </c:pt>
                <c:pt idx="614">
                  <c:v>1581479.70528645</c:v>
                </c:pt>
                <c:pt idx="615">
                  <c:v>1581485.43256538</c:v>
                </c:pt>
                <c:pt idx="616">
                  <c:v>1581487.95631525</c:v>
                </c:pt>
                <c:pt idx="617">
                  <c:v>1581487.26037925</c:v>
                </c:pt>
                <c:pt idx="618">
                  <c:v>1581493.2820012</c:v>
                </c:pt>
                <c:pt idx="619">
                  <c:v>1581493.4558613</c:v>
                </c:pt>
                <c:pt idx="620">
                  <c:v>1581493.87397543</c:v>
                </c:pt>
                <c:pt idx="621">
                  <c:v>1581505.54442224</c:v>
                </c:pt>
                <c:pt idx="622">
                  <c:v>1581490.16995841</c:v>
                </c:pt>
                <c:pt idx="623">
                  <c:v>1581482.93914439</c:v>
                </c:pt>
                <c:pt idx="624">
                  <c:v>1581489.67810616</c:v>
                </c:pt>
                <c:pt idx="625">
                  <c:v>1581501.22887437</c:v>
                </c:pt>
                <c:pt idx="626">
                  <c:v>1581492.41933373</c:v>
                </c:pt>
                <c:pt idx="627">
                  <c:v>1581492.74312033</c:v>
                </c:pt>
                <c:pt idx="628">
                  <c:v>1581487.28528337</c:v>
                </c:pt>
                <c:pt idx="629">
                  <c:v>1581492.66415138</c:v>
                </c:pt>
                <c:pt idx="630">
                  <c:v>1581492.7908739</c:v>
                </c:pt>
                <c:pt idx="631">
                  <c:v>1581494.44594304</c:v>
                </c:pt>
                <c:pt idx="632">
                  <c:v>1581492.63297599</c:v>
                </c:pt>
                <c:pt idx="633">
                  <c:v>1581493.16132458</c:v>
                </c:pt>
                <c:pt idx="634">
                  <c:v>1581491.29468767</c:v>
                </c:pt>
                <c:pt idx="635">
                  <c:v>1581490.65844353</c:v>
                </c:pt>
                <c:pt idx="636">
                  <c:v>1581496.34642495</c:v>
                </c:pt>
                <c:pt idx="637">
                  <c:v>1581493.31536912</c:v>
                </c:pt>
                <c:pt idx="638">
                  <c:v>1581499.06320919</c:v>
                </c:pt>
                <c:pt idx="639">
                  <c:v>1581498.84751751</c:v>
                </c:pt>
                <c:pt idx="640">
                  <c:v>1581501.29331291</c:v>
                </c:pt>
                <c:pt idx="641">
                  <c:v>1581497.00775902</c:v>
                </c:pt>
                <c:pt idx="642">
                  <c:v>1581502.08596804</c:v>
                </c:pt>
                <c:pt idx="643">
                  <c:v>1581498.39166148</c:v>
                </c:pt>
                <c:pt idx="644">
                  <c:v>1581503.46018719</c:v>
                </c:pt>
                <c:pt idx="645">
                  <c:v>1581501.85898573</c:v>
                </c:pt>
                <c:pt idx="646">
                  <c:v>1581498.4004944</c:v>
                </c:pt>
                <c:pt idx="647">
                  <c:v>1581496.49323452</c:v>
                </c:pt>
                <c:pt idx="648">
                  <c:v>1581496.09201279</c:v>
                </c:pt>
                <c:pt idx="649">
                  <c:v>1581495.8976588</c:v>
                </c:pt>
                <c:pt idx="650">
                  <c:v>1581495.74764</c:v>
                </c:pt>
                <c:pt idx="651">
                  <c:v>1581494.50401452</c:v>
                </c:pt>
                <c:pt idx="652">
                  <c:v>1581496.1415978</c:v>
                </c:pt>
                <c:pt idx="653">
                  <c:v>1581493.37152839</c:v>
                </c:pt>
                <c:pt idx="654">
                  <c:v>1581496.91067813</c:v>
                </c:pt>
                <c:pt idx="655">
                  <c:v>1581496.53801746</c:v>
                </c:pt>
                <c:pt idx="656">
                  <c:v>1581496.24222339</c:v>
                </c:pt>
                <c:pt idx="657">
                  <c:v>1581498.22448812</c:v>
                </c:pt>
                <c:pt idx="658">
                  <c:v>1581496.56060057</c:v>
                </c:pt>
                <c:pt idx="659">
                  <c:v>1581498.01747617</c:v>
                </c:pt>
                <c:pt idx="660">
                  <c:v>1581498.07656451</c:v>
                </c:pt>
                <c:pt idx="661">
                  <c:v>1581497.69775526</c:v>
                </c:pt>
                <c:pt idx="662">
                  <c:v>1581496.7976768</c:v>
                </c:pt>
                <c:pt idx="663">
                  <c:v>1581499.51053176</c:v>
                </c:pt>
                <c:pt idx="664">
                  <c:v>1581498.37739542</c:v>
                </c:pt>
                <c:pt idx="665">
                  <c:v>1581496.94995825</c:v>
                </c:pt>
                <c:pt idx="666">
                  <c:v>1581497.66205962</c:v>
                </c:pt>
                <c:pt idx="667">
                  <c:v>1581498.15388907</c:v>
                </c:pt>
                <c:pt idx="668">
                  <c:v>1581499.58116233</c:v>
                </c:pt>
                <c:pt idx="669">
                  <c:v>1581496.04010904</c:v>
                </c:pt>
                <c:pt idx="670">
                  <c:v>1581497.44706723</c:v>
                </c:pt>
                <c:pt idx="671">
                  <c:v>1581497.52675099</c:v>
                </c:pt>
                <c:pt idx="672">
                  <c:v>1581496.47614905</c:v>
                </c:pt>
                <c:pt idx="673">
                  <c:v>1581496.33491629</c:v>
                </c:pt>
                <c:pt idx="674">
                  <c:v>1581495.98126178</c:v>
                </c:pt>
                <c:pt idx="675">
                  <c:v>1581496.73084152</c:v>
                </c:pt>
                <c:pt idx="676">
                  <c:v>1581497.07611718</c:v>
                </c:pt>
                <c:pt idx="677">
                  <c:v>1581496.294683</c:v>
                </c:pt>
                <c:pt idx="678">
                  <c:v>1581494.86242836</c:v>
                </c:pt>
                <c:pt idx="679">
                  <c:v>1581496.49075841</c:v>
                </c:pt>
                <c:pt idx="680">
                  <c:v>1581495.41458667</c:v>
                </c:pt>
                <c:pt idx="681">
                  <c:v>1581495.6529382</c:v>
                </c:pt>
                <c:pt idx="682">
                  <c:v>1581495.39194696</c:v>
                </c:pt>
                <c:pt idx="683">
                  <c:v>1581496.38669842</c:v>
                </c:pt>
                <c:pt idx="684">
                  <c:v>1581495.63933608</c:v>
                </c:pt>
                <c:pt idx="685">
                  <c:v>1581495.71955234</c:v>
                </c:pt>
                <c:pt idx="686">
                  <c:v>1581495.53198128</c:v>
                </c:pt>
                <c:pt idx="687">
                  <c:v>1581495.24430857</c:v>
                </c:pt>
                <c:pt idx="688">
                  <c:v>1581495.28797386</c:v>
                </c:pt>
                <c:pt idx="689">
                  <c:v>1581494.73015835</c:v>
                </c:pt>
                <c:pt idx="690">
                  <c:v>1581495.25339647</c:v>
                </c:pt>
                <c:pt idx="691">
                  <c:v>1581495.61803951</c:v>
                </c:pt>
                <c:pt idx="692">
                  <c:v>1581495.64806361</c:v>
                </c:pt>
                <c:pt idx="693">
                  <c:v>1581495.75665386</c:v>
                </c:pt>
                <c:pt idx="694">
                  <c:v>1581495.88228753</c:v>
                </c:pt>
                <c:pt idx="695">
                  <c:v>1581495.30736567</c:v>
                </c:pt>
                <c:pt idx="696">
                  <c:v>1581495.75460748</c:v>
                </c:pt>
                <c:pt idx="697">
                  <c:v>1581495.73690272</c:v>
                </c:pt>
                <c:pt idx="698">
                  <c:v>1581495.50205303</c:v>
                </c:pt>
                <c:pt idx="699">
                  <c:v>1581495.18693793</c:v>
                </c:pt>
                <c:pt idx="700">
                  <c:v>1581495.45440357</c:v>
                </c:pt>
                <c:pt idx="701">
                  <c:v>1581495.37467974</c:v>
                </c:pt>
                <c:pt idx="702">
                  <c:v>1581494.98909584</c:v>
                </c:pt>
                <c:pt idx="703">
                  <c:v>1581495.59261034</c:v>
                </c:pt>
                <c:pt idx="704">
                  <c:v>1581495.81257765</c:v>
                </c:pt>
                <c:pt idx="705">
                  <c:v>1581495.44463198</c:v>
                </c:pt>
                <c:pt idx="706">
                  <c:v>1581495.52100987</c:v>
                </c:pt>
                <c:pt idx="707">
                  <c:v>1581495.52693903</c:v>
                </c:pt>
                <c:pt idx="708">
                  <c:v>1581495.23732707</c:v>
                </c:pt>
                <c:pt idx="709">
                  <c:v>1581495.20542682</c:v>
                </c:pt>
                <c:pt idx="710">
                  <c:v>1581495.56220153</c:v>
                </c:pt>
                <c:pt idx="711">
                  <c:v>1581495.26845147</c:v>
                </c:pt>
                <c:pt idx="712">
                  <c:v>1581495.02427545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Main!$D$2:$D$714</c:f>
              <c:numCache>
                <c:formatCode>General</c:formatCode>
                <c:ptCount val="713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9931047.5712932</c:v>
                </c:pt>
                <c:pt idx="24">
                  <c:v>9930549.04182396</c:v>
                </c:pt>
                <c:pt idx="25">
                  <c:v>9586582.50457251</c:v>
                </c:pt>
                <c:pt idx="26">
                  <c:v>9584360.80933862</c:v>
                </c:pt>
                <c:pt idx="27">
                  <c:v>9300302.09811717</c:v>
                </c:pt>
                <c:pt idx="28">
                  <c:v>9296577.77444762</c:v>
                </c:pt>
                <c:pt idx="29">
                  <c:v>9057361.08100453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8544768.1128741</c:v>
                </c:pt>
                <c:pt idx="33">
                  <c:v>7890815.50906844</c:v>
                </c:pt>
                <c:pt idx="34">
                  <c:v>7488752.4116723</c:v>
                </c:pt>
                <c:pt idx="35">
                  <c:v>7150001.21125383</c:v>
                </c:pt>
                <c:pt idx="36">
                  <c:v>7093833.08658035</c:v>
                </c:pt>
                <c:pt idx="37">
                  <c:v>7098830.77298265</c:v>
                </c:pt>
                <c:pt idx="38">
                  <c:v>6824743.47319123</c:v>
                </c:pt>
                <c:pt idx="39">
                  <c:v>6874763.72266181</c:v>
                </c:pt>
                <c:pt idx="40">
                  <c:v>6824670.1271787</c:v>
                </c:pt>
                <c:pt idx="41">
                  <c:v>6613494.52110092</c:v>
                </c:pt>
                <c:pt idx="42">
                  <c:v>6609236.4959942</c:v>
                </c:pt>
                <c:pt idx="43">
                  <c:v>6608065.97318068</c:v>
                </c:pt>
                <c:pt idx="44">
                  <c:v>6438849.45654084</c:v>
                </c:pt>
                <c:pt idx="45">
                  <c:v>6401573.70065425</c:v>
                </c:pt>
                <c:pt idx="46">
                  <c:v>6399930.9749015</c:v>
                </c:pt>
                <c:pt idx="47">
                  <c:v>6267543.15096597</c:v>
                </c:pt>
                <c:pt idx="48">
                  <c:v>6233228.43551175</c:v>
                </c:pt>
                <c:pt idx="49">
                  <c:v>6230188.69157978</c:v>
                </c:pt>
                <c:pt idx="50">
                  <c:v>6015144.09070358</c:v>
                </c:pt>
                <c:pt idx="51">
                  <c:v>5870173.74534118</c:v>
                </c:pt>
                <c:pt idx="52">
                  <c:v>5739539.7289543</c:v>
                </c:pt>
                <c:pt idx="53">
                  <c:v>5689187.99953463</c:v>
                </c:pt>
                <c:pt idx="54">
                  <c:v>5565295.52868276</c:v>
                </c:pt>
                <c:pt idx="55">
                  <c:v>5470083.80844363</c:v>
                </c:pt>
                <c:pt idx="56">
                  <c:v>5424966.61243757</c:v>
                </c:pt>
                <c:pt idx="57">
                  <c:v>5433695.69862502</c:v>
                </c:pt>
                <c:pt idx="58">
                  <c:v>5348620.41832923</c:v>
                </c:pt>
                <c:pt idx="59">
                  <c:v>5306409.2156682</c:v>
                </c:pt>
                <c:pt idx="60">
                  <c:v>5266552.39330139</c:v>
                </c:pt>
                <c:pt idx="61">
                  <c:v>5278151.81607015</c:v>
                </c:pt>
                <c:pt idx="62">
                  <c:v>5206880.20868315</c:v>
                </c:pt>
                <c:pt idx="63">
                  <c:v>5162044.47098146</c:v>
                </c:pt>
                <c:pt idx="64">
                  <c:v>5166051.81410898</c:v>
                </c:pt>
                <c:pt idx="65">
                  <c:v>5152707.14728052</c:v>
                </c:pt>
                <c:pt idx="66">
                  <c:v>5047519.53475481</c:v>
                </c:pt>
                <c:pt idx="67">
                  <c:v>4956223.72721214</c:v>
                </c:pt>
                <c:pt idx="68">
                  <c:v>4935548.33013523</c:v>
                </c:pt>
                <c:pt idx="69">
                  <c:v>4882638.0429687</c:v>
                </c:pt>
                <c:pt idx="70">
                  <c:v>4805440.78203462</c:v>
                </c:pt>
                <c:pt idx="71">
                  <c:v>4766210.71515236</c:v>
                </c:pt>
                <c:pt idx="72">
                  <c:v>4759850.2581041</c:v>
                </c:pt>
                <c:pt idx="73">
                  <c:v>4765762.51291395</c:v>
                </c:pt>
                <c:pt idx="74">
                  <c:v>4695917.92972722</c:v>
                </c:pt>
                <c:pt idx="75">
                  <c:v>4654702.06473488</c:v>
                </c:pt>
                <c:pt idx="76">
                  <c:v>4649927.40212878</c:v>
                </c:pt>
                <c:pt idx="77">
                  <c:v>4654116.63303267</c:v>
                </c:pt>
                <c:pt idx="78">
                  <c:v>4612570.05630907</c:v>
                </c:pt>
                <c:pt idx="79">
                  <c:v>4573065.69777787</c:v>
                </c:pt>
                <c:pt idx="80">
                  <c:v>4529626.76799337</c:v>
                </c:pt>
                <c:pt idx="81">
                  <c:v>4488252.52035384</c:v>
                </c:pt>
                <c:pt idx="82">
                  <c:v>4447006.47632412</c:v>
                </c:pt>
                <c:pt idx="83">
                  <c:v>4406546.71636838</c:v>
                </c:pt>
                <c:pt idx="84">
                  <c:v>4363419.49948841</c:v>
                </c:pt>
                <c:pt idx="85">
                  <c:v>4347131.09770404</c:v>
                </c:pt>
                <c:pt idx="86">
                  <c:v>4303914.88716616</c:v>
                </c:pt>
                <c:pt idx="87">
                  <c:v>4267469.09451214</c:v>
                </c:pt>
                <c:pt idx="88">
                  <c:v>4250398.85384891</c:v>
                </c:pt>
                <c:pt idx="89">
                  <c:v>4253603.70258788</c:v>
                </c:pt>
                <c:pt idx="90">
                  <c:v>4215102.88489488</c:v>
                </c:pt>
                <c:pt idx="91">
                  <c:v>4192572.36723624</c:v>
                </c:pt>
                <c:pt idx="92">
                  <c:v>4176869.5276952</c:v>
                </c:pt>
                <c:pt idx="93">
                  <c:v>4179922.63267534</c:v>
                </c:pt>
                <c:pt idx="94">
                  <c:v>4149329.72116494</c:v>
                </c:pt>
                <c:pt idx="95">
                  <c:v>4130055.54544422</c:v>
                </c:pt>
                <c:pt idx="96">
                  <c:v>4107142.12878257</c:v>
                </c:pt>
                <c:pt idx="97">
                  <c:v>4074793.41827055</c:v>
                </c:pt>
                <c:pt idx="98">
                  <c:v>4048963.22865013</c:v>
                </c:pt>
                <c:pt idx="99">
                  <c:v>4016923.25028313</c:v>
                </c:pt>
                <c:pt idx="100">
                  <c:v>4009816.31337096</c:v>
                </c:pt>
                <c:pt idx="101">
                  <c:v>3992098.00178819</c:v>
                </c:pt>
                <c:pt idx="102">
                  <c:v>3964300.85238627</c:v>
                </c:pt>
                <c:pt idx="103">
                  <c:v>3946958.05402548</c:v>
                </c:pt>
                <c:pt idx="104">
                  <c:v>3929121.37394709</c:v>
                </c:pt>
                <c:pt idx="105">
                  <c:v>3925045.43792736</c:v>
                </c:pt>
                <c:pt idx="106">
                  <c:v>3924855.03860524</c:v>
                </c:pt>
                <c:pt idx="107">
                  <c:v>3895993.60044436</c:v>
                </c:pt>
                <c:pt idx="108">
                  <c:v>3886155.45742825</c:v>
                </c:pt>
                <c:pt idx="109">
                  <c:v>3886621.8931832</c:v>
                </c:pt>
                <c:pt idx="110">
                  <c:v>3868624.388061</c:v>
                </c:pt>
                <c:pt idx="111">
                  <c:v>3850568.44534506</c:v>
                </c:pt>
                <c:pt idx="112">
                  <c:v>3830796.69637754</c:v>
                </c:pt>
                <c:pt idx="113">
                  <c:v>3811763.27129878</c:v>
                </c:pt>
                <c:pt idx="114">
                  <c:v>3792722.06908308</c:v>
                </c:pt>
                <c:pt idx="115">
                  <c:v>3774537.57517582</c:v>
                </c:pt>
                <c:pt idx="116">
                  <c:v>3756326.13074514</c:v>
                </c:pt>
                <c:pt idx="117">
                  <c:v>3749074.95993003</c:v>
                </c:pt>
                <c:pt idx="118">
                  <c:v>3730131.38755029</c:v>
                </c:pt>
                <c:pt idx="119">
                  <c:v>3713585.6317152</c:v>
                </c:pt>
                <c:pt idx="120">
                  <c:v>3697998.97851221</c:v>
                </c:pt>
                <c:pt idx="121">
                  <c:v>3689978.36711423</c:v>
                </c:pt>
                <c:pt idx="122">
                  <c:v>3689986.21811254</c:v>
                </c:pt>
                <c:pt idx="123">
                  <c:v>3673069.9961668</c:v>
                </c:pt>
                <c:pt idx="124">
                  <c:v>3664009.95602963</c:v>
                </c:pt>
                <c:pt idx="125">
                  <c:v>3665289.12335162</c:v>
                </c:pt>
                <c:pt idx="126">
                  <c:v>3649856.31901429</c:v>
                </c:pt>
                <c:pt idx="127">
                  <c:v>3639417.22906208</c:v>
                </c:pt>
                <c:pt idx="128">
                  <c:v>3627657.44124532</c:v>
                </c:pt>
                <c:pt idx="129">
                  <c:v>3611683.99535247</c:v>
                </c:pt>
                <c:pt idx="130">
                  <c:v>3598537.82087932</c:v>
                </c:pt>
                <c:pt idx="131">
                  <c:v>3582416.35413998</c:v>
                </c:pt>
                <c:pt idx="132">
                  <c:v>3577346.13810775</c:v>
                </c:pt>
                <c:pt idx="133">
                  <c:v>3568577.60827893</c:v>
                </c:pt>
                <c:pt idx="134">
                  <c:v>3554254.20634561</c:v>
                </c:pt>
                <c:pt idx="135">
                  <c:v>3544521.55153501</c:v>
                </c:pt>
                <c:pt idx="136">
                  <c:v>3534998.29310517</c:v>
                </c:pt>
                <c:pt idx="137">
                  <c:v>3532409.1700559</c:v>
                </c:pt>
                <c:pt idx="138">
                  <c:v>3532616.37378633</c:v>
                </c:pt>
                <c:pt idx="139">
                  <c:v>3517482.9252254</c:v>
                </c:pt>
                <c:pt idx="140">
                  <c:v>3511360.89366617</c:v>
                </c:pt>
                <c:pt idx="141">
                  <c:v>3511654.8997227</c:v>
                </c:pt>
                <c:pt idx="142">
                  <c:v>3501327.84607497</c:v>
                </c:pt>
                <c:pt idx="143">
                  <c:v>3491415.77834832</c:v>
                </c:pt>
                <c:pt idx="144">
                  <c:v>3480743.76881489</c:v>
                </c:pt>
                <c:pt idx="145">
                  <c:v>3470039.878833</c:v>
                </c:pt>
                <c:pt idx="146">
                  <c:v>3459459.29897499</c:v>
                </c:pt>
                <c:pt idx="147">
                  <c:v>3448921.89921908</c:v>
                </c:pt>
                <c:pt idx="148">
                  <c:v>3439231.02127971</c:v>
                </c:pt>
                <c:pt idx="149">
                  <c:v>3434704.32501982</c:v>
                </c:pt>
                <c:pt idx="150">
                  <c:v>3423911.02718142</c:v>
                </c:pt>
                <c:pt idx="151">
                  <c:v>3414489.07357443</c:v>
                </c:pt>
                <c:pt idx="152">
                  <c:v>3405430.97185625</c:v>
                </c:pt>
                <c:pt idx="153">
                  <c:v>3398923.80362555</c:v>
                </c:pt>
                <c:pt idx="154">
                  <c:v>3391869.30800451</c:v>
                </c:pt>
                <c:pt idx="155">
                  <c:v>3382662.26797415</c:v>
                </c:pt>
                <c:pt idx="156">
                  <c:v>3377549.40100652</c:v>
                </c:pt>
                <c:pt idx="157">
                  <c:v>3378213.17515461</c:v>
                </c:pt>
                <c:pt idx="158">
                  <c:v>3369150.84973693</c:v>
                </c:pt>
                <c:pt idx="159">
                  <c:v>3362922.40770046</c:v>
                </c:pt>
                <c:pt idx="160">
                  <c:v>3356187.94621031</c:v>
                </c:pt>
                <c:pt idx="161">
                  <c:v>3347214.91734239</c:v>
                </c:pt>
                <c:pt idx="162">
                  <c:v>3339614.7482664</c:v>
                </c:pt>
                <c:pt idx="163">
                  <c:v>3330125.51502901</c:v>
                </c:pt>
                <c:pt idx="164">
                  <c:v>3326222.27798863</c:v>
                </c:pt>
                <c:pt idx="165">
                  <c:v>3321328.88193355</c:v>
                </c:pt>
                <c:pt idx="166">
                  <c:v>3312525.47395492</c:v>
                </c:pt>
                <c:pt idx="167">
                  <c:v>3305975.72584751</c:v>
                </c:pt>
                <c:pt idx="168">
                  <c:v>3299701.5234983</c:v>
                </c:pt>
                <c:pt idx="169">
                  <c:v>3293334.08945441</c:v>
                </c:pt>
                <c:pt idx="170">
                  <c:v>3288323.97630917</c:v>
                </c:pt>
                <c:pt idx="171">
                  <c:v>3280051.16089074</c:v>
                </c:pt>
                <c:pt idx="172">
                  <c:v>3276482.14289435</c:v>
                </c:pt>
                <c:pt idx="173">
                  <c:v>3276653.24116545</c:v>
                </c:pt>
                <c:pt idx="174">
                  <c:v>3269956.57083505</c:v>
                </c:pt>
                <c:pt idx="175">
                  <c:v>3264162.94561963</c:v>
                </c:pt>
                <c:pt idx="176">
                  <c:v>3258040.01892217</c:v>
                </c:pt>
                <c:pt idx="177">
                  <c:v>3251492.33112466</c:v>
                </c:pt>
                <c:pt idx="178">
                  <c:v>3245305.58924489</c:v>
                </c:pt>
                <c:pt idx="179">
                  <c:v>3238615.27287235</c:v>
                </c:pt>
                <c:pt idx="180">
                  <c:v>3233470.50898203</c:v>
                </c:pt>
                <c:pt idx="181">
                  <c:v>3230495.62058059</c:v>
                </c:pt>
                <c:pt idx="182">
                  <c:v>3223647.91089426</c:v>
                </c:pt>
                <c:pt idx="183">
                  <c:v>3217716.66070415</c:v>
                </c:pt>
                <c:pt idx="184">
                  <c:v>3211886.6622716</c:v>
                </c:pt>
                <c:pt idx="185">
                  <c:v>3207080.98293416</c:v>
                </c:pt>
                <c:pt idx="186">
                  <c:v>3202519.86040843</c:v>
                </c:pt>
                <c:pt idx="187">
                  <c:v>3196102.81419365</c:v>
                </c:pt>
                <c:pt idx="188">
                  <c:v>3192967.92810656</c:v>
                </c:pt>
                <c:pt idx="189">
                  <c:v>3193263.82623713</c:v>
                </c:pt>
                <c:pt idx="190">
                  <c:v>3187364.94338531</c:v>
                </c:pt>
                <c:pt idx="191">
                  <c:v>3182998.95322221</c:v>
                </c:pt>
                <c:pt idx="192">
                  <c:v>3178458.26738526</c:v>
                </c:pt>
                <c:pt idx="193">
                  <c:v>3172954.59188689</c:v>
                </c:pt>
                <c:pt idx="194">
                  <c:v>3168084.13771839</c:v>
                </c:pt>
                <c:pt idx="195">
                  <c:v>3162206.25799218</c:v>
                </c:pt>
                <c:pt idx="196">
                  <c:v>3158824.68549153</c:v>
                </c:pt>
                <c:pt idx="197">
                  <c:v>3156221.11381092</c:v>
                </c:pt>
                <c:pt idx="198">
                  <c:v>3150505.26743478</c:v>
                </c:pt>
                <c:pt idx="199">
                  <c:v>3145782.78313144</c:v>
                </c:pt>
                <c:pt idx="200">
                  <c:v>3141212.17424938</c:v>
                </c:pt>
                <c:pt idx="201">
                  <c:v>3137311.00663615</c:v>
                </c:pt>
                <c:pt idx="202">
                  <c:v>3133769.78531889</c:v>
                </c:pt>
                <c:pt idx="203">
                  <c:v>3128451.42860836</c:v>
                </c:pt>
                <c:pt idx="204">
                  <c:v>3126232.2751493</c:v>
                </c:pt>
                <c:pt idx="205">
                  <c:v>3126212.78311269</c:v>
                </c:pt>
                <c:pt idx="206">
                  <c:v>3124455.53285093</c:v>
                </c:pt>
                <c:pt idx="207">
                  <c:v>3124365.17985412</c:v>
                </c:pt>
                <c:pt idx="208">
                  <c:v>3119202.50022068</c:v>
                </c:pt>
                <c:pt idx="209">
                  <c:v>3115452.66589487</c:v>
                </c:pt>
                <c:pt idx="210">
                  <c:v>3110859.9412448</c:v>
                </c:pt>
                <c:pt idx="211">
                  <c:v>3106905.31385827</c:v>
                </c:pt>
                <c:pt idx="212">
                  <c:v>3102321.39565895</c:v>
                </c:pt>
                <c:pt idx="213">
                  <c:v>3099844.99333569</c:v>
                </c:pt>
                <c:pt idx="214">
                  <c:v>3094951.94173352</c:v>
                </c:pt>
                <c:pt idx="215">
                  <c:v>3091005.50880128</c:v>
                </c:pt>
                <c:pt idx="216">
                  <c:v>3087218.99965271</c:v>
                </c:pt>
                <c:pt idx="217">
                  <c:v>3083404.26844435</c:v>
                </c:pt>
                <c:pt idx="218">
                  <c:v>3080612.86991821</c:v>
                </c:pt>
                <c:pt idx="219">
                  <c:v>3075864.19579299</c:v>
                </c:pt>
                <c:pt idx="220">
                  <c:v>3073666.36463562</c:v>
                </c:pt>
                <c:pt idx="221">
                  <c:v>3073372.81330206</c:v>
                </c:pt>
                <c:pt idx="222">
                  <c:v>3073412.50515032</c:v>
                </c:pt>
                <c:pt idx="223">
                  <c:v>3071082.89680561</c:v>
                </c:pt>
                <c:pt idx="224">
                  <c:v>3067091.75742654</c:v>
                </c:pt>
                <c:pt idx="225">
                  <c:v>3063848.56623547</c:v>
                </c:pt>
                <c:pt idx="226">
                  <c:v>3060610.73206202</c:v>
                </c:pt>
                <c:pt idx="227">
                  <c:v>3057444.96062099</c:v>
                </c:pt>
                <c:pt idx="228">
                  <c:v>3053406.74107417</c:v>
                </c:pt>
                <c:pt idx="229">
                  <c:v>3050783.72117933</c:v>
                </c:pt>
                <c:pt idx="230">
                  <c:v>3047839.20383539</c:v>
                </c:pt>
                <c:pt idx="231">
                  <c:v>3044428.89930267</c:v>
                </c:pt>
                <c:pt idx="232">
                  <c:v>3040938.93650805</c:v>
                </c:pt>
                <c:pt idx="233">
                  <c:v>3038779.67092553</c:v>
                </c:pt>
                <c:pt idx="234">
                  <c:v>3036154.88162321</c:v>
                </c:pt>
                <c:pt idx="235">
                  <c:v>3033026.94347766</c:v>
                </c:pt>
                <c:pt idx="236">
                  <c:v>3031067.84986528</c:v>
                </c:pt>
                <c:pt idx="237">
                  <c:v>3031670.62868205</c:v>
                </c:pt>
                <c:pt idx="238">
                  <c:v>3028578.419498</c:v>
                </c:pt>
                <c:pt idx="239">
                  <c:v>3028108.2083852</c:v>
                </c:pt>
                <c:pt idx="240">
                  <c:v>3027698.41376158</c:v>
                </c:pt>
                <c:pt idx="241">
                  <c:v>3024735.75257019</c:v>
                </c:pt>
                <c:pt idx="242">
                  <c:v>3022776.80361239</c:v>
                </c:pt>
                <c:pt idx="243">
                  <c:v>3019605.57726663</c:v>
                </c:pt>
                <c:pt idx="244">
                  <c:v>3017317.52171231</c:v>
                </c:pt>
                <c:pt idx="245">
                  <c:v>3014945.45101335</c:v>
                </c:pt>
                <c:pt idx="246">
                  <c:v>3013665.78476642</c:v>
                </c:pt>
                <c:pt idx="247">
                  <c:v>3010276.48852818</c:v>
                </c:pt>
                <c:pt idx="248">
                  <c:v>3008324.15031231</c:v>
                </c:pt>
                <c:pt idx="249">
                  <c:v>3005482.91050469</c:v>
                </c:pt>
                <c:pt idx="250">
                  <c:v>3004210.84310245</c:v>
                </c:pt>
                <c:pt idx="251">
                  <c:v>3000777.08866693</c:v>
                </c:pt>
                <c:pt idx="252">
                  <c:v>2999743.87688146</c:v>
                </c:pt>
                <c:pt idx="253">
                  <c:v>3000493.2552067</c:v>
                </c:pt>
                <c:pt idx="254">
                  <c:v>2999289.19255175</c:v>
                </c:pt>
                <c:pt idx="255">
                  <c:v>2999461.69845811</c:v>
                </c:pt>
                <c:pt idx="256">
                  <c:v>2999238.97799249</c:v>
                </c:pt>
                <c:pt idx="257">
                  <c:v>2999283.96079212</c:v>
                </c:pt>
                <c:pt idx="258">
                  <c:v>2996219.70973768</c:v>
                </c:pt>
                <c:pt idx="259">
                  <c:v>2994525.54717728</c:v>
                </c:pt>
                <c:pt idx="260">
                  <c:v>2992658.36547682</c:v>
                </c:pt>
                <c:pt idx="261">
                  <c:v>2989911.84853999</c:v>
                </c:pt>
                <c:pt idx="262">
                  <c:v>2988771.83276216</c:v>
                </c:pt>
                <c:pt idx="263">
                  <c:v>2989039.95653593</c:v>
                </c:pt>
                <c:pt idx="264">
                  <c:v>2985887.91927468</c:v>
                </c:pt>
                <c:pt idx="265">
                  <c:v>2984887.89977532</c:v>
                </c:pt>
                <c:pt idx="266">
                  <c:v>2983180.38526747</c:v>
                </c:pt>
                <c:pt idx="267">
                  <c:v>2983404.11672422</c:v>
                </c:pt>
                <c:pt idx="268">
                  <c:v>2981701.86615937</c:v>
                </c:pt>
                <c:pt idx="269">
                  <c:v>2980907.90105631</c:v>
                </c:pt>
                <c:pt idx="270">
                  <c:v>2981254.30885218</c:v>
                </c:pt>
                <c:pt idx="271">
                  <c:v>2979595.68344392</c:v>
                </c:pt>
                <c:pt idx="272">
                  <c:v>2979224.0376487</c:v>
                </c:pt>
                <c:pt idx="273">
                  <c:v>2976969.85869158</c:v>
                </c:pt>
                <c:pt idx="274">
                  <c:v>2975221.32293661</c:v>
                </c:pt>
                <c:pt idx="275">
                  <c:v>2973207.2220805</c:v>
                </c:pt>
                <c:pt idx="276">
                  <c:v>2972228.87810214</c:v>
                </c:pt>
                <c:pt idx="277">
                  <c:v>2972153.85792563</c:v>
                </c:pt>
                <c:pt idx="278">
                  <c:v>2971805.92518887</c:v>
                </c:pt>
                <c:pt idx="279">
                  <c:v>2971611.90618244</c:v>
                </c:pt>
                <c:pt idx="280">
                  <c:v>2970860.28480969</c:v>
                </c:pt>
                <c:pt idx="281">
                  <c:v>2970423.72450999</c:v>
                </c:pt>
                <c:pt idx="282">
                  <c:v>2970754.37824612</c:v>
                </c:pt>
                <c:pt idx="283">
                  <c:v>2971289.17483084</c:v>
                </c:pt>
                <c:pt idx="284">
                  <c:v>2970813.41716585</c:v>
                </c:pt>
                <c:pt idx="285">
                  <c:v>2970658.79889425</c:v>
                </c:pt>
                <c:pt idx="286">
                  <c:v>2968020.42244837</c:v>
                </c:pt>
                <c:pt idx="287">
                  <c:v>2967729.50269504</c:v>
                </c:pt>
                <c:pt idx="288">
                  <c:v>2966344.34613791</c:v>
                </c:pt>
                <c:pt idx="289">
                  <c:v>2967435.20862849</c:v>
                </c:pt>
                <c:pt idx="290">
                  <c:v>2967866.84070157</c:v>
                </c:pt>
                <c:pt idx="291">
                  <c:v>2967917.27371941</c:v>
                </c:pt>
                <c:pt idx="292">
                  <c:v>2969335.09779932</c:v>
                </c:pt>
                <c:pt idx="293">
                  <c:v>2967643.15213407</c:v>
                </c:pt>
                <c:pt idx="294">
                  <c:v>2966827.60587018</c:v>
                </c:pt>
                <c:pt idx="295">
                  <c:v>2966601.25849175</c:v>
                </c:pt>
                <c:pt idx="296">
                  <c:v>2964639.16995961</c:v>
                </c:pt>
                <c:pt idx="297">
                  <c:v>2963971.83414826</c:v>
                </c:pt>
                <c:pt idx="298">
                  <c:v>2964577.21930373</c:v>
                </c:pt>
                <c:pt idx="299">
                  <c:v>2962828.13789507</c:v>
                </c:pt>
                <c:pt idx="300">
                  <c:v>2964307.99321622</c:v>
                </c:pt>
                <c:pt idx="301">
                  <c:v>2963403.36712963</c:v>
                </c:pt>
                <c:pt idx="302">
                  <c:v>2965502.71804174</c:v>
                </c:pt>
                <c:pt idx="303">
                  <c:v>2962650.20742494</c:v>
                </c:pt>
                <c:pt idx="304">
                  <c:v>2964004.19654934</c:v>
                </c:pt>
                <c:pt idx="305">
                  <c:v>2963775.81581356</c:v>
                </c:pt>
                <c:pt idx="306">
                  <c:v>2964389.71470255</c:v>
                </c:pt>
                <c:pt idx="307">
                  <c:v>2963114.40615242</c:v>
                </c:pt>
                <c:pt idx="308">
                  <c:v>2963948.55757308</c:v>
                </c:pt>
                <c:pt idx="309">
                  <c:v>2963698.94215488</c:v>
                </c:pt>
                <c:pt idx="310">
                  <c:v>2964549.95602219</c:v>
                </c:pt>
                <c:pt idx="311">
                  <c:v>2961885.80555204</c:v>
                </c:pt>
                <c:pt idx="312">
                  <c:v>2963775.03659652</c:v>
                </c:pt>
                <c:pt idx="313">
                  <c:v>2963626.40960723</c:v>
                </c:pt>
                <c:pt idx="314">
                  <c:v>2963330.52918452</c:v>
                </c:pt>
                <c:pt idx="315">
                  <c:v>2963110.9818488</c:v>
                </c:pt>
                <c:pt idx="316">
                  <c:v>2963853.93357034</c:v>
                </c:pt>
                <c:pt idx="317">
                  <c:v>2964234.88461704</c:v>
                </c:pt>
                <c:pt idx="318">
                  <c:v>2963173.14612137</c:v>
                </c:pt>
                <c:pt idx="319">
                  <c:v>2963508.24053037</c:v>
                </c:pt>
                <c:pt idx="320">
                  <c:v>2962944.36627216</c:v>
                </c:pt>
                <c:pt idx="321">
                  <c:v>2963102.48367559</c:v>
                </c:pt>
                <c:pt idx="322">
                  <c:v>2961915.45538209</c:v>
                </c:pt>
                <c:pt idx="323">
                  <c:v>2961372.01857905</c:v>
                </c:pt>
                <c:pt idx="324">
                  <c:v>2961979.0973437</c:v>
                </c:pt>
                <c:pt idx="325">
                  <c:v>2962258.33579359</c:v>
                </c:pt>
                <c:pt idx="326">
                  <c:v>2961777.94335888</c:v>
                </c:pt>
                <c:pt idx="327">
                  <c:v>2961532.36511757</c:v>
                </c:pt>
                <c:pt idx="328">
                  <c:v>2961443.38386033</c:v>
                </c:pt>
                <c:pt idx="329">
                  <c:v>2960777.671699</c:v>
                </c:pt>
                <c:pt idx="330">
                  <c:v>2961420.60142701</c:v>
                </c:pt>
                <c:pt idx="331">
                  <c:v>2961715.00487372</c:v>
                </c:pt>
                <c:pt idx="332">
                  <c:v>2961134.264794</c:v>
                </c:pt>
                <c:pt idx="333">
                  <c:v>2960591.55630047</c:v>
                </c:pt>
                <c:pt idx="334">
                  <c:v>2960334.44419635</c:v>
                </c:pt>
                <c:pt idx="335">
                  <c:v>2960296.420163</c:v>
                </c:pt>
                <c:pt idx="336">
                  <c:v>2960687.84301659</c:v>
                </c:pt>
                <c:pt idx="337">
                  <c:v>2959925.26878212</c:v>
                </c:pt>
                <c:pt idx="338">
                  <c:v>2960380.12642945</c:v>
                </c:pt>
                <c:pt idx="339">
                  <c:v>2960199.40799977</c:v>
                </c:pt>
                <c:pt idx="340">
                  <c:v>2960066.07156839</c:v>
                </c:pt>
                <c:pt idx="341">
                  <c:v>2959857.21113852</c:v>
                </c:pt>
                <c:pt idx="342">
                  <c:v>2960167.48657483</c:v>
                </c:pt>
                <c:pt idx="343">
                  <c:v>2959583.1568449</c:v>
                </c:pt>
                <c:pt idx="344">
                  <c:v>2959479.06339972</c:v>
                </c:pt>
                <c:pt idx="345">
                  <c:v>2960282.46391116</c:v>
                </c:pt>
                <c:pt idx="346">
                  <c:v>2959789.15481586</c:v>
                </c:pt>
                <c:pt idx="347">
                  <c:v>2960009.95495384</c:v>
                </c:pt>
                <c:pt idx="348">
                  <c:v>2960255.64740127</c:v>
                </c:pt>
                <c:pt idx="349">
                  <c:v>2960263.24706309</c:v>
                </c:pt>
                <c:pt idx="350">
                  <c:v>2959955.53292348</c:v>
                </c:pt>
                <c:pt idx="351">
                  <c:v>2960116.66254506</c:v>
                </c:pt>
                <c:pt idx="352">
                  <c:v>2960362.05688331</c:v>
                </c:pt>
                <c:pt idx="353">
                  <c:v>2960191.64196512</c:v>
                </c:pt>
                <c:pt idx="354">
                  <c:v>2960178.13551436</c:v>
                </c:pt>
                <c:pt idx="355">
                  <c:v>2960226.81273347</c:v>
                </c:pt>
                <c:pt idx="356">
                  <c:v>2959857.37855723</c:v>
                </c:pt>
                <c:pt idx="357">
                  <c:v>2959764.4563464</c:v>
                </c:pt>
                <c:pt idx="358">
                  <c:v>2959676.90455009</c:v>
                </c:pt>
                <c:pt idx="359">
                  <c:v>2959536.16315009</c:v>
                </c:pt>
                <c:pt idx="360">
                  <c:v>2959831.83851538</c:v>
                </c:pt>
                <c:pt idx="361">
                  <c:v>2959167.04910496</c:v>
                </c:pt>
                <c:pt idx="362">
                  <c:v>2958992.52379449</c:v>
                </c:pt>
                <c:pt idx="363">
                  <c:v>2958971.15431989</c:v>
                </c:pt>
                <c:pt idx="364">
                  <c:v>2958934.11545786</c:v>
                </c:pt>
                <c:pt idx="365">
                  <c:v>2958617.486458</c:v>
                </c:pt>
                <c:pt idx="366">
                  <c:v>2958959.54022956</c:v>
                </c:pt>
                <c:pt idx="367">
                  <c:v>2958697.47424646</c:v>
                </c:pt>
                <c:pt idx="368">
                  <c:v>2959170.91240361</c:v>
                </c:pt>
                <c:pt idx="369">
                  <c:v>2958640.13549931</c:v>
                </c:pt>
                <c:pt idx="370">
                  <c:v>2958698.15028959</c:v>
                </c:pt>
                <c:pt idx="371">
                  <c:v>2958587.87375219</c:v>
                </c:pt>
                <c:pt idx="372">
                  <c:v>2958529.86458312</c:v>
                </c:pt>
                <c:pt idx="373">
                  <c:v>2958543.74049418</c:v>
                </c:pt>
                <c:pt idx="374">
                  <c:v>2958484.93572224</c:v>
                </c:pt>
                <c:pt idx="375">
                  <c:v>2958378.43581528</c:v>
                </c:pt>
                <c:pt idx="376">
                  <c:v>2958773.86955854</c:v>
                </c:pt>
                <c:pt idx="377">
                  <c:v>2958258.98013335</c:v>
                </c:pt>
                <c:pt idx="378">
                  <c:v>2958356.82958649</c:v>
                </c:pt>
                <c:pt idx="379">
                  <c:v>2958318.15077373</c:v>
                </c:pt>
                <c:pt idx="380">
                  <c:v>2958086.26208737</c:v>
                </c:pt>
                <c:pt idx="381">
                  <c:v>2957858.10872394</c:v>
                </c:pt>
                <c:pt idx="382">
                  <c:v>2957823.87523219</c:v>
                </c:pt>
                <c:pt idx="383">
                  <c:v>2957916.83075097</c:v>
                </c:pt>
                <c:pt idx="384">
                  <c:v>2957766.25441585</c:v>
                </c:pt>
                <c:pt idx="385">
                  <c:v>2957802.46875019</c:v>
                </c:pt>
                <c:pt idx="386">
                  <c:v>2957798.83264566</c:v>
                </c:pt>
                <c:pt idx="387">
                  <c:v>2957560.10933432</c:v>
                </c:pt>
                <c:pt idx="388">
                  <c:v>2957289.72587613</c:v>
                </c:pt>
                <c:pt idx="389">
                  <c:v>2957056.73653374</c:v>
                </c:pt>
                <c:pt idx="390">
                  <c:v>2957039.21776668</c:v>
                </c:pt>
                <c:pt idx="391">
                  <c:v>2956985.69680283</c:v>
                </c:pt>
                <c:pt idx="392">
                  <c:v>2956978.72401788</c:v>
                </c:pt>
                <c:pt idx="393">
                  <c:v>2957152.90312351</c:v>
                </c:pt>
                <c:pt idx="394">
                  <c:v>2957171.70489439</c:v>
                </c:pt>
                <c:pt idx="395">
                  <c:v>2957152.16992989</c:v>
                </c:pt>
                <c:pt idx="396">
                  <c:v>2957184.06453758</c:v>
                </c:pt>
                <c:pt idx="397">
                  <c:v>2956922.8065253</c:v>
                </c:pt>
                <c:pt idx="398">
                  <c:v>2957239.0641317</c:v>
                </c:pt>
                <c:pt idx="399">
                  <c:v>2957127.45901489</c:v>
                </c:pt>
                <c:pt idx="400">
                  <c:v>2957093.40258374</c:v>
                </c:pt>
                <c:pt idx="401">
                  <c:v>2956939.21836341</c:v>
                </c:pt>
                <c:pt idx="402">
                  <c:v>2957080.50273676</c:v>
                </c:pt>
                <c:pt idx="403">
                  <c:v>2957067.06380596</c:v>
                </c:pt>
                <c:pt idx="404">
                  <c:v>2957036.74167313</c:v>
                </c:pt>
                <c:pt idx="405">
                  <c:v>2957337.23328667</c:v>
                </c:pt>
                <c:pt idx="406">
                  <c:v>2957049.0409134</c:v>
                </c:pt>
                <c:pt idx="407">
                  <c:v>2956937.3676088</c:v>
                </c:pt>
                <c:pt idx="408">
                  <c:v>2957057.76039642</c:v>
                </c:pt>
                <c:pt idx="409">
                  <c:v>2956968.2748848</c:v>
                </c:pt>
                <c:pt idx="410">
                  <c:v>2957149.39809615</c:v>
                </c:pt>
                <c:pt idx="411">
                  <c:v>2957103.8608274</c:v>
                </c:pt>
                <c:pt idx="412">
                  <c:v>2957091.53493845</c:v>
                </c:pt>
                <c:pt idx="413">
                  <c:v>2957061.44322805</c:v>
                </c:pt>
                <c:pt idx="414">
                  <c:v>2957134.04620782</c:v>
                </c:pt>
                <c:pt idx="415">
                  <c:v>2957044.52741699</c:v>
                </c:pt>
                <c:pt idx="416">
                  <c:v>2956895.6789121</c:v>
                </c:pt>
                <c:pt idx="417">
                  <c:v>2956828.72316362</c:v>
                </c:pt>
                <c:pt idx="418">
                  <c:v>2956839.31479596</c:v>
                </c:pt>
                <c:pt idx="419">
                  <c:v>2956882.21081641</c:v>
                </c:pt>
                <c:pt idx="420">
                  <c:v>2956897.55050859</c:v>
                </c:pt>
                <c:pt idx="421">
                  <c:v>2956778.85234963</c:v>
                </c:pt>
                <c:pt idx="422">
                  <c:v>2956670.5364028</c:v>
                </c:pt>
                <c:pt idx="423">
                  <c:v>2956700.13729303</c:v>
                </c:pt>
                <c:pt idx="424">
                  <c:v>2956549.85397866</c:v>
                </c:pt>
                <c:pt idx="425">
                  <c:v>2956533.78718867</c:v>
                </c:pt>
                <c:pt idx="426">
                  <c:v>2956438.96993293</c:v>
                </c:pt>
                <c:pt idx="427">
                  <c:v>2956352.82286491</c:v>
                </c:pt>
                <c:pt idx="428">
                  <c:v>2956472.56336128</c:v>
                </c:pt>
                <c:pt idx="429">
                  <c:v>2956330.14261313</c:v>
                </c:pt>
                <c:pt idx="430">
                  <c:v>2956448.80174573</c:v>
                </c:pt>
                <c:pt idx="431">
                  <c:v>2956396.70213301</c:v>
                </c:pt>
                <c:pt idx="432">
                  <c:v>2956440.39393534</c:v>
                </c:pt>
                <c:pt idx="433">
                  <c:v>2956419.36728504</c:v>
                </c:pt>
                <c:pt idx="434">
                  <c:v>2956417.7201745</c:v>
                </c:pt>
                <c:pt idx="435">
                  <c:v>2956373.65617369</c:v>
                </c:pt>
                <c:pt idx="436">
                  <c:v>2956287.01632479</c:v>
                </c:pt>
                <c:pt idx="437">
                  <c:v>2956373.08406414</c:v>
                </c:pt>
                <c:pt idx="438">
                  <c:v>2956311.59875299</c:v>
                </c:pt>
                <c:pt idx="439">
                  <c:v>2956377.31746146</c:v>
                </c:pt>
                <c:pt idx="440">
                  <c:v>2956330.25739452</c:v>
                </c:pt>
                <c:pt idx="441">
                  <c:v>2956312.36684436</c:v>
                </c:pt>
                <c:pt idx="442">
                  <c:v>2956390.05103663</c:v>
                </c:pt>
                <c:pt idx="443">
                  <c:v>2956412.94086064</c:v>
                </c:pt>
                <c:pt idx="444">
                  <c:v>2956406.43035857</c:v>
                </c:pt>
                <c:pt idx="445">
                  <c:v>2956370.38572709</c:v>
                </c:pt>
                <c:pt idx="446">
                  <c:v>2956372.36026026</c:v>
                </c:pt>
                <c:pt idx="447">
                  <c:v>2956352.78846903</c:v>
                </c:pt>
                <c:pt idx="448">
                  <c:v>2956374.27543468</c:v>
                </c:pt>
                <c:pt idx="449">
                  <c:v>2956337.10203544</c:v>
                </c:pt>
                <c:pt idx="450">
                  <c:v>2956284.93451218</c:v>
                </c:pt>
                <c:pt idx="451">
                  <c:v>2956228.87414207</c:v>
                </c:pt>
                <c:pt idx="452">
                  <c:v>2956240.76402898</c:v>
                </c:pt>
                <c:pt idx="453">
                  <c:v>2956185.57654553</c:v>
                </c:pt>
                <c:pt idx="454">
                  <c:v>2956158.25981061</c:v>
                </c:pt>
                <c:pt idx="455">
                  <c:v>2956167.23289724</c:v>
                </c:pt>
                <c:pt idx="456">
                  <c:v>2956137.71514903</c:v>
                </c:pt>
                <c:pt idx="457">
                  <c:v>2956146.08869633</c:v>
                </c:pt>
                <c:pt idx="458">
                  <c:v>2956138.26901047</c:v>
                </c:pt>
                <c:pt idx="459">
                  <c:v>2956139.71023216</c:v>
                </c:pt>
                <c:pt idx="460">
                  <c:v>2956119.60166359</c:v>
                </c:pt>
                <c:pt idx="461">
                  <c:v>2956137.79959241</c:v>
                </c:pt>
                <c:pt idx="462">
                  <c:v>2956094.66493085</c:v>
                </c:pt>
                <c:pt idx="463">
                  <c:v>2956124.7665261</c:v>
                </c:pt>
                <c:pt idx="464">
                  <c:v>2956055.05328617</c:v>
                </c:pt>
                <c:pt idx="465">
                  <c:v>2956055.30129284</c:v>
                </c:pt>
                <c:pt idx="466">
                  <c:v>2956064.3173093</c:v>
                </c:pt>
                <c:pt idx="467">
                  <c:v>2956075.30081944</c:v>
                </c:pt>
                <c:pt idx="468">
                  <c:v>2956028.12632786</c:v>
                </c:pt>
                <c:pt idx="469">
                  <c:v>2956046.5507106</c:v>
                </c:pt>
                <c:pt idx="470">
                  <c:v>2956000.76734096</c:v>
                </c:pt>
                <c:pt idx="471">
                  <c:v>2956010.94405581</c:v>
                </c:pt>
                <c:pt idx="472">
                  <c:v>2955985.10662351</c:v>
                </c:pt>
                <c:pt idx="473">
                  <c:v>2955960.20217125</c:v>
                </c:pt>
                <c:pt idx="474">
                  <c:v>2955964.26513633</c:v>
                </c:pt>
                <c:pt idx="475">
                  <c:v>2955958.757713</c:v>
                </c:pt>
                <c:pt idx="476">
                  <c:v>2955915.82113941</c:v>
                </c:pt>
                <c:pt idx="477">
                  <c:v>2955949.12808442</c:v>
                </c:pt>
                <c:pt idx="478">
                  <c:v>2955953.25541083</c:v>
                </c:pt>
                <c:pt idx="479">
                  <c:v>2955961.11334726</c:v>
                </c:pt>
                <c:pt idx="480">
                  <c:v>2955936.47682516</c:v>
                </c:pt>
                <c:pt idx="481">
                  <c:v>2955960.64786165</c:v>
                </c:pt>
                <c:pt idx="482">
                  <c:v>2955926.42514703</c:v>
                </c:pt>
                <c:pt idx="483">
                  <c:v>2955962.17921553</c:v>
                </c:pt>
                <c:pt idx="484">
                  <c:v>2955958.94703016</c:v>
                </c:pt>
                <c:pt idx="485">
                  <c:v>2955937.06359794</c:v>
                </c:pt>
                <c:pt idx="486">
                  <c:v>2955922.47717888</c:v>
                </c:pt>
                <c:pt idx="487">
                  <c:v>2955934.18248317</c:v>
                </c:pt>
                <c:pt idx="488">
                  <c:v>2955947.75046523</c:v>
                </c:pt>
                <c:pt idx="489">
                  <c:v>2955915.97508559</c:v>
                </c:pt>
                <c:pt idx="490">
                  <c:v>2955947.27920093</c:v>
                </c:pt>
                <c:pt idx="491">
                  <c:v>2955915.72081196</c:v>
                </c:pt>
                <c:pt idx="492">
                  <c:v>2955915.32663197</c:v>
                </c:pt>
                <c:pt idx="493">
                  <c:v>2955882.01665272</c:v>
                </c:pt>
                <c:pt idx="494">
                  <c:v>2955852.61340099</c:v>
                </c:pt>
                <c:pt idx="495">
                  <c:v>2955881.91647766</c:v>
                </c:pt>
                <c:pt idx="496">
                  <c:v>2955860.56137414</c:v>
                </c:pt>
                <c:pt idx="497">
                  <c:v>2955861.35780298</c:v>
                </c:pt>
                <c:pt idx="498">
                  <c:v>2955847.42549202</c:v>
                </c:pt>
                <c:pt idx="499">
                  <c:v>2955860.46944947</c:v>
                </c:pt>
                <c:pt idx="500">
                  <c:v>2955859.10032952</c:v>
                </c:pt>
                <c:pt idx="501">
                  <c:v>2955850.97127563</c:v>
                </c:pt>
                <c:pt idx="502">
                  <c:v>2955842.12001275</c:v>
                </c:pt>
                <c:pt idx="503">
                  <c:v>2955830.80892545</c:v>
                </c:pt>
                <c:pt idx="504">
                  <c:v>2955843.80620886</c:v>
                </c:pt>
                <c:pt idx="505">
                  <c:v>2955848.12902435</c:v>
                </c:pt>
                <c:pt idx="506">
                  <c:v>2955844.72184548</c:v>
                </c:pt>
                <c:pt idx="507">
                  <c:v>2955850.81365238</c:v>
                </c:pt>
                <c:pt idx="508">
                  <c:v>2955836.77563584</c:v>
                </c:pt>
                <c:pt idx="509">
                  <c:v>2955869.20503929</c:v>
                </c:pt>
                <c:pt idx="510">
                  <c:v>2955845.99762427</c:v>
                </c:pt>
                <c:pt idx="511">
                  <c:v>2955835.34544952</c:v>
                </c:pt>
                <c:pt idx="512">
                  <c:v>2955822.58133581</c:v>
                </c:pt>
                <c:pt idx="513">
                  <c:v>2955816.53027982</c:v>
                </c:pt>
                <c:pt idx="514">
                  <c:v>2955797.36219885</c:v>
                </c:pt>
                <c:pt idx="515">
                  <c:v>2955797.05413962</c:v>
                </c:pt>
                <c:pt idx="516">
                  <c:v>2955787.01517495</c:v>
                </c:pt>
                <c:pt idx="517">
                  <c:v>2955805.4746802</c:v>
                </c:pt>
                <c:pt idx="518">
                  <c:v>2955774.20555598</c:v>
                </c:pt>
                <c:pt idx="519">
                  <c:v>2955780.74506105</c:v>
                </c:pt>
                <c:pt idx="520">
                  <c:v>2955767.49448112</c:v>
                </c:pt>
                <c:pt idx="521">
                  <c:v>2955756.11797323</c:v>
                </c:pt>
                <c:pt idx="522">
                  <c:v>2955738.48323108</c:v>
                </c:pt>
                <c:pt idx="523">
                  <c:v>2955763.94541738</c:v>
                </c:pt>
                <c:pt idx="524">
                  <c:v>2955749.31710382</c:v>
                </c:pt>
                <c:pt idx="525">
                  <c:v>2955760.28661958</c:v>
                </c:pt>
                <c:pt idx="526">
                  <c:v>2955723.01655795</c:v>
                </c:pt>
                <c:pt idx="527">
                  <c:v>2955721.02372977</c:v>
                </c:pt>
                <c:pt idx="528">
                  <c:v>2955739.07770797</c:v>
                </c:pt>
                <c:pt idx="529">
                  <c:v>2955732.28867355</c:v>
                </c:pt>
                <c:pt idx="530">
                  <c:v>2955698.29310552</c:v>
                </c:pt>
                <c:pt idx="531">
                  <c:v>2955689.46170267</c:v>
                </c:pt>
                <c:pt idx="532">
                  <c:v>2955702.44116151</c:v>
                </c:pt>
                <c:pt idx="533">
                  <c:v>2955692.6362933</c:v>
                </c:pt>
                <c:pt idx="534">
                  <c:v>2955700.2540097</c:v>
                </c:pt>
                <c:pt idx="535">
                  <c:v>2955694.53333811</c:v>
                </c:pt>
                <c:pt idx="536">
                  <c:v>2955691.86553452</c:v>
                </c:pt>
                <c:pt idx="537">
                  <c:v>2955686.51458998</c:v>
                </c:pt>
                <c:pt idx="538">
                  <c:v>2955695.66564294</c:v>
                </c:pt>
                <c:pt idx="539">
                  <c:v>2955676.5485631</c:v>
                </c:pt>
                <c:pt idx="540">
                  <c:v>2955664.38824804</c:v>
                </c:pt>
                <c:pt idx="541">
                  <c:v>2955670.66749729</c:v>
                </c:pt>
                <c:pt idx="542">
                  <c:v>2955669.53556075</c:v>
                </c:pt>
                <c:pt idx="543">
                  <c:v>2955671.82985702</c:v>
                </c:pt>
                <c:pt idx="544">
                  <c:v>2955662.60944906</c:v>
                </c:pt>
                <c:pt idx="545">
                  <c:v>2955680.29037352</c:v>
                </c:pt>
                <c:pt idx="546">
                  <c:v>2955662.88248269</c:v>
                </c:pt>
                <c:pt idx="547">
                  <c:v>2955672.35969393</c:v>
                </c:pt>
                <c:pt idx="548">
                  <c:v>2955669.91712983</c:v>
                </c:pt>
                <c:pt idx="549">
                  <c:v>2955673.40916372</c:v>
                </c:pt>
                <c:pt idx="550">
                  <c:v>2955678.14904432</c:v>
                </c:pt>
                <c:pt idx="551">
                  <c:v>2955682.42311624</c:v>
                </c:pt>
                <c:pt idx="552">
                  <c:v>2955682.6460625</c:v>
                </c:pt>
                <c:pt idx="553">
                  <c:v>2955695.1005933</c:v>
                </c:pt>
                <c:pt idx="554">
                  <c:v>2955685.19431437</c:v>
                </c:pt>
                <c:pt idx="555">
                  <c:v>2955680.9684351</c:v>
                </c:pt>
                <c:pt idx="556">
                  <c:v>2955679.48451247</c:v>
                </c:pt>
                <c:pt idx="557">
                  <c:v>2955688.53268705</c:v>
                </c:pt>
                <c:pt idx="558">
                  <c:v>2955683.61820496</c:v>
                </c:pt>
                <c:pt idx="559">
                  <c:v>2955696.6001824</c:v>
                </c:pt>
                <c:pt idx="560">
                  <c:v>2955693.00318246</c:v>
                </c:pt>
                <c:pt idx="561">
                  <c:v>2955697.98860714</c:v>
                </c:pt>
                <c:pt idx="562">
                  <c:v>2955697.90855126</c:v>
                </c:pt>
                <c:pt idx="563">
                  <c:v>2955674.82772313</c:v>
                </c:pt>
                <c:pt idx="564">
                  <c:v>2955677.03224406</c:v>
                </c:pt>
                <c:pt idx="565">
                  <c:v>2955680.71707044</c:v>
                </c:pt>
                <c:pt idx="566">
                  <c:v>2955682.17485675</c:v>
                </c:pt>
                <c:pt idx="567">
                  <c:v>2955673.60172734</c:v>
                </c:pt>
                <c:pt idx="568">
                  <c:v>2955676.43478076</c:v>
                </c:pt>
                <c:pt idx="569">
                  <c:v>2955673.93004274</c:v>
                </c:pt>
                <c:pt idx="570">
                  <c:v>2955680.93486669</c:v>
                </c:pt>
                <c:pt idx="571">
                  <c:v>2955679.03310439</c:v>
                </c:pt>
                <c:pt idx="572">
                  <c:v>2955681.12216735</c:v>
                </c:pt>
                <c:pt idx="573">
                  <c:v>2955680.92427466</c:v>
                </c:pt>
                <c:pt idx="574">
                  <c:v>2955684.75750952</c:v>
                </c:pt>
                <c:pt idx="575">
                  <c:v>2955685.78551021</c:v>
                </c:pt>
                <c:pt idx="576">
                  <c:v>2955678.157923</c:v>
                </c:pt>
                <c:pt idx="577">
                  <c:v>2955681.0401929</c:v>
                </c:pt>
                <c:pt idx="578">
                  <c:v>2955677.3718317</c:v>
                </c:pt>
                <c:pt idx="579">
                  <c:v>2955673.71124131</c:v>
                </c:pt>
                <c:pt idx="580">
                  <c:v>2955679.38860365</c:v>
                </c:pt>
                <c:pt idx="581">
                  <c:v>2955679.50263806</c:v>
                </c:pt>
                <c:pt idx="582">
                  <c:v>2955673.03752052</c:v>
                </c:pt>
                <c:pt idx="583">
                  <c:v>2955671.51941187</c:v>
                </c:pt>
                <c:pt idx="584">
                  <c:v>2955674.7981325</c:v>
                </c:pt>
                <c:pt idx="585">
                  <c:v>2955669.67701669</c:v>
                </c:pt>
                <c:pt idx="586">
                  <c:v>2955670.96635292</c:v>
                </c:pt>
                <c:pt idx="587">
                  <c:v>2955663.03823423</c:v>
                </c:pt>
                <c:pt idx="588">
                  <c:v>2955663.06547523</c:v>
                </c:pt>
                <c:pt idx="589">
                  <c:v>2955660.42610777</c:v>
                </c:pt>
                <c:pt idx="590">
                  <c:v>2955660.98183594</c:v>
                </c:pt>
                <c:pt idx="591">
                  <c:v>2955656.87833448</c:v>
                </c:pt>
                <c:pt idx="592">
                  <c:v>2955657.9267202</c:v>
                </c:pt>
                <c:pt idx="593">
                  <c:v>2955656.19334073</c:v>
                </c:pt>
                <c:pt idx="594">
                  <c:v>2955657.93530794</c:v>
                </c:pt>
                <c:pt idx="595">
                  <c:v>2955657.20630199</c:v>
                </c:pt>
                <c:pt idx="596">
                  <c:v>2955661.33443669</c:v>
                </c:pt>
                <c:pt idx="597">
                  <c:v>2955648.97032586</c:v>
                </c:pt>
                <c:pt idx="598">
                  <c:v>2955646.73754478</c:v>
                </c:pt>
                <c:pt idx="599">
                  <c:v>2955646.60549534</c:v>
                </c:pt>
                <c:pt idx="600">
                  <c:v>2955647.4938552</c:v>
                </c:pt>
                <c:pt idx="601">
                  <c:v>2955646.15515686</c:v>
                </c:pt>
                <c:pt idx="602">
                  <c:v>2955647.05276728</c:v>
                </c:pt>
                <c:pt idx="603">
                  <c:v>2955644.67952123</c:v>
                </c:pt>
                <c:pt idx="604">
                  <c:v>2955650.56818708</c:v>
                </c:pt>
                <c:pt idx="605">
                  <c:v>2955643.21692789</c:v>
                </c:pt>
                <c:pt idx="606">
                  <c:v>2955645.24277948</c:v>
                </c:pt>
                <c:pt idx="607">
                  <c:v>2955647.9909335</c:v>
                </c:pt>
                <c:pt idx="608">
                  <c:v>2955647.47333327</c:v>
                </c:pt>
                <c:pt idx="609">
                  <c:v>2955647.86416041</c:v>
                </c:pt>
                <c:pt idx="610">
                  <c:v>2955644.69961774</c:v>
                </c:pt>
                <c:pt idx="611">
                  <c:v>2955647.17435153</c:v>
                </c:pt>
                <c:pt idx="612">
                  <c:v>2955646.07266409</c:v>
                </c:pt>
                <c:pt idx="613">
                  <c:v>2955645.79429245</c:v>
                </c:pt>
                <c:pt idx="614">
                  <c:v>2955650.10629771</c:v>
                </c:pt>
                <c:pt idx="615">
                  <c:v>2955645.87381583</c:v>
                </c:pt>
                <c:pt idx="616">
                  <c:v>2955645.13926074</c:v>
                </c:pt>
                <c:pt idx="617">
                  <c:v>2955645.5556597</c:v>
                </c:pt>
                <c:pt idx="618">
                  <c:v>2955642.67230296</c:v>
                </c:pt>
                <c:pt idx="619">
                  <c:v>2955642.61930357</c:v>
                </c:pt>
                <c:pt idx="620">
                  <c:v>2955642.80077775</c:v>
                </c:pt>
                <c:pt idx="621">
                  <c:v>2955640.69756511</c:v>
                </c:pt>
                <c:pt idx="622">
                  <c:v>2955644.30402311</c:v>
                </c:pt>
                <c:pt idx="623">
                  <c:v>2955646.46301644</c:v>
                </c:pt>
                <c:pt idx="624">
                  <c:v>2955644.31455953</c:v>
                </c:pt>
                <c:pt idx="625">
                  <c:v>2955640.94455204</c:v>
                </c:pt>
                <c:pt idx="626">
                  <c:v>2955643.65643994</c:v>
                </c:pt>
                <c:pt idx="627">
                  <c:v>2955642.87759524</c:v>
                </c:pt>
                <c:pt idx="628">
                  <c:v>2955644.97326959</c:v>
                </c:pt>
                <c:pt idx="629">
                  <c:v>2955643.74715484</c:v>
                </c:pt>
                <c:pt idx="630">
                  <c:v>2955643.05495889</c:v>
                </c:pt>
                <c:pt idx="631">
                  <c:v>2955642.97236367</c:v>
                </c:pt>
                <c:pt idx="632">
                  <c:v>2955643.72493297</c:v>
                </c:pt>
                <c:pt idx="633">
                  <c:v>2955643.3780673</c:v>
                </c:pt>
                <c:pt idx="634">
                  <c:v>2955644.48665017</c:v>
                </c:pt>
                <c:pt idx="635">
                  <c:v>2955643.83047036</c:v>
                </c:pt>
                <c:pt idx="636">
                  <c:v>2955642.90807762</c:v>
                </c:pt>
                <c:pt idx="637">
                  <c:v>2955643.83693873</c:v>
                </c:pt>
                <c:pt idx="638">
                  <c:v>2955642.47502982</c:v>
                </c:pt>
                <c:pt idx="639">
                  <c:v>2955642.41186822</c:v>
                </c:pt>
                <c:pt idx="640">
                  <c:v>2955642.01103355</c:v>
                </c:pt>
                <c:pt idx="641">
                  <c:v>2955643.14702378</c:v>
                </c:pt>
                <c:pt idx="642">
                  <c:v>2955641.19050735</c:v>
                </c:pt>
                <c:pt idx="643">
                  <c:v>2955642.85850468</c:v>
                </c:pt>
                <c:pt idx="644">
                  <c:v>2955640.95999014</c:v>
                </c:pt>
                <c:pt idx="645">
                  <c:v>2955641.66151707</c:v>
                </c:pt>
                <c:pt idx="646">
                  <c:v>2955642.50893089</c:v>
                </c:pt>
                <c:pt idx="647">
                  <c:v>2955643.1790778</c:v>
                </c:pt>
                <c:pt idx="648">
                  <c:v>2955643.34873045</c:v>
                </c:pt>
                <c:pt idx="649">
                  <c:v>2955643.93788425</c:v>
                </c:pt>
                <c:pt idx="650">
                  <c:v>2955644.1629838</c:v>
                </c:pt>
                <c:pt idx="651">
                  <c:v>2955644.06493809</c:v>
                </c:pt>
                <c:pt idx="652">
                  <c:v>2955643.76065524</c:v>
                </c:pt>
                <c:pt idx="653">
                  <c:v>2955644.54176308</c:v>
                </c:pt>
                <c:pt idx="654">
                  <c:v>2955643.63776789</c:v>
                </c:pt>
                <c:pt idx="655">
                  <c:v>2955643.72037926</c:v>
                </c:pt>
                <c:pt idx="656">
                  <c:v>2955643.7705074</c:v>
                </c:pt>
                <c:pt idx="657">
                  <c:v>2955643.14465829</c:v>
                </c:pt>
                <c:pt idx="658">
                  <c:v>2955643.62376858</c:v>
                </c:pt>
                <c:pt idx="659">
                  <c:v>2955643.47035161</c:v>
                </c:pt>
                <c:pt idx="660">
                  <c:v>2955643.15469034</c:v>
                </c:pt>
                <c:pt idx="661">
                  <c:v>2955643.65512296</c:v>
                </c:pt>
                <c:pt idx="662">
                  <c:v>2955643.90401459</c:v>
                </c:pt>
                <c:pt idx="663">
                  <c:v>2955643.0919095</c:v>
                </c:pt>
                <c:pt idx="664">
                  <c:v>2955643.50124313</c:v>
                </c:pt>
                <c:pt idx="665">
                  <c:v>2955643.60626365</c:v>
                </c:pt>
                <c:pt idx="666">
                  <c:v>2955643.3646921</c:v>
                </c:pt>
                <c:pt idx="667">
                  <c:v>2955643.510445</c:v>
                </c:pt>
                <c:pt idx="668">
                  <c:v>2955643.0729938</c:v>
                </c:pt>
                <c:pt idx="669">
                  <c:v>2955644.41787516</c:v>
                </c:pt>
                <c:pt idx="670">
                  <c:v>2955643.92845586</c:v>
                </c:pt>
                <c:pt idx="671">
                  <c:v>2955643.68487827</c:v>
                </c:pt>
                <c:pt idx="672">
                  <c:v>2955643.98465063</c:v>
                </c:pt>
                <c:pt idx="673">
                  <c:v>2955643.97187768</c:v>
                </c:pt>
                <c:pt idx="674">
                  <c:v>2955644.20506368</c:v>
                </c:pt>
                <c:pt idx="675">
                  <c:v>2955643.89110928</c:v>
                </c:pt>
                <c:pt idx="676">
                  <c:v>2955643.78182973</c:v>
                </c:pt>
                <c:pt idx="677">
                  <c:v>2955643.94584292</c:v>
                </c:pt>
                <c:pt idx="678">
                  <c:v>2955644.46620933</c:v>
                </c:pt>
                <c:pt idx="679">
                  <c:v>2955643.92905307</c:v>
                </c:pt>
                <c:pt idx="680">
                  <c:v>2955644.15121089</c:v>
                </c:pt>
                <c:pt idx="681">
                  <c:v>2955644.12040628</c:v>
                </c:pt>
                <c:pt idx="682">
                  <c:v>2955644.06112955</c:v>
                </c:pt>
                <c:pt idx="683">
                  <c:v>2955643.86312445</c:v>
                </c:pt>
                <c:pt idx="684">
                  <c:v>2955644.24019633</c:v>
                </c:pt>
                <c:pt idx="685">
                  <c:v>2955644.12691485</c:v>
                </c:pt>
                <c:pt idx="686">
                  <c:v>2955644.19865643</c:v>
                </c:pt>
                <c:pt idx="687">
                  <c:v>2955644.15361942</c:v>
                </c:pt>
                <c:pt idx="688">
                  <c:v>2955644.09923928</c:v>
                </c:pt>
                <c:pt idx="689">
                  <c:v>2955644.29414953</c:v>
                </c:pt>
                <c:pt idx="690">
                  <c:v>2955644.15777379</c:v>
                </c:pt>
                <c:pt idx="691">
                  <c:v>2955644.06391705</c:v>
                </c:pt>
                <c:pt idx="692">
                  <c:v>2955644.03044706</c:v>
                </c:pt>
                <c:pt idx="693">
                  <c:v>2955644.03577022</c:v>
                </c:pt>
                <c:pt idx="694">
                  <c:v>2955643.9721022</c:v>
                </c:pt>
                <c:pt idx="695">
                  <c:v>2955644.17451946</c:v>
                </c:pt>
                <c:pt idx="696">
                  <c:v>2955644.02424063</c:v>
                </c:pt>
                <c:pt idx="697">
                  <c:v>2955644.10628057</c:v>
                </c:pt>
                <c:pt idx="698">
                  <c:v>2955644.13998022</c:v>
                </c:pt>
                <c:pt idx="699">
                  <c:v>2955644.24226823</c:v>
                </c:pt>
                <c:pt idx="700">
                  <c:v>2955644.13186011</c:v>
                </c:pt>
                <c:pt idx="701">
                  <c:v>2955644.14154114</c:v>
                </c:pt>
                <c:pt idx="702">
                  <c:v>2955644.28212927</c:v>
                </c:pt>
                <c:pt idx="703">
                  <c:v>2955644.05244389</c:v>
                </c:pt>
                <c:pt idx="704">
                  <c:v>2955644.14396195</c:v>
                </c:pt>
                <c:pt idx="705">
                  <c:v>2955644.16752387</c:v>
                </c:pt>
                <c:pt idx="706">
                  <c:v>2955644.12793419</c:v>
                </c:pt>
                <c:pt idx="707">
                  <c:v>2955644.11552553</c:v>
                </c:pt>
                <c:pt idx="708">
                  <c:v>2955644.23812344</c:v>
                </c:pt>
                <c:pt idx="709">
                  <c:v>2955644.1989785</c:v>
                </c:pt>
                <c:pt idx="710">
                  <c:v>2955644.10122373</c:v>
                </c:pt>
                <c:pt idx="711">
                  <c:v>2955644.16239239</c:v>
                </c:pt>
                <c:pt idx="712">
                  <c:v>2955644.28036527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Main!$E$2:$E$714</c:f>
              <c:numCache>
                <c:formatCode>General</c:formatCode>
                <c:ptCount val="713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Main!$F$2:$F$714</c:f>
              <c:numCache>
                <c:formatCode>General</c:formatCode>
                <c:ptCount val="713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4992249.54619889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4487825.01794536</c:v>
                </c:pt>
                <c:pt idx="25">
                  <c:v>4369040.30451165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3732463.66684764</c:v>
                </c:pt>
                <c:pt idx="34">
                  <c:v>3609365.81479821</c:v>
                </c:pt>
                <c:pt idx="35">
                  <c:v>3495301.36592074</c:v>
                </c:pt>
                <c:pt idx="36">
                  <c:v>3326989.78449592</c:v>
                </c:pt>
                <c:pt idx="37">
                  <c:v>3302050.31608334</c:v>
                </c:pt>
                <c:pt idx="38">
                  <c:v>3198436.29952252</c:v>
                </c:pt>
                <c:pt idx="39">
                  <c:v>3324016.15983497</c:v>
                </c:pt>
                <c:pt idx="40">
                  <c:v>3233961.72675441</c:v>
                </c:pt>
                <c:pt idx="41">
                  <c:v>3121267.15997207</c:v>
                </c:pt>
                <c:pt idx="42">
                  <c:v>3060894.25065061</c:v>
                </c:pt>
                <c:pt idx="43">
                  <c:v>3093727.66061809</c:v>
                </c:pt>
                <c:pt idx="44">
                  <c:v>2991111.12578037</c:v>
                </c:pt>
                <c:pt idx="45">
                  <c:v>2969543.42651039</c:v>
                </c:pt>
                <c:pt idx="46">
                  <c:v>2999591.84285216</c:v>
                </c:pt>
                <c:pt idx="47">
                  <c:v>2909925.82161624</c:v>
                </c:pt>
                <c:pt idx="48">
                  <c:v>2967287.46311681</c:v>
                </c:pt>
                <c:pt idx="49">
                  <c:v>2894933.86322492</c:v>
                </c:pt>
                <c:pt idx="50">
                  <c:v>2733323.97796856</c:v>
                </c:pt>
                <c:pt idx="51">
                  <c:v>2608786.18751046</c:v>
                </c:pt>
                <c:pt idx="52">
                  <c:v>2604092.51133351</c:v>
                </c:pt>
                <c:pt idx="53">
                  <c:v>2530812.3361405</c:v>
                </c:pt>
                <c:pt idx="54">
                  <c:v>2431200.91432306</c:v>
                </c:pt>
                <c:pt idx="55">
                  <c:v>2391823.98879925</c:v>
                </c:pt>
                <c:pt idx="56">
                  <c:v>2388605.93881596</c:v>
                </c:pt>
                <c:pt idx="57">
                  <c:v>2377184.56973194</c:v>
                </c:pt>
                <c:pt idx="58">
                  <c:v>2286416.71156166</c:v>
                </c:pt>
                <c:pt idx="59">
                  <c:v>2234112.9474067</c:v>
                </c:pt>
                <c:pt idx="60">
                  <c:v>2231129.92951225</c:v>
                </c:pt>
                <c:pt idx="61">
                  <c:v>2227409.65718981</c:v>
                </c:pt>
                <c:pt idx="62">
                  <c:v>2176539.07499297</c:v>
                </c:pt>
                <c:pt idx="63">
                  <c:v>2121536.13163896</c:v>
                </c:pt>
                <c:pt idx="64">
                  <c:v>2110581.77951148</c:v>
                </c:pt>
                <c:pt idx="65">
                  <c:v>2109492.28559407</c:v>
                </c:pt>
                <c:pt idx="66">
                  <c:v>2028584.88013913</c:v>
                </c:pt>
                <c:pt idx="67">
                  <c:v>1971075.55803658</c:v>
                </c:pt>
                <c:pt idx="68">
                  <c:v>1904206.46284591</c:v>
                </c:pt>
                <c:pt idx="69">
                  <c:v>1881766.06986161</c:v>
                </c:pt>
                <c:pt idx="70">
                  <c:v>1822070.14564374</c:v>
                </c:pt>
                <c:pt idx="71">
                  <c:v>1774901.54947778</c:v>
                </c:pt>
                <c:pt idx="72">
                  <c:v>1752042.28978051</c:v>
                </c:pt>
                <c:pt idx="73">
                  <c:v>1745720.81856777</c:v>
                </c:pt>
                <c:pt idx="74">
                  <c:v>1701082.03631213</c:v>
                </c:pt>
                <c:pt idx="75">
                  <c:v>1679480.86806602</c:v>
                </c:pt>
                <c:pt idx="76">
                  <c:v>1659963.8895431</c:v>
                </c:pt>
                <c:pt idx="77">
                  <c:v>1654768.9023707</c:v>
                </c:pt>
                <c:pt idx="78">
                  <c:v>1624094.96292393</c:v>
                </c:pt>
                <c:pt idx="79">
                  <c:v>1604584.55117338</c:v>
                </c:pt>
                <c:pt idx="80">
                  <c:v>1579890.09013669</c:v>
                </c:pt>
                <c:pt idx="81">
                  <c:v>1539081.82380727</c:v>
                </c:pt>
                <c:pt idx="82">
                  <c:v>1508627.69292813</c:v>
                </c:pt>
                <c:pt idx="83">
                  <c:v>1467503.83615917</c:v>
                </c:pt>
                <c:pt idx="84">
                  <c:v>1463172.02660176</c:v>
                </c:pt>
                <c:pt idx="85">
                  <c:v>1439007.15822439</c:v>
                </c:pt>
                <c:pt idx="86">
                  <c:v>1404711.19332597</c:v>
                </c:pt>
                <c:pt idx="87">
                  <c:v>1385297.7229272</c:v>
                </c:pt>
                <c:pt idx="88">
                  <c:v>1382279.67726576</c:v>
                </c:pt>
                <c:pt idx="89">
                  <c:v>1378338.88344098</c:v>
                </c:pt>
                <c:pt idx="90">
                  <c:v>1344588.27291</c:v>
                </c:pt>
                <c:pt idx="91">
                  <c:v>1320679.37103849</c:v>
                </c:pt>
                <c:pt idx="92">
                  <c:v>1317234.72316264</c:v>
                </c:pt>
                <c:pt idx="93">
                  <c:v>1315335.47308784</c:v>
                </c:pt>
                <c:pt idx="94">
                  <c:v>1295859.32589084</c:v>
                </c:pt>
                <c:pt idx="95">
                  <c:v>1274696.60504951</c:v>
                </c:pt>
                <c:pt idx="96">
                  <c:v>1251595.46439625</c:v>
                </c:pt>
                <c:pt idx="97">
                  <c:v>1231228.64217351</c:v>
                </c:pt>
                <c:pt idx="98">
                  <c:v>1209158.70254281</c:v>
                </c:pt>
                <c:pt idx="99">
                  <c:v>1189192.52956235</c:v>
                </c:pt>
                <c:pt idx="100">
                  <c:v>1165356.69469454</c:v>
                </c:pt>
                <c:pt idx="101">
                  <c:v>1158520.71983018</c:v>
                </c:pt>
                <c:pt idx="102">
                  <c:v>1136891.85450502</c:v>
                </c:pt>
                <c:pt idx="103">
                  <c:v>1117318.65304295</c:v>
                </c:pt>
                <c:pt idx="104">
                  <c:v>1099017.29373998</c:v>
                </c:pt>
                <c:pt idx="105">
                  <c:v>1088827.83545263</c:v>
                </c:pt>
                <c:pt idx="106">
                  <c:v>1088806.30882996</c:v>
                </c:pt>
                <c:pt idx="107">
                  <c:v>1071406.69791867</c:v>
                </c:pt>
                <c:pt idx="108">
                  <c:v>1071350.3847446</c:v>
                </c:pt>
                <c:pt idx="109">
                  <c:v>1071110.15960585</c:v>
                </c:pt>
                <c:pt idx="110">
                  <c:v>1053188.75342621</c:v>
                </c:pt>
                <c:pt idx="111">
                  <c:v>1042476.32148252</c:v>
                </c:pt>
                <c:pt idx="112">
                  <c:v>1029851.59810605</c:v>
                </c:pt>
                <c:pt idx="113">
                  <c:v>1011065.96337431</c:v>
                </c:pt>
                <c:pt idx="114">
                  <c:v>996795.139867972</c:v>
                </c:pt>
                <c:pt idx="115">
                  <c:v>978220.558247307</c:v>
                </c:pt>
                <c:pt idx="116">
                  <c:v>975778.727091477</c:v>
                </c:pt>
                <c:pt idx="117">
                  <c:v>965088.333158909</c:v>
                </c:pt>
                <c:pt idx="118">
                  <c:v>949513.358192741</c:v>
                </c:pt>
                <c:pt idx="119">
                  <c:v>940202.746214259</c:v>
                </c:pt>
                <c:pt idx="120">
                  <c:v>931027.392682381</c:v>
                </c:pt>
                <c:pt idx="121">
                  <c:v>929377.599051625</c:v>
                </c:pt>
                <c:pt idx="122">
                  <c:v>929546.850782606</c:v>
                </c:pt>
                <c:pt idx="123">
                  <c:v>912514.734658903</c:v>
                </c:pt>
                <c:pt idx="124">
                  <c:v>909792.755125268</c:v>
                </c:pt>
                <c:pt idx="125">
                  <c:v>908668.28634643</c:v>
                </c:pt>
                <c:pt idx="126">
                  <c:v>898662.996888733</c:v>
                </c:pt>
                <c:pt idx="127">
                  <c:v>887668.286930652</c:v>
                </c:pt>
                <c:pt idx="128">
                  <c:v>875876.837055925</c:v>
                </c:pt>
                <c:pt idx="129">
                  <c:v>865367.966548757</c:v>
                </c:pt>
                <c:pt idx="130">
                  <c:v>854101.187135243</c:v>
                </c:pt>
                <c:pt idx="131">
                  <c:v>843999.377997062</c:v>
                </c:pt>
                <c:pt idx="132">
                  <c:v>831551.950025104</c:v>
                </c:pt>
                <c:pt idx="133">
                  <c:v>828131.662568332</c:v>
                </c:pt>
                <c:pt idx="134">
                  <c:v>817269.50154427</c:v>
                </c:pt>
                <c:pt idx="135">
                  <c:v>806893.417058561</c:v>
                </c:pt>
                <c:pt idx="136">
                  <c:v>796836.988161559</c:v>
                </c:pt>
                <c:pt idx="137">
                  <c:v>791205.749966362</c:v>
                </c:pt>
                <c:pt idx="138">
                  <c:v>791448.332736282</c:v>
                </c:pt>
                <c:pt idx="139">
                  <c:v>781939.37283603</c:v>
                </c:pt>
                <c:pt idx="140">
                  <c:v>780981.518500747</c:v>
                </c:pt>
                <c:pt idx="141">
                  <c:v>780963.183891782</c:v>
                </c:pt>
                <c:pt idx="142">
                  <c:v>770939.304863537</c:v>
                </c:pt>
                <c:pt idx="143">
                  <c:v>765075.280003469</c:v>
                </c:pt>
                <c:pt idx="144">
                  <c:v>758520.346501561</c:v>
                </c:pt>
                <c:pt idx="145">
                  <c:v>748493.49554348</c:v>
                </c:pt>
                <c:pt idx="146">
                  <c:v>740801.018366753</c:v>
                </c:pt>
                <c:pt idx="147">
                  <c:v>730408.265190993</c:v>
                </c:pt>
                <c:pt idx="148">
                  <c:v>729168.663047375</c:v>
                </c:pt>
                <c:pt idx="149">
                  <c:v>723093.082888291</c:v>
                </c:pt>
                <c:pt idx="150">
                  <c:v>714478.379129239</c:v>
                </c:pt>
                <c:pt idx="151">
                  <c:v>709321.873747233</c:v>
                </c:pt>
                <c:pt idx="152">
                  <c:v>704473.854992143</c:v>
                </c:pt>
                <c:pt idx="153">
                  <c:v>697354.781149801</c:v>
                </c:pt>
                <c:pt idx="154">
                  <c:v>693641.789600832</c:v>
                </c:pt>
                <c:pt idx="155">
                  <c:v>685259.185341889</c:v>
                </c:pt>
                <c:pt idx="156">
                  <c:v>683863.491698172</c:v>
                </c:pt>
                <c:pt idx="157">
                  <c:v>683178.961683004</c:v>
                </c:pt>
                <c:pt idx="158">
                  <c:v>677819.041525204</c:v>
                </c:pt>
                <c:pt idx="159">
                  <c:v>671742.538229682</c:v>
                </c:pt>
                <c:pt idx="160">
                  <c:v>665306.680554258</c:v>
                </c:pt>
                <c:pt idx="161">
                  <c:v>659955.820422871</c:v>
                </c:pt>
                <c:pt idx="162">
                  <c:v>653922.398998015</c:v>
                </c:pt>
                <c:pt idx="163">
                  <c:v>648769.057421667</c:v>
                </c:pt>
                <c:pt idx="164">
                  <c:v>641266.842943919</c:v>
                </c:pt>
                <c:pt idx="165">
                  <c:v>639801.528012917</c:v>
                </c:pt>
                <c:pt idx="166">
                  <c:v>633939.445977344</c:v>
                </c:pt>
                <c:pt idx="167">
                  <c:v>627815.42239398</c:v>
                </c:pt>
                <c:pt idx="168">
                  <c:v>621743.782131151</c:v>
                </c:pt>
                <c:pt idx="169">
                  <c:v>619002.389856258</c:v>
                </c:pt>
                <c:pt idx="170">
                  <c:v>614251.321255187</c:v>
                </c:pt>
                <c:pt idx="171">
                  <c:v>609575.725681739</c:v>
                </c:pt>
                <c:pt idx="172">
                  <c:v>609162.591212032</c:v>
                </c:pt>
                <c:pt idx="173">
                  <c:v>609165.069187114</c:v>
                </c:pt>
                <c:pt idx="174">
                  <c:v>603331.361657974</c:v>
                </c:pt>
                <c:pt idx="175">
                  <c:v>600396.90662613</c:v>
                </c:pt>
                <c:pt idx="176">
                  <c:v>597277.986056499</c:v>
                </c:pt>
                <c:pt idx="177">
                  <c:v>591728.210175547</c:v>
                </c:pt>
                <c:pt idx="178">
                  <c:v>587782.094445542</c:v>
                </c:pt>
                <c:pt idx="179">
                  <c:v>581606.968994962</c:v>
                </c:pt>
                <c:pt idx="180">
                  <c:v>581811.718457566</c:v>
                </c:pt>
                <c:pt idx="181">
                  <c:v>578219.062653552</c:v>
                </c:pt>
                <c:pt idx="182">
                  <c:v>573296.829278046</c:v>
                </c:pt>
                <c:pt idx="183">
                  <c:v>570530.832191742</c:v>
                </c:pt>
                <c:pt idx="184">
                  <c:v>568049.566410241</c:v>
                </c:pt>
                <c:pt idx="185">
                  <c:v>563549.28575774</c:v>
                </c:pt>
                <c:pt idx="186">
                  <c:v>561600.0388274</c:v>
                </c:pt>
                <c:pt idx="187">
                  <c:v>556591.125249823</c:v>
                </c:pt>
                <c:pt idx="188">
                  <c:v>556027.065105057</c:v>
                </c:pt>
                <c:pt idx="189">
                  <c:v>555499.294206175</c:v>
                </c:pt>
                <c:pt idx="190">
                  <c:v>552639.49980014</c:v>
                </c:pt>
                <c:pt idx="191">
                  <c:v>548945.429028324</c:v>
                </c:pt>
                <c:pt idx="192">
                  <c:v>545072.568083341</c:v>
                </c:pt>
                <c:pt idx="193">
                  <c:v>542404.614878605</c:v>
                </c:pt>
                <c:pt idx="194">
                  <c:v>539037.873398508</c:v>
                </c:pt>
                <c:pt idx="195">
                  <c:v>536721.293156624</c:v>
                </c:pt>
                <c:pt idx="196">
                  <c:v>531643.892384688</c:v>
                </c:pt>
                <c:pt idx="197">
                  <c:v>531477.000892331</c:v>
                </c:pt>
                <c:pt idx="198">
                  <c:v>528542.720638151</c:v>
                </c:pt>
                <c:pt idx="199">
                  <c:v>524877.161356216</c:v>
                </c:pt>
                <c:pt idx="200">
                  <c:v>521059.279868498</c:v>
                </c:pt>
                <c:pt idx="201">
                  <c:v>520008.741602383</c:v>
                </c:pt>
                <c:pt idx="202">
                  <c:v>517119.251516608</c:v>
                </c:pt>
                <c:pt idx="203">
                  <c:v>514914.736128176</c:v>
                </c:pt>
                <c:pt idx="204">
                  <c:v>510643.859839075</c:v>
                </c:pt>
                <c:pt idx="205">
                  <c:v>511177.160724696</c:v>
                </c:pt>
                <c:pt idx="206">
                  <c:v>508448.044004049</c:v>
                </c:pt>
                <c:pt idx="207">
                  <c:v>507939.933423011</c:v>
                </c:pt>
                <c:pt idx="208">
                  <c:v>505900.923611233</c:v>
                </c:pt>
                <c:pt idx="209">
                  <c:v>504906.014117011</c:v>
                </c:pt>
                <c:pt idx="210">
                  <c:v>501919.781508701</c:v>
                </c:pt>
                <c:pt idx="211">
                  <c:v>500236.964787005</c:v>
                </c:pt>
                <c:pt idx="212">
                  <c:v>498929.881025426</c:v>
                </c:pt>
                <c:pt idx="213">
                  <c:v>496511.588113941</c:v>
                </c:pt>
                <c:pt idx="214">
                  <c:v>493760.306725329</c:v>
                </c:pt>
                <c:pt idx="215">
                  <c:v>492667.173624311</c:v>
                </c:pt>
                <c:pt idx="216">
                  <c:v>491960.572241221</c:v>
                </c:pt>
                <c:pt idx="217">
                  <c:v>489179.946414501</c:v>
                </c:pt>
                <c:pt idx="218">
                  <c:v>488736.81177129</c:v>
                </c:pt>
                <c:pt idx="219">
                  <c:v>485907.679607598</c:v>
                </c:pt>
                <c:pt idx="220">
                  <c:v>485290.207390301</c:v>
                </c:pt>
                <c:pt idx="221">
                  <c:v>488174.527449714</c:v>
                </c:pt>
                <c:pt idx="222">
                  <c:v>487779.453323467</c:v>
                </c:pt>
                <c:pt idx="223">
                  <c:v>488645.032161024</c:v>
                </c:pt>
                <c:pt idx="224">
                  <c:v>486907.240094092</c:v>
                </c:pt>
                <c:pt idx="225">
                  <c:v>485064.339729822</c:v>
                </c:pt>
                <c:pt idx="226">
                  <c:v>484793.932458778</c:v>
                </c:pt>
                <c:pt idx="227">
                  <c:v>483634.119921006</c:v>
                </c:pt>
                <c:pt idx="228">
                  <c:v>481493.855464466</c:v>
                </c:pt>
                <c:pt idx="229">
                  <c:v>480584.41441428</c:v>
                </c:pt>
                <c:pt idx="230">
                  <c:v>480848.826577269</c:v>
                </c:pt>
                <c:pt idx="231">
                  <c:v>479282.120436966</c:v>
                </c:pt>
                <c:pt idx="232">
                  <c:v>477337.910477429</c:v>
                </c:pt>
                <c:pt idx="233">
                  <c:v>477928.058276985</c:v>
                </c:pt>
                <c:pt idx="234">
                  <c:v>476518.644811138</c:v>
                </c:pt>
                <c:pt idx="235">
                  <c:v>476711.231645279</c:v>
                </c:pt>
                <c:pt idx="236">
                  <c:v>474845.284691771</c:v>
                </c:pt>
                <c:pt idx="237">
                  <c:v>476218.71218167</c:v>
                </c:pt>
                <c:pt idx="238">
                  <c:v>472415.673658422</c:v>
                </c:pt>
                <c:pt idx="239">
                  <c:v>472508.246220733</c:v>
                </c:pt>
                <c:pt idx="240">
                  <c:v>471554.020443767</c:v>
                </c:pt>
                <c:pt idx="241">
                  <c:v>471533.272206437</c:v>
                </c:pt>
                <c:pt idx="242">
                  <c:v>471958.445777507</c:v>
                </c:pt>
                <c:pt idx="243">
                  <c:v>470553.239659179</c:v>
                </c:pt>
                <c:pt idx="244">
                  <c:v>470281.094690769</c:v>
                </c:pt>
                <c:pt idx="245">
                  <c:v>470846.669988365</c:v>
                </c:pt>
                <c:pt idx="246">
                  <c:v>470942.102243931</c:v>
                </c:pt>
                <c:pt idx="247">
                  <c:v>470018.692670632</c:v>
                </c:pt>
                <c:pt idx="248">
                  <c:v>470763.32061889</c:v>
                </c:pt>
                <c:pt idx="249">
                  <c:v>469111.056033366</c:v>
                </c:pt>
                <c:pt idx="250">
                  <c:v>469722.22930799</c:v>
                </c:pt>
                <c:pt idx="251">
                  <c:v>468113.282120764</c:v>
                </c:pt>
                <c:pt idx="252">
                  <c:v>469519.867538973</c:v>
                </c:pt>
                <c:pt idx="253">
                  <c:v>471293.771946124</c:v>
                </c:pt>
                <c:pt idx="254">
                  <c:v>468351.72069776</c:v>
                </c:pt>
                <c:pt idx="255">
                  <c:v>471709.885711956</c:v>
                </c:pt>
                <c:pt idx="256">
                  <c:v>472354.27042812</c:v>
                </c:pt>
                <c:pt idx="257">
                  <c:v>472574.428813328</c:v>
                </c:pt>
                <c:pt idx="258">
                  <c:v>471255.754631737</c:v>
                </c:pt>
                <c:pt idx="259">
                  <c:v>472007.925822158</c:v>
                </c:pt>
                <c:pt idx="260">
                  <c:v>471703.270665738</c:v>
                </c:pt>
                <c:pt idx="261">
                  <c:v>470314.411699557</c:v>
                </c:pt>
                <c:pt idx="262">
                  <c:v>469861.581961159</c:v>
                </c:pt>
                <c:pt idx="263">
                  <c:v>470639.988232768</c:v>
                </c:pt>
                <c:pt idx="264">
                  <c:v>469229.002053201</c:v>
                </c:pt>
                <c:pt idx="265">
                  <c:v>470335.166742388</c:v>
                </c:pt>
                <c:pt idx="266">
                  <c:v>469199.251923991</c:v>
                </c:pt>
                <c:pt idx="267">
                  <c:v>470258.147473003</c:v>
                </c:pt>
                <c:pt idx="268">
                  <c:v>470883.115897211</c:v>
                </c:pt>
                <c:pt idx="269">
                  <c:v>471311.172020277</c:v>
                </c:pt>
                <c:pt idx="270">
                  <c:v>469814.394985411</c:v>
                </c:pt>
                <c:pt idx="271">
                  <c:v>468762.535247008</c:v>
                </c:pt>
                <c:pt idx="272">
                  <c:v>468265.325084091</c:v>
                </c:pt>
                <c:pt idx="273">
                  <c:v>465739.471217074</c:v>
                </c:pt>
                <c:pt idx="274">
                  <c:v>466148.607388638</c:v>
                </c:pt>
                <c:pt idx="275">
                  <c:v>464770.184331175</c:v>
                </c:pt>
                <c:pt idx="276">
                  <c:v>464694.367751637</c:v>
                </c:pt>
                <c:pt idx="277">
                  <c:v>464742.477391031</c:v>
                </c:pt>
                <c:pt idx="278">
                  <c:v>465890.043639992</c:v>
                </c:pt>
                <c:pt idx="279">
                  <c:v>465197.382627266</c:v>
                </c:pt>
                <c:pt idx="280">
                  <c:v>466750.707941173</c:v>
                </c:pt>
                <c:pt idx="281">
                  <c:v>465946.960144673</c:v>
                </c:pt>
                <c:pt idx="282">
                  <c:v>466557.957054449</c:v>
                </c:pt>
                <c:pt idx="283">
                  <c:v>467743.909601245</c:v>
                </c:pt>
                <c:pt idx="284">
                  <c:v>465762.458217641</c:v>
                </c:pt>
                <c:pt idx="285">
                  <c:v>467286.154960567</c:v>
                </c:pt>
                <c:pt idx="286">
                  <c:v>465439.51348842</c:v>
                </c:pt>
                <c:pt idx="287">
                  <c:v>467272.628867512</c:v>
                </c:pt>
                <c:pt idx="288">
                  <c:v>465125.844093726</c:v>
                </c:pt>
                <c:pt idx="289">
                  <c:v>466826.137133902</c:v>
                </c:pt>
                <c:pt idx="290">
                  <c:v>469370.634419868</c:v>
                </c:pt>
                <c:pt idx="291">
                  <c:v>469694.641263207</c:v>
                </c:pt>
                <c:pt idx="292">
                  <c:v>471055.770860764</c:v>
                </c:pt>
                <c:pt idx="293">
                  <c:v>469943.611870321</c:v>
                </c:pt>
                <c:pt idx="294">
                  <c:v>469643.646569349</c:v>
                </c:pt>
                <c:pt idx="295">
                  <c:v>469622.187729711</c:v>
                </c:pt>
                <c:pt idx="296">
                  <c:v>467942.690423331</c:v>
                </c:pt>
                <c:pt idx="297">
                  <c:v>467511.141664751</c:v>
                </c:pt>
                <c:pt idx="298">
                  <c:v>467475.397516663</c:v>
                </c:pt>
                <c:pt idx="299">
                  <c:v>465648.752352034</c:v>
                </c:pt>
                <c:pt idx="300">
                  <c:v>468606.384988281</c:v>
                </c:pt>
                <c:pt idx="301">
                  <c:v>468289.78526788</c:v>
                </c:pt>
                <c:pt idx="302">
                  <c:v>470187.453787111</c:v>
                </c:pt>
                <c:pt idx="303">
                  <c:v>468125.654207504</c:v>
                </c:pt>
                <c:pt idx="304">
                  <c:v>467558.152538984</c:v>
                </c:pt>
                <c:pt idx="305">
                  <c:v>467920.51704463</c:v>
                </c:pt>
                <c:pt idx="306">
                  <c:v>469677.15288726</c:v>
                </c:pt>
                <c:pt idx="307">
                  <c:v>467417.156520202</c:v>
                </c:pt>
                <c:pt idx="308">
                  <c:v>468565.326526105</c:v>
                </c:pt>
                <c:pt idx="309">
                  <c:v>468768.112969188</c:v>
                </c:pt>
                <c:pt idx="310">
                  <c:v>469081.01997382</c:v>
                </c:pt>
                <c:pt idx="311">
                  <c:v>467392.658369141</c:v>
                </c:pt>
                <c:pt idx="312">
                  <c:v>468103.11330743</c:v>
                </c:pt>
                <c:pt idx="313">
                  <c:v>468346.8146859</c:v>
                </c:pt>
                <c:pt idx="314">
                  <c:v>467936.130123714</c:v>
                </c:pt>
                <c:pt idx="315">
                  <c:v>467739.313001772</c:v>
                </c:pt>
                <c:pt idx="316">
                  <c:v>468210.811907801</c:v>
                </c:pt>
                <c:pt idx="317">
                  <c:v>468821.927124124</c:v>
                </c:pt>
                <c:pt idx="318">
                  <c:v>467587.358168787</c:v>
                </c:pt>
                <c:pt idx="319">
                  <c:v>467875.906217423</c:v>
                </c:pt>
                <c:pt idx="320">
                  <c:v>467694.279898906</c:v>
                </c:pt>
                <c:pt idx="321">
                  <c:v>467500.02094107</c:v>
                </c:pt>
                <c:pt idx="322">
                  <c:v>466499.685057567</c:v>
                </c:pt>
                <c:pt idx="323">
                  <c:v>464895.587650871</c:v>
                </c:pt>
                <c:pt idx="324">
                  <c:v>466147.649447501</c:v>
                </c:pt>
                <c:pt idx="325">
                  <c:v>467659.731578904</c:v>
                </c:pt>
                <c:pt idx="326">
                  <c:v>466061.399718424</c:v>
                </c:pt>
                <c:pt idx="327">
                  <c:v>465578.410102929</c:v>
                </c:pt>
                <c:pt idx="328">
                  <c:v>465355.196790937</c:v>
                </c:pt>
                <c:pt idx="329">
                  <c:v>465009.243951503</c:v>
                </c:pt>
                <c:pt idx="330">
                  <c:v>465343.341008995</c:v>
                </c:pt>
                <c:pt idx="331">
                  <c:v>465102.303278005</c:v>
                </c:pt>
                <c:pt idx="332">
                  <c:v>465191.87054415</c:v>
                </c:pt>
                <c:pt idx="333">
                  <c:v>465667.030635322</c:v>
                </c:pt>
                <c:pt idx="334">
                  <c:v>465431.567973782</c:v>
                </c:pt>
                <c:pt idx="335">
                  <c:v>465928.407608116</c:v>
                </c:pt>
                <c:pt idx="336">
                  <c:v>465607.560181779</c:v>
                </c:pt>
                <c:pt idx="337">
                  <c:v>465339.240888753</c:v>
                </c:pt>
                <c:pt idx="338">
                  <c:v>466237.619993313</c:v>
                </c:pt>
                <c:pt idx="339">
                  <c:v>465667.364061493</c:v>
                </c:pt>
                <c:pt idx="340">
                  <c:v>465951.13953152</c:v>
                </c:pt>
                <c:pt idx="341">
                  <c:v>465734.910608329</c:v>
                </c:pt>
                <c:pt idx="342">
                  <c:v>465844.474972446</c:v>
                </c:pt>
                <c:pt idx="343">
                  <c:v>465195.994060587</c:v>
                </c:pt>
                <c:pt idx="344">
                  <c:v>464973.184558197</c:v>
                </c:pt>
                <c:pt idx="345">
                  <c:v>467129.511978536</c:v>
                </c:pt>
                <c:pt idx="346">
                  <c:v>465852.626621723</c:v>
                </c:pt>
                <c:pt idx="347">
                  <c:v>465757.585098764</c:v>
                </c:pt>
                <c:pt idx="348">
                  <c:v>466502.04362348</c:v>
                </c:pt>
                <c:pt idx="349">
                  <c:v>466137.724496777</c:v>
                </c:pt>
                <c:pt idx="350">
                  <c:v>466037.364525674</c:v>
                </c:pt>
                <c:pt idx="351">
                  <c:v>466072.904360854</c:v>
                </c:pt>
                <c:pt idx="352">
                  <c:v>465983.118590222</c:v>
                </c:pt>
                <c:pt idx="353">
                  <c:v>466193.495739287</c:v>
                </c:pt>
                <c:pt idx="354">
                  <c:v>465953.284021128</c:v>
                </c:pt>
                <c:pt idx="355">
                  <c:v>465949.286759381</c:v>
                </c:pt>
                <c:pt idx="356">
                  <c:v>465637.566323</c:v>
                </c:pt>
                <c:pt idx="357">
                  <c:v>466123.230781475</c:v>
                </c:pt>
                <c:pt idx="358">
                  <c:v>466036.629509548</c:v>
                </c:pt>
                <c:pt idx="359">
                  <c:v>466166.220792722</c:v>
                </c:pt>
                <c:pt idx="360">
                  <c:v>466713.710105917</c:v>
                </c:pt>
                <c:pt idx="361">
                  <c:v>465936.202315117</c:v>
                </c:pt>
                <c:pt idx="362">
                  <c:v>465845.420323986</c:v>
                </c:pt>
                <c:pt idx="363">
                  <c:v>466062.531469667</c:v>
                </c:pt>
                <c:pt idx="364">
                  <c:v>465866.830720859</c:v>
                </c:pt>
                <c:pt idx="365">
                  <c:v>465306.442154134</c:v>
                </c:pt>
                <c:pt idx="366">
                  <c:v>465842.703309787</c:v>
                </c:pt>
                <c:pt idx="367">
                  <c:v>465424.185984929</c:v>
                </c:pt>
                <c:pt idx="368">
                  <c:v>465926.051627132</c:v>
                </c:pt>
                <c:pt idx="369">
                  <c:v>465854.91338268</c:v>
                </c:pt>
                <c:pt idx="370">
                  <c:v>465844.291754349</c:v>
                </c:pt>
                <c:pt idx="371">
                  <c:v>466032.192741012</c:v>
                </c:pt>
                <c:pt idx="372">
                  <c:v>465802.997989308</c:v>
                </c:pt>
                <c:pt idx="373">
                  <c:v>466008.16535761</c:v>
                </c:pt>
                <c:pt idx="374">
                  <c:v>465649.013731974</c:v>
                </c:pt>
                <c:pt idx="375">
                  <c:v>465266.757184255</c:v>
                </c:pt>
                <c:pt idx="376">
                  <c:v>466288.453558202</c:v>
                </c:pt>
                <c:pt idx="377">
                  <c:v>466022.432866457</c:v>
                </c:pt>
                <c:pt idx="378">
                  <c:v>466108.267602904</c:v>
                </c:pt>
                <c:pt idx="379">
                  <c:v>466135.393176801</c:v>
                </c:pt>
                <c:pt idx="380">
                  <c:v>465954.852183793</c:v>
                </c:pt>
                <c:pt idx="381">
                  <c:v>465670.638788091</c:v>
                </c:pt>
                <c:pt idx="382">
                  <c:v>465656.485729186</c:v>
                </c:pt>
                <c:pt idx="383">
                  <c:v>465670.121324643</c:v>
                </c:pt>
                <c:pt idx="384">
                  <c:v>465662.836465735</c:v>
                </c:pt>
                <c:pt idx="385">
                  <c:v>465622.236718786</c:v>
                </c:pt>
                <c:pt idx="386">
                  <c:v>465696.997809511</c:v>
                </c:pt>
                <c:pt idx="387">
                  <c:v>465396.89476118</c:v>
                </c:pt>
                <c:pt idx="388">
                  <c:v>465246.721793796</c:v>
                </c:pt>
                <c:pt idx="389">
                  <c:v>464996.459670349</c:v>
                </c:pt>
                <c:pt idx="390">
                  <c:v>465032.015724498</c:v>
                </c:pt>
                <c:pt idx="391">
                  <c:v>465048.607918665</c:v>
                </c:pt>
                <c:pt idx="392">
                  <c:v>465211.618625481</c:v>
                </c:pt>
                <c:pt idx="393">
                  <c:v>465551.52445289</c:v>
                </c:pt>
                <c:pt idx="394">
                  <c:v>465542.154311257</c:v>
                </c:pt>
                <c:pt idx="395">
                  <c:v>465712.500007202</c:v>
                </c:pt>
                <c:pt idx="396">
                  <c:v>465560.366298872</c:v>
                </c:pt>
                <c:pt idx="397">
                  <c:v>465408.059281037</c:v>
                </c:pt>
                <c:pt idx="398">
                  <c:v>465584.406422531</c:v>
                </c:pt>
                <c:pt idx="399">
                  <c:v>465724.683431191</c:v>
                </c:pt>
                <c:pt idx="400">
                  <c:v>465706.388804546</c:v>
                </c:pt>
                <c:pt idx="401">
                  <c:v>465493.700668601</c:v>
                </c:pt>
                <c:pt idx="402">
                  <c:v>465636.001392264</c:v>
                </c:pt>
                <c:pt idx="403">
                  <c:v>465839.033342265</c:v>
                </c:pt>
                <c:pt idx="404">
                  <c:v>465769.0010328</c:v>
                </c:pt>
                <c:pt idx="405">
                  <c:v>466145.160275827</c:v>
                </c:pt>
                <c:pt idx="406">
                  <c:v>465832.242250273</c:v>
                </c:pt>
                <c:pt idx="407">
                  <c:v>465838.646287554</c:v>
                </c:pt>
                <c:pt idx="408">
                  <c:v>465693.276390866</c:v>
                </c:pt>
                <c:pt idx="409">
                  <c:v>465807.688285558</c:v>
                </c:pt>
                <c:pt idx="410">
                  <c:v>465940.073200229</c:v>
                </c:pt>
                <c:pt idx="411">
                  <c:v>465924.148887121</c:v>
                </c:pt>
                <c:pt idx="412">
                  <c:v>465852.541507332</c:v>
                </c:pt>
                <c:pt idx="413">
                  <c:v>465801.896795188</c:v>
                </c:pt>
                <c:pt idx="414">
                  <c:v>465829.881761424</c:v>
                </c:pt>
                <c:pt idx="415">
                  <c:v>465800.022795146</c:v>
                </c:pt>
                <c:pt idx="416">
                  <c:v>465665.4912048</c:v>
                </c:pt>
                <c:pt idx="417">
                  <c:v>465638.935087341</c:v>
                </c:pt>
                <c:pt idx="418">
                  <c:v>465671.209131444</c:v>
                </c:pt>
                <c:pt idx="419">
                  <c:v>465776.940613469</c:v>
                </c:pt>
                <c:pt idx="420">
                  <c:v>465745.159592624</c:v>
                </c:pt>
                <c:pt idx="421">
                  <c:v>465656.155937063</c:v>
                </c:pt>
                <c:pt idx="422">
                  <c:v>465619.043413357</c:v>
                </c:pt>
                <c:pt idx="423">
                  <c:v>465665.140457726</c:v>
                </c:pt>
                <c:pt idx="424">
                  <c:v>465537.100916123</c:v>
                </c:pt>
                <c:pt idx="425">
                  <c:v>465529.064232143</c:v>
                </c:pt>
                <c:pt idx="426">
                  <c:v>465467.082519663</c:v>
                </c:pt>
                <c:pt idx="427">
                  <c:v>465270.350721973</c:v>
                </c:pt>
                <c:pt idx="428">
                  <c:v>465481.585956345</c:v>
                </c:pt>
                <c:pt idx="429">
                  <c:v>465332.756907248</c:v>
                </c:pt>
                <c:pt idx="430">
                  <c:v>465499.142029134</c:v>
                </c:pt>
                <c:pt idx="431">
                  <c:v>465582.175928191</c:v>
                </c:pt>
                <c:pt idx="432">
                  <c:v>465697.642539662</c:v>
                </c:pt>
                <c:pt idx="433">
                  <c:v>465617.210657388</c:v>
                </c:pt>
                <c:pt idx="434">
                  <c:v>465570.027489051</c:v>
                </c:pt>
                <c:pt idx="435">
                  <c:v>465588.126774498</c:v>
                </c:pt>
                <c:pt idx="436">
                  <c:v>465435.514566849</c:v>
                </c:pt>
                <c:pt idx="437">
                  <c:v>465620.098166131</c:v>
                </c:pt>
                <c:pt idx="438">
                  <c:v>465654.502871753</c:v>
                </c:pt>
                <c:pt idx="439">
                  <c:v>465645.019700647</c:v>
                </c:pt>
                <c:pt idx="440">
                  <c:v>465671.646785098</c:v>
                </c:pt>
                <c:pt idx="441">
                  <c:v>465520.514443767</c:v>
                </c:pt>
                <c:pt idx="442">
                  <c:v>465630.322734755</c:v>
                </c:pt>
                <c:pt idx="443">
                  <c:v>465653.761765473</c:v>
                </c:pt>
                <c:pt idx="444">
                  <c:v>465661.298264573</c:v>
                </c:pt>
                <c:pt idx="445">
                  <c:v>465601.87476974</c:v>
                </c:pt>
                <c:pt idx="446">
                  <c:v>465626.369834361</c:v>
                </c:pt>
                <c:pt idx="447">
                  <c:v>465542.439239949</c:v>
                </c:pt>
                <c:pt idx="448">
                  <c:v>465637.497153763</c:v>
                </c:pt>
                <c:pt idx="449">
                  <c:v>465613.874170518</c:v>
                </c:pt>
                <c:pt idx="450">
                  <c:v>465608.753462271</c:v>
                </c:pt>
                <c:pt idx="451">
                  <c:v>465523.68059978</c:v>
                </c:pt>
                <c:pt idx="452">
                  <c:v>465518.612515563</c:v>
                </c:pt>
                <c:pt idx="453">
                  <c:v>465525.224331615</c:v>
                </c:pt>
                <c:pt idx="454">
                  <c:v>465486.051682444</c:v>
                </c:pt>
                <c:pt idx="455">
                  <c:v>465501.723697299</c:v>
                </c:pt>
                <c:pt idx="456">
                  <c:v>465463.452665191</c:v>
                </c:pt>
                <c:pt idx="457">
                  <c:v>465482.075785009</c:v>
                </c:pt>
                <c:pt idx="458">
                  <c:v>465509.556777274</c:v>
                </c:pt>
                <c:pt idx="459">
                  <c:v>465454.366822787</c:v>
                </c:pt>
                <c:pt idx="460">
                  <c:v>465469.077631134</c:v>
                </c:pt>
                <c:pt idx="461">
                  <c:v>465481.303964028</c:v>
                </c:pt>
                <c:pt idx="462">
                  <c:v>465450.485846979</c:v>
                </c:pt>
                <c:pt idx="463">
                  <c:v>465502.663910327</c:v>
                </c:pt>
                <c:pt idx="464">
                  <c:v>465445.849719016</c:v>
                </c:pt>
                <c:pt idx="465">
                  <c:v>465447.040989553</c:v>
                </c:pt>
                <c:pt idx="466">
                  <c:v>465412.337374639</c:v>
                </c:pt>
                <c:pt idx="467">
                  <c:v>465486.462958969</c:v>
                </c:pt>
                <c:pt idx="468">
                  <c:v>465456.149508116</c:v>
                </c:pt>
                <c:pt idx="469">
                  <c:v>465474.032083265</c:v>
                </c:pt>
                <c:pt idx="470">
                  <c:v>465397.426386148</c:v>
                </c:pt>
                <c:pt idx="471">
                  <c:v>465419.697919362</c:v>
                </c:pt>
                <c:pt idx="472">
                  <c:v>465454.491441727</c:v>
                </c:pt>
                <c:pt idx="473">
                  <c:v>465425.34226275</c:v>
                </c:pt>
                <c:pt idx="474">
                  <c:v>465466.502093214</c:v>
                </c:pt>
                <c:pt idx="475">
                  <c:v>465446.177620628</c:v>
                </c:pt>
                <c:pt idx="476">
                  <c:v>465449.541655165</c:v>
                </c:pt>
                <c:pt idx="477">
                  <c:v>465475.285759316</c:v>
                </c:pt>
                <c:pt idx="478">
                  <c:v>465499.627760509</c:v>
                </c:pt>
                <c:pt idx="479">
                  <c:v>465518.187548337</c:v>
                </c:pt>
                <c:pt idx="480">
                  <c:v>465516.588658755</c:v>
                </c:pt>
                <c:pt idx="481">
                  <c:v>465483.175437713</c:v>
                </c:pt>
                <c:pt idx="482">
                  <c:v>465448.503278398</c:v>
                </c:pt>
                <c:pt idx="483">
                  <c:v>465511.153320151</c:v>
                </c:pt>
                <c:pt idx="484">
                  <c:v>465495.073757051</c:v>
                </c:pt>
                <c:pt idx="485">
                  <c:v>465462.572159344</c:v>
                </c:pt>
                <c:pt idx="486">
                  <c:v>465446.449732511</c:v>
                </c:pt>
                <c:pt idx="487">
                  <c:v>465449.108334469</c:v>
                </c:pt>
                <c:pt idx="488">
                  <c:v>465460.859440052</c:v>
                </c:pt>
                <c:pt idx="489">
                  <c:v>465414.107618654</c:v>
                </c:pt>
                <c:pt idx="490">
                  <c:v>465454.412416777</c:v>
                </c:pt>
                <c:pt idx="491">
                  <c:v>465425.407916039</c:v>
                </c:pt>
                <c:pt idx="492">
                  <c:v>465413.897484462</c:v>
                </c:pt>
                <c:pt idx="493">
                  <c:v>465404.700807979</c:v>
                </c:pt>
                <c:pt idx="494">
                  <c:v>465365.898951744</c:v>
                </c:pt>
                <c:pt idx="495">
                  <c:v>465406.620732934</c:v>
                </c:pt>
                <c:pt idx="496">
                  <c:v>465415.294167863</c:v>
                </c:pt>
                <c:pt idx="497">
                  <c:v>465409.434213197</c:v>
                </c:pt>
                <c:pt idx="498">
                  <c:v>465394.109001107</c:v>
                </c:pt>
                <c:pt idx="499">
                  <c:v>465423.068576539</c:v>
                </c:pt>
                <c:pt idx="500">
                  <c:v>465466.951344409</c:v>
                </c:pt>
                <c:pt idx="501">
                  <c:v>465454.778719517</c:v>
                </c:pt>
                <c:pt idx="502">
                  <c:v>465446.303595864</c:v>
                </c:pt>
                <c:pt idx="503">
                  <c:v>465431.776047262</c:v>
                </c:pt>
                <c:pt idx="504">
                  <c:v>465465.460711385</c:v>
                </c:pt>
                <c:pt idx="505">
                  <c:v>465447.785117511</c:v>
                </c:pt>
                <c:pt idx="506">
                  <c:v>465467.351861487</c:v>
                </c:pt>
                <c:pt idx="507">
                  <c:v>465461.626398806</c:v>
                </c:pt>
                <c:pt idx="508">
                  <c:v>465448.930486828</c:v>
                </c:pt>
                <c:pt idx="509">
                  <c:v>465482.386865511</c:v>
                </c:pt>
                <c:pt idx="510">
                  <c:v>465463.155395524</c:v>
                </c:pt>
                <c:pt idx="511">
                  <c:v>465466.650434691</c:v>
                </c:pt>
                <c:pt idx="512">
                  <c:v>465457.889647848</c:v>
                </c:pt>
                <c:pt idx="513">
                  <c:v>465450.612527322</c:v>
                </c:pt>
                <c:pt idx="514">
                  <c:v>465428.530299812</c:v>
                </c:pt>
                <c:pt idx="515">
                  <c:v>465434.297337055</c:v>
                </c:pt>
                <c:pt idx="516">
                  <c:v>465376.4646849</c:v>
                </c:pt>
                <c:pt idx="517">
                  <c:v>465443.318370995</c:v>
                </c:pt>
                <c:pt idx="518">
                  <c:v>465422.635324009</c:v>
                </c:pt>
                <c:pt idx="519">
                  <c:v>465427.753317727</c:v>
                </c:pt>
                <c:pt idx="520">
                  <c:v>465437.560451646</c:v>
                </c:pt>
                <c:pt idx="521">
                  <c:v>465421.448400456</c:v>
                </c:pt>
                <c:pt idx="522">
                  <c:v>465431.651188662</c:v>
                </c:pt>
                <c:pt idx="523">
                  <c:v>465429.036071648</c:v>
                </c:pt>
                <c:pt idx="524">
                  <c:v>465422.620165326</c:v>
                </c:pt>
                <c:pt idx="525">
                  <c:v>465430.697107436</c:v>
                </c:pt>
                <c:pt idx="526">
                  <c:v>465379.732703031</c:v>
                </c:pt>
                <c:pt idx="527">
                  <c:v>465380.371649257</c:v>
                </c:pt>
                <c:pt idx="528">
                  <c:v>465368.51921041</c:v>
                </c:pt>
                <c:pt idx="529">
                  <c:v>465395.029779634</c:v>
                </c:pt>
                <c:pt idx="530">
                  <c:v>465333.650972037</c:v>
                </c:pt>
                <c:pt idx="531">
                  <c:v>465323.956982041</c:v>
                </c:pt>
                <c:pt idx="532">
                  <c:v>465365.656224205</c:v>
                </c:pt>
                <c:pt idx="533">
                  <c:v>465337.506704994</c:v>
                </c:pt>
                <c:pt idx="534">
                  <c:v>465347.191713306</c:v>
                </c:pt>
                <c:pt idx="535">
                  <c:v>465338.548902169</c:v>
                </c:pt>
                <c:pt idx="536">
                  <c:v>465357.849262743</c:v>
                </c:pt>
                <c:pt idx="537">
                  <c:v>465326.059528338</c:v>
                </c:pt>
                <c:pt idx="538">
                  <c:v>465331.757320066</c:v>
                </c:pt>
                <c:pt idx="539">
                  <c:v>465329.365467417</c:v>
                </c:pt>
                <c:pt idx="540">
                  <c:v>465325.953139664</c:v>
                </c:pt>
                <c:pt idx="541">
                  <c:v>465326.219339982</c:v>
                </c:pt>
                <c:pt idx="542">
                  <c:v>465328.461678519</c:v>
                </c:pt>
                <c:pt idx="543">
                  <c:v>465314.471438202</c:v>
                </c:pt>
                <c:pt idx="544">
                  <c:v>465316.420312877</c:v>
                </c:pt>
                <c:pt idx="545">
                  <c:v>465340.27114447</c:v>
                </c:pt>
                <c:pt idx="546">
                  <c:v>465312.376317403</c:v>
                </c:pt>
                <c:pt idx="547">
                  <c:v>465334.176760257</c:v>
                </c:pt>
                <c:pt idx="548">
                  <c:v>465319.852905833</c:v>
                </c:pt>
                <c:pt idx="549">
                  <c:v>465348.735725211</c:v>
                </c:pt>
                <c:pt idx="550">
                  <c:v>465360.131468552</c:v>
                </c:pt>
                <c:pt idx="551">
                  <c:v>465364.031994451</c:v>
                </c:pt>
                <c:pt idx="552">
                  <c:v>465379.013272396</c:v>
                </c:pt>
                <c:pt idx="553">
                  <c:v>465401.218408843</c:v>
                </c:pt>
                <c:pt idx="554">
                  <c:v>465379.908854994</c:v>
                </c:pt>
                <c:pt idx="555">
                  <c:v>465387.633342608</c:v>
                </c:pt>
                <c:pt idx="556">
                  <c:v>465389.205065475</c:v>
                </c:pt>
                <c:pt idx="557">
                  <c:v>465402.626124037</c:v>
                </c:pt>
                <c:pt idx="558">
                  <c:v>465404.314035032</c:v>
                </c:pt>
                <c:pt idx="559">
                  <c:v>465413.7668007</c:v>
                </c:pt>
                <c:pt idx="560">
                  <c:v>465410.081481636</c:v>
                </c:pt>
                <c:pt idx="561">
                  <c:v>465422.834109344</c:v>
                </c:pt>
                <c:pt idx="562">
                  <c:v>465414.549651799</c:v>
                </c:pt>
                <c:pt idx="563">
                  <c:v>465397.265998492</c:v>
                </c:pt>
                <c:pt idx="564">
                  <c:v>465395.660814441</c:v>
                </c:pt>
                <c:pt idx="565">
                  <c:v>465416.226541903</c:v>
                </c:pt>
                <c:pt idx="566">
                  <c:v>465415.829271572</c:v>
                </c:pt>
                <c:pt idx="567">
                  <c:v>465399.610935457</c:v>
                </c:pt>
                <c:pt idx="568">
                  <c:v>465412.289695353</c:v>
                </c:pt>
                <c:pt idx="569">
                  <c:v>465399.02949671</c:v>
                </c:pt>
                <c:pt idx="570">
                  <c:v>465420.753015507</c:v>
                </c:pt>
                <c:pt idx="571">
                  <c:v>465418.284880519</c:v>
                </c:pt>
                <c:pt idx="572">
                  <c:v>465421.871221962</c:v>
                </c:pt>
                <c:pt idx="573">
                  <c:v>465423.349060745</c:v>
                </c:pt>
                <c:pt idx="574">
                  <c:v>465426.852587404</c:v>
                </c:pt>
                <c:pt idx="575">
                  <c:v>465430.254360231</c:v>
                </c:pt>
                <c:pt idx="576">
                  <c:v>465425.52137206</c:v>
                </c:pt>
                <c:pt idx="577">
                  <c:v>465429.756910312</c:v>
                </c:pt>
                <c:pt idx="578">
                  <c:v>465425.582464008</c:v>
                </c:pt>
                <c:pt idx="579">
                  <c:v>465422.266117395</c:v>
                </c:pt>
                <c:pt idx="580">
                  <c:v>465424.141854451</c:v>
                </c:pt>
                <c:pt idx="581">
                  <c:v>465429.640918178</c:v>
                </c:pt>
                <c:pt idx="582">
                  <c:v>465419.812018994</c:v>
                </c:pt>
                <c:pt idx="583">
                  <c:v>465415.403535245</c:v>
                </c:pt>
                <c:pt idx="584">
                  <c:v>465424.41848818</c:v>
                </c:pt>
                <c:pt idx="585">
                  <c:v>465418.248124214</c:v>
                </c:pt>
                <c:pt idx="586">
                  <c:v>465422.80896225</c:v>
                </c:pt>
                <c:pt idx="587">
                  <c:v>465409.939330175</c:v>
                </c:pt>
                <c:pt idx="588">
                  <c:v>465407.018785552</c:v>
                </c:pt>
                <c:pt idx="589">
                  <c:v>465403.989211495</c:v>
                </c:pt>
                <c:pt idx="590">
                  <c:v>465406.45722468</c:v>
                </c:pt>
                <c:pt idx="591">
                  <c:v>465403.350523753</c:v>
                </c:pt>
                <c:pt idx="592">
                  <c:v>465403.867205055</c:v>
                </c:pt>
                <c:pt idx="593">
                  <c:v>465392.763036071</c:v>
                </c:pt>
                <c:pt idx="594">
                  <c:v>465404.334674945</c:v>
                </c:pt>
                <c:pt idx="595">
                  <c:v>465404.260375371</c:v>
                </c:pt>
                <c:pt idx="596">
                  <c:v>465408.332377139</c:v>
                </c:pt>
                <c:pt idx="597">
                  <c:v>465399.337395733</c:v>
                </c:pt>
                <c:pt idx="598">
                  <c:v>465395.961381365</c:v>
                </c:pt>
                <c:pt idx="599">
                  <c:v>465393.822105694</c:v>
                </c:pt>
                <c:pt idx="600">
                  <c:v>465399.157158947</c:v>
                </c:pt>
                <c:pt idx="601">
                  <c:v>465399.99976454</c:v>
                </c:pt>
                <c:pt idx="602">
                  <c:v>465399.467465757</c:v>
                </c:pt>
                <c:pt idx="603">
                  <c:v>465400.846439999</c:v>
                </c:pt>
                <c:pt idx="604">
                  <c:v>465403.111042868</c:v>
                </c:pt>
                <c:pt idx="605">
                  <c:v>465399.071374886</c:v>
                </c:pt>
                <c:pt idx="606">
                  <c:v>465394.6211877</c:v>
                </c:pt>
                <c:pt idx="607">
                  <c:v>465401.419354574</c:v>
                </c:pt>
                <c:pt idx="608">
                  <c:v>465400.561346618</c:v>
                </c:pt>
                <c:pt idx="609">
                  <c:v>465403.450538925</c:v>
                </c:pt>
                <c:pt idx="610">
                  <c:v>465397.202862529</c:v>
                </c:pt>
                <c:pt idx="611">
                  <c:v>465400.21676469</c:v>
                </c:pt>
                <c:pt idx="612">
                  <c:v>465398.580721634</c:v>
                </c:pt>
                <c:pt idx="613">
                  <c:v>465398.52802948</c:v>
                </c:pt>
                <c:pt idx="614">
                  <c:v>465400.214548612</c:v>
                </c:pt>
                <c:pt idx="615">
                  <c:v>465399.688576355</c:v>
                </c:pt>
                <c:pt idx="616">
                  <c:v>465398.510398443</c:v>
                </c:pt>
                <c:pt idx="617">
                  <c:v>465398.640637502</c:v>
                </c:pt>
                <c:pt idx="618">
                  <c:v>465396.798792236</c:v>
                </c:pt>
                <c:pt idx="619">
                  <c:v>465396.717128658</c:v>
                </c:pt>
                <c:pt idx="620">
                  <c:v>465396.294690912</c:v>
                </c:pt>
                <c:pt idx="621">
                  <c:v>465389.926101079</c:v>
                </c:pt>
                <c:pt idx="622">
                  <c:v>465397.633605948</c:v>
                </c:pt>
                <c:pt idx="623">
                  <c:v>465400.908206749</c:v>
                </c:pt>
                <c:pt idx="624">
                  <c:v>465397.957359394</c:v>
                </c:pt>
                <c:pt idx="625">
                  <c:v>465392.726475107</c:v>
                </c:pt>
                <c:pt idx="626">
                  <c:v>465396.579176917</c:v>
                </c:pt>
                <c:pt idx="627">
                  <c:v>465396.984685125</c:v>
                </c:pt>
                <c:pt idx="628">
                  <c:v>465399.047728991</c:v>
                </c:pt>
                <c:pt idx="629">
                  <c:v>465396.345927818</c:v>
                </c:pt>
                <c:pt idx="630">
                  <c:v>465396.806276188</c:v>
                </c:pt>
                <c:pt idx="631">
                  <c:v>465395.736860381</c:v>
                </c:pt>
                <c:pt idx="632">
                  <c:v>465396.354852911</c:v>
                </c:pt>
                <c:pt idx="633">
                  <c:v>465396.294307053</c:v>
                </c:pt>
                <c:pt idx="634">
                  <c:v>465396.703847208</c:v>
                </c:pt>
                <c:pt idx="635">
                  <c:v>465397.65877862</c:v>
                </c:pt>
                <c:pt idx="636">
                  <c:v>465394.470016082</c:v>
                </c:pt>
                <c:pt idx="637">
                  <c:v>465395.813714573</c:v>
                </c:pt>
                <c:pt idx="638">
                  <c:v>465392.955943621</c:v>
                </c:pt>
                <c:pt idx="639">
                  <c:v>465393.152871055</c:v>
                </c:pt>
                <c:pt idx="640">
                  <c:v>465391.776899126</c:v>
                </c:pt>
                <c:pt idx="641">
                  <c:v>465393.827268805</c:v>
                </c:pt>
                <c:pt idx="642">
                  <c:v>465391.904389873</c:v>
                </c:pt>
                <c:pt idx="643">
                  <c:v>465393.093897562</c:v>
                </c:pt>
                <c:pt idx="644">
                  <c:v>465391.139253233</c:v>
                </c:pt>
                <c:pt idx="645">
                  <c:v>465391.681294892</c:v>
                </c:pt>
                <c:pt idx="646">
                  <c:v>465393.376591154</c:v>
                </c:pt>
                <c:pt idx="647">
                  <c:v>465394.160129024</c:v>
                </c:pt>
                <c:pt idx="648">
                  <c:v>465394.302799621</c:v>
                </c:pt>
                <c:pt idx="649">
                  <c:v>465393.970744091</c:v>
                </c:pt>
                <c:pt idx="650">
                  <c:v>465393.893618531</c:v>
                </c:pt>
                <c:pt idx="651">
                  <c:v>465394.835822458</c:v>
                </c:pt>
                <c:pt idx="652">
                  <c:v>465393.946087504</c:v>
                </c:pt>
                <c:pt idx="653">
                  <c:v>465395.235635806</c:v>
                </c:pt>
                <c:pt idx="654">
                  <c:v>465393.516800684</c:v>
                </c:pt>
                <c:pt idx="655">
                  <c:v>465393.701975355</c:v>
                </c:pt>
                <c:pt idx="656">
                  <c:v>465393.866565265</c:v>
                </c:pt>
                <c:pt idx="657">
                  <c:v>465393.004524142</c:v>
                </c:pt>
                <c:pt idx="658">
                  <c:v>465393.76541594</c:v>
                </c:pt>
                <c:pt idx="659">
                  <c:v>465392.888628951</c:v>
                </c:pt>
                <c:pt idx="660">
                  <c:v>465393.095897907</c:v>
                </c:pt>
                <c:pt idx="661">
                  <c:v>465392.94549646</c:v>
                </c:pt>
                <c:pt idx="662">
                  <c:v>465393.360258527</c:v>
                </c:pt>
                <c:pt idx="663">
                  <c:v>465392.144562683</c:v>
                </c:pt>
                <c:pt idx="664">
                  <c:v>465392.597289384</c:v>
                </c:pt>
                <c:pt idx="665">
                  <c:v>465393.505447167</c:v>
                </c:pt>
                <c:pt idx="666">
                  <c:v>465393.199988568</c:v>
                </c:pt>
                <c:pt idx="667">
                  <c:v>465392.74735544</c:v>
                </c:pt>
                <c:pt idx="668">
                  <c:v>465392.118875202</c:v>
                </c:pt>
                <c:pt idx="669">
                  <c:v>465393.469511554</c:v>
                </c:pt>
                <c:pt idx="670">
                  <c:v>465392.899084213</c:v>
                </c:pt>
                <c:pt idx="671">
                  <c:v>465393.040083382</c:v>
                </c:pt>
                <c:pt idx="672">
                  <c:v>465393.526829121</c:v>
                </c:pt>
                <c:pt idx="673">
                  <c:v>465393.633360284</c:v>
                </c:pt>
                <c:pt idx="674">
                  <c:v>465393.693732439</c:v>
                </c:pt>
                <c:pt idx="675">
                  <c:v>465393.426357711</c:v>
                </c:pt>
                <c:pt idx="676">
                  <c:v>465393.277214141</c:v>
                </c:pt>
                <c:pt idx="677">
                  <c:v>465393.685787992</c:v>
                </c:pt>
                <c:pt idx="678">
                  <c:v>465394.256515816</c:v>
                </c:pt>
                <c:pt idx="679">
                  <c:v>465393.563179695</c:v>
                </c:pt>
                <c:pt idx="680">
                  <c:v>465394.130354053</c:v>
                </c:pt>
                <c:pt idx="681">
                  <c:v>465393.989685072</c:v>
                </c:pt>
                <c:pt idx="682">
                  <c:v>465394.220276305</c:v>
                </c:pt>
                <c:pt idx="683">
                  <c:v>465393.693570255</c:v>
                </c:pt>
                <c:pt idx="684">
                  <c:v>465393.905099758</c:v>
                </c:pt>
                <c:pt idx="685">
                  <c:v>465393.93807082</c:v>
                </c:pt>
                <c:pt idx="686">
                  <c:v>465394.009908446</c:v>
                </c:pt>
                <c:pt idx="687">
                  <c:v>465394.242429634</c:v>
                </c:pt>
                <c:pt idx="688">
                  <c:v>465394.255969604</c:v>
                </c:pt>
                <c:pt idx="689">
                  <c:v>465394.485072939</c:v>
                </c:pt>
                <c:pt idx="690">
                  <c:v>465394.232337692</c:v>
                </c:pt>
                <c:pt idx="691">
                  <c:v>465394.055835257</c:v>
                </c:pt>
                <c:pt idx="692">
                  <c:v>465394.061630976</c:v>
                </c:pt>
                <c:pt idx="693">
                  <c:v>465393.982751706</c:v>
                </c:pt>
                <c:pt idx="694">
                  <c:v>465393.947046948</c:v>
                </c:pt>
                <c:pt idx="695">
                  <c:v>465394.179717169</c:v>
                </c:pt>
                <c:pt idx="696">
                  <c:v>465393.992743817</c:v>
                </c:pt>
                <c:pt idx="697">
                  <c:v>465393.938684249</c:v>
                </c:pt>
                <c:pt idx="698">
                  <c:v>465394.074558046</c:v>
                </c:pt>
                <c:pt idx="699">
                  <c:v>465394.208639632</c:v>
                </c:pt>
                <c:pt idx="700">
                  <c:v>465394.115755494</c:v>
                </c:pt>
                <c:pt idx="701">
                  <c:v>465394.163311944</c:v>
                </c:pt>
                <c:pt idx="702">
                  <c:v>465394.317085719</c:v>
                </c:pt>
                <c:pt idx="703">
                  <c:v>465394.084674772</c:v>
                </c:pt>
                <c:pt idx="704">
                  <c:v>465393.86148493</c:v>
                </c:pt>
                <c:pt idx="705">
                  <c:v>465394.093831935</c:v>
                </c:pt>
                <c:pt idx="706">
                  <c:v>465394.073386692</c:v>
                </c:pt>
                <c:pt idx="707">
                  <c:v>465394.078922467</c:v>
                </c:pt>
                <c:pt idx="708">
                  <c:v>465394.178450414</c:v>
                </c:pt>
                <c:pt idx="709">
                  <c:v>465394.234063704</c:v>
                </c:pt>
                <c:pt idx="710">
                  <c:v>465394.066779359</c:v>
                </c:pt>
                <c:pt idx="711">
                  <c:v>465394.219462556</c:v>
                </c:pt>
                <c:pt idx="712">
                  <c:v>465394.294673201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Main!$G$2:$G$714</c:f>
              <c:numCache>
                <c:formatCode>General</c:formatCode>
                <c:ptCount val="713"/>
                <c:pt idx="0">
                  <c:v>4866411.42284942</c:v>
                </c:pt>
                <c:pt idx="1">
                  <c:v>16011432.2395945</c:v>
                </c:pt>
                <c:pt idx="2">
                  <c:v>15848269.7637175</c:v>
                </c:pt>
                <c:pt idx="3">
                  <c:v>15683995.0720458</c:v>
                </c:pt>
                <c:pt idx="4">
                  <c:v>15518857.3337954</c:v>
                </c:pt>
                <c:pt idx="5">
                  <c:v>15353054.7786869</c:v>
                </c:pt>
                <c:pt idx="6">
                  <c:v>15186750.3897617</c:v>
                </c:pt>
                <c:pt idx="7">
                  <c:v>15020082.7849267</c:v>
                </c:pt>
                <c:pt idx="8">
                  <c:v>14853174.1270024</c:v>
                </c:pt>
                <c:pt idx="9">
                  <c:v>14686136.202256</c:v>
                </c:pt>
                <c:pt idx="10">
                  <c:v>14519075.4208041</c:v>
                </c:pt>
                <c:pt idx="11">
                  <c:v>14352097.283293</c:v>
                </c:pt>
                <c:pt idx="12">
                  <c:v>14190213.1890615</c:v>
                </c:pt>
                <c:pt idx="13">
                  <c:v>14028865.9697369</c:v>
                </c:pt>
                <c:pt idx="14">
                  <c:v>13868375.5344185</c:v>
                </c:pt>
                <c:pt idx="15">
                  <c:v>13709133.4464938</c:v>
                </c:pt>
                <c:pt idx="16">
                  <c:v>9819754.00806946</c:v>
                </c:pt>
                <c:pt idx="17">
                  <c:v>8492437.81597181</c:v>
                </c:pt>
                <c:pt idx="18">
                  <c:v>8108600.66329925</c:v>
                </c:pt>
                <c:pt idx="19">
                  <c:v>7823097.35594814</c:v>
                </c:pt>
                <c:pt idx="20">
                  <c:v>7801172.02091982</c:v>
                </c:pt>
                <c:pt idx="21">
                  <c:v>7584765.91688383</c:v>
                </c:pt>
                <c:pt idx="22">
                  <c:v>7561784.27574971</c:v>
                </c:pt>
                <c:pt idx="23">
                  <c:v>7391922.35431485</c:v>
                </c:pt>
                <c:pt idx="24">
                  <c:v>7368042.49398143</c:v>
                </c:pt>
                <c:pt idx="25">
                  <c:v>7228722.43534835</c:v>
                </c:pt>
                <c:pt idx="26">
                  <c:v>7204479.11325387</c:v>
                </c:pt>
                <c:pt idx="27">
                  <c:v>7090845.25374572</c:v>
                </c:pt>
                <c:pt idx="28">
                  <c:v>7066466.7891658</c:v>
                </c:pt>
                <c:pt idx="29">
                  <c:v>6972904.9269786</c:v>
                </c:pt>
                <c:pt idx="30">
                  <c:v>6948560.16644622</c:v>
                </c:pt>
                <c:pt idx="31">
                  <c:v>6871153.9026089</c:v>
                </c:pt>
                <c:pt idx="32">
                  <c:v>6801953.36899577</c:v>
                </c:pt>
                <c:pt idx="33">
                  <c:v>6525466.51386532</c:v>
                </c:pt>
                <c:pt idx="34">
                  <c:v>6371252.32974506</c:v>
                </c:pt>
                <c:pt idx="35">
                  <c:v>6237148.03260776</c:v>
                </c:pt>
                <c:pt idx="36">
                  <c:v>6151385.19205683</c:v>
                </c:pt>
                <c:pt idx="37">
                  <c:v>6142212.98292771</c:v>
                </c:pt>
                <c:pt idx="38">
                  <c:v>6029049.44008512</c:v>
                </c:pt>
                <c:pt idx="39">
                  <c:v>6093340.0337079</c:v>
                </c:pt>
                <c:pt idx="40">
                  <c:v>6044217.99942403</c:v>
                </c:pt>
                <c:pt idx="41">
                  <c:v>5942882.10453416</c:v>
                </c:pt>
                <c:pt idx="42">
                  <c:v>5914974.68673562</c:v>
                </c:pt>
                <c:pt idx="43">
                  <c:v>5928945.01965772</c:v>
                </c:pt>
                <c:pt idx="44">
                  <c:v>5843571.59550289</c:v>
                </c:pt>
                <c:pt idx="45">
                  <c:v>5824604.34583486</c:v>
                </c:pt>
                <c:pt idx="46">
                  <c:v>5837385.35658154</c:v>
                </c:pt>
                <c:pt idx="47">
                  <c:v>5766478.343668</c:v>
                </c:pt>
                <c:pt idx="48">
                  <c:v>5783681.691938</c:v>
                </c:pt>
                <c:pt idx="49">
                  <c:v>5750401.36209168</c:v>
                </c:pt>
                <c:pt idx="50">
                  <c:v>5627688.98190568</c:v>
                </c:pt>
                <c:pt idx="51">
                  <c:v>5538517.54409248</c:v>
                </c:pt>
                <c:pt idx="52">
                  <c:v>5504045.44064176</c:v>
                </c:pt>
                <c:pt idx="53">
                  <c:v>5460510.58495114</c:v>
                </c:pt>
                <c:pt idx="54">
                  <c:v>5387195.32861103</c:v>
                </c:pt>
                <c:pt idx="55">
                  <c:v>5345767.16164765</c:v>
                </c:pt>
                <c:pt idx="56">
                  <c:v>5333241.71429101</c:v>
                </c:pt>
                <c:pt idx="57">
                  <c:v>5330281.15918494</c:v>
                </c:pt>
                <c:pt idx="58">
                  <c:v>5270844.64267841</c:v>
                </c:pt>
                <c:pt idx="59">
                  <c:v>5237432.10837783</c:v>
                </c:pt>
                <c:pt idx="60">
                  <c:v>5226492.77517478</c:v>
                </c:pt>
                <c:pt idx="61">
                  <c:v>5227660.95371667</c:v>
                </c:pt>
                <c:pt idx="62">
                  <c:v>5188383.27028313</c:v>
                </c:pt>
                <c:pt idx="63">
                  <c:v>5153316.69385262</c:v>
                </c:pt>
                <c:pt idx="64">
                  <c:v>5149616.86748136</c:v>
                </c:pt>
                <c:pt idx="65">
                  <c:v>5145972.70422705</c:v>
                </c:pt>
                <c:pt idx="66">
                  <c:v>5085469.2733153</c:v>
                </c:pt>
                <c:pt idx="67">
                  <c:v>5038246.81104032</c:v>
                </c:pt>
                <c:pt idx="68">
                  <c:v>5004513.29311671</c:v>
                </c:pt>
                <c:pt idx="69">
                  <c:v>4981657.96663941</c:v>
                </c:pt>
                <c:pt idx="70">
                  <c:v>4937043.00008534</c:v>
                </c:pt>
                <c:pt idx="71">
                  <c:v>4907631.15729039</c:v>
                </c:pt>
                <c:pt idx="72">
                  <c:v>4896284.6981368</c:v>
                </c:pt>
                <c:pt idx="73">
                  <c:v>4894901.61333734</c:v>
                </c:pt>
                <c:pt idx="74">
                  <c:v>4858370.59546304</c:v>
                </c:pt>
                <c:pt idx="75">
                  <c:v>4839272.87131893</c:v>
                </c:pt>
                <c:pt idx="76">
                  <c:v>4829648.71231283</c:v>
                </c:pt>
                <c:pt idx="77">
                  <c:v>4828385.55940552</c:v>
                </c:pt>
                <c:pt idx="78">
                  <c:v>4805005.21378291</c:v>
                </c:pt>
                <c:pt idx="79">
                  <c:v>4787165.06750858</c:v>
                </c:pt>
                <c:pt idx="80">
                  <c:v>4765976.67524502</c:v>
                </c:pt>
                <c:pt idx="81">
                  <c:v>4738168.90325048</c:v>
                </c:pt>
                <c:pt idx="82">
                  <c:v>4714905.8429095</c:v>
                </c:pt>
                <c:pt idx="83">
                  <c:v>4687409.40167122</c:v>
                </c:pt>
                <c:pt idx="84">
                  <c:v>4675028.29156527</c:v>
                </c:pt>
                <c:pt idx="85">
                  <c:v>4660823.19207891</c:v>
                </c:pt>
                <c:pt idx="86">
                  <c:v>4635601.93451968</c:v>
                </c:pt>
                <c:pt idx="87">
                  <c:v>4618098.64459612</c:v>
                </c:pt>
                <c:pt idx="88">
                  <c:v>4612630.12756343</c:v>
                </c:pt>
                <c:pt idx="89">
                  <c:v>4611640.30215351</c:v>
                </c:pt>
                <c:pt idx="90">
                  <c:v>4587914.37834509</c:v>
                </c:pt>
                <c:pt idx="91">
                  <c:v>4571993.31144885</c:v>
                </c:pt>
                <c:pt idx="92">
                  <c:v>4566747.67983231</c:v>
                </c:pt>
                <c:pt idx="93">
                  <c:v>4566648.16389245</c:v>
                </c:pt>
                <c:pt idx="94">
                  <c:v>4550924.90917204</c:v>
                </c:pt>
                <c:pt idx="95">
                  <c:v>4537035.08133823</c:v>
                </c:pt>
                <c:pt idx="96">
                  <c:v>4521519.54986255</c:v>
                </c:pt>
                <c:pt idx="97">
                  <c:v>4505014.67431073</c:v>
                </c:pt>
                <c:pt idx="98">
                  <c:v>4489349.7518875</c:v>
                </c:pt>
                <c:pt idx="99">
                  <c:v>4473027.9094679</c:v>
                </c:pt>
                <c:pt idx="100">
                  <c:v>4461074.87187704</c:v>
                </c:pt>
                <c:pt idx="101">
                  <c:v>4453780.37149088</c:v>
                </c:pt>
                <c:pt idx="102">
                  <c:v>4437776.24622933</c:v>
                </c:pt>
                <c:pt idx="103">
                  <c:v>4425385.01730183</c:v>
                </c:pt>
                <c:pt idx="104">
                  <c:v>4413122.01720433</c:v>
                </c:pt>
                <c:pt idx="105">
                  <c:v>4407781.71201145</c:v>
                </c:pt>
                <c:pt idx="106">
                  <c:v>4407663.38051842</c:v>
                </c:pt>
                <c:pt idx="107">
                  <c:v>4393292.97789694</c:v>
                </c:pt>
                <c:pt idx="108">
                  <c:v>4390954.55517732</c:v>
                </c:pt>
                <c:pt idx="109">
                  <c:v>4390968.36104175</c:v>
                </c:pt>
                <c:pt idx="110">
                  <c:v>4378923.24040557</c:v>
                </c:pt>
                <c:pt idx="111">
                  <c:v>4370088.07993771</c:v>
                </c:pt>
                <c:pt idx="112">
                  <c:v>4359991.73100188</c:v>
                </c:pt>
                <c:pt idx="113">
                  <c:v>4347347.32250464</c:v>
                </c:pt>
                <c:pt idx="114">
                  <c:v>4336652.40291533</c:v>
                </c:pt>
                <c:pt idx="115">
                  <c:v>4324372.39492123</c:v>
                </c:pt>
                <c:pt idx="116">
                  <c:v>4319008.4005932</c:v>
                </c:pt>
                <c:pt idx="117">
                  <c:v>4312764.36656742</c:v>
                </c:pt>
                <c:pt idx="118">
                  <c:v>4301619.71218163</c:v>
                </c:pt>
                <c:pt idx="119">
                  <c:v>4293580.13998994</c:v>
                </c:pt>
                <c:pt idx="120">
                  <c:v>4286056.60666321</c:v>
                </c:pt>
                <c:pt idx="121">
                  <c:v>4283451.07232294</c:v>
                </c:pt>
                <c:pt idx="122">
                  <c:v>4283480.92350366</c:v>
                </c:pt>
                <c:pt idx="123">
                  <c:v>4272219.42198745</c:v>
                </c:pt>
                <c:pt idx="124">
                  <c:v>4268951.19688726</c:v>
                </c:pt>
                <c:pt idx="125">
                  <c:v>4268754.46874615</c:v>
                </c:pt>
                <c:pt idx="126">
                  <c:v>4260864.52361745</c:v>
                </c:pt>
                <c:pt idx="127">
                  <c:v>4253639.61028087</c:v>
                </c:pt>
                <c:pt idx="128">
                  <c:v>4245794.50304067</c:v>
                </c:pt>
                <c:pt idx="129">
                  <c:v>4237573.23023661</c:v>
                </c:pt>
                <c:pt idx="130">
                  <c:v>4229693.69242617</c:v>
                </c:pt>
                <c:pt idx="131">
                  <c:v>4221594.97463653</c:v>
                </c:pt>
                <c:pt idx="132">
                  <c:v>4215068.30719866</c:v>
                </c:pt>
                <c:pt idx="133">
                  <c:v>4211516.35205335</c:v>
                </c:pt>
                <c:pt idx="134">
                  <c:v>4203510.59407706</c:v>
                </c:pt>
                <c:pt idx="135">
                  <c:v>4196891.10603828</c:v>
                </c:pt>
                <c:pt idx="136">
                  <c:v>4190301.31601254</c:v>
                </c:pt>
                <c:pt idx="137">
                  <c:v>4187290.02116261</c:v>
                </c:pt>
                <c:pt idx="138">
                  <c:v>4187478.1355617</c:v>
                </c:pt>
                <c:pt idx="139">
                  <c:v>4179871.79842803</c:v>
                </c:pt>
                <c:pt idx="140">
                  <c:v>4178070.83240332</c:v>
                </c:pt>
                <c:pt idx="141">
                  <c:v>4178133.03409799</c:v>
                </c:pt>
                <c:pt idx="142">
                  <c:v>4171423.32688744</c:v>
                </c:pt>
                <c:pt idx="143">
                  <c:v>4166663.89344119</c:v>
                </c:pt>
                <c:pt idx="144">
                  <c:v>4161423.10044725</c:v>
                </c:pt>
                <c:pt idx="145">
                  <c:v>4154643.97084515</c:v>
                </c:pt>
                <c:pt idx="146">
                  <c:v>4148898.2363402</c:v>
                </c:pt>
                <c:pt idx="147">
                  <c:v>4142034.13815032</c:v>
                </c:pt>
                <c:pt idx="148">
                  <c:v>4139296.25270669</c:v>
                </c:pt>
                <c:pt idx="149">
                  <c:v>4135691.5748705</c:v>
                </c:pt>
                <c:pt idx="150">
                  <c:v>4129555.94881397</c:v>
                </c:pt>
                <c:pt idx="151">
                  <c:v>4125132.34795296</c:v>
                </c:pt>
                <c:pt idx="152">
                  <c:v>4121054.15850708</c:v>
                </c:pt>
                <c:pt idx="153">
                  <c:v>4116491.38246234</c:v>
                </c:pt>
                <c:pt idx="154">
                  <c:v>4113287.79951446</c:v>
                </c:pt>
                <c:pt idx="155">
                  <c:v>4107630.10270063</c:v>
                </c:pt>
                <c:pt idx="156">
                  <c:v>4105900.44667751</c:v>
                </c:pt>
                <c:pt idx="157">
                  <c:v>4105746.94392067</c:v>
                </c:pt>
                <c:pt idx="158">
                  <c:v>4101428.40254803</c:v>
                </c:pt>
                <c:pt idx="159">
                  <c:v>4097390.39301073</c:v>
                </c:pt>
                <c:pt idx="160">
                  <c:v>4093100.52405038</c:v>
                </c:pt>
                <c:pt idx="161">
                  <c:v>4088813.7467378</c:v>
                </c:pt>
                <c:pt idx="162">
                  <c:v>4084546.31844842</c:v>
                </c:pt>
                <c:pt idx="163">
                  <c:v>4080222.95410003</c:v>
                </c:pt>
                <c:pt idx="164">
                  <c:v>4076132.51434607</c:v>
                </c:pt>
                <c:pt idx="165">
                  <c:v>4074392.9962562</c:v>
                </c:pt>
                <c:pt idx="166">
                  <c:v>4069915.24758966</c:v>
                </c:pt>
                <c:pt idx="167">
                  <c:v>4065893.72472683</c:v>
                </c:pt>
                <c:pt idx="168">
                  <c:v>4061861.04500133</c:v>
                </c:pt>
                <c:pt idx="169">
                  <c:v>4059312.0478873</c:v>
                </c:pt>
                <c:pt idx="170">
                  <c:v>4056187.40731386</c:v>
                </c:pt>
                <c:pt idx="171">
                  <c:v>4052356.35582988</c:v>
                </c:pt>
                <c:pt idx="172">
                  <c:v>4051413.34079319</c:v>
                </c:pt>
                <c:pt idx="173">
                  <c:v>4051452.77578949</c:v>
                </c:pt>
                <c:pt idx="174">
                  <c:v>4047468.40175806</c:v>
                </c:pt>
                <c:pt idx="175">
                  <c:v>4044970.72259414</c:v>
                </c:pt>
                <c:pt idx="176">
                  <c:v>4042318.26558803</c:v>
                </c:pt>
                <c:pt idx="177">
                  <c:v>4038501.62983955</c:v>
                </c:pt>
                <c:pt idx="178">
                  <c:v>4035452.46602488</c:v>
                </c:pt>
                <c:pt idx="179">
                  <c:v>4031355.29830505</c:v>
                </c:pt>
                <c:pt idx="180">
                  <c:v>4030339.36657047</c:v>
                </c:pt>
                <c:pt idx="181">
                  <c:v>4028176.25945273</c:v>
                </c:pt>
                <c:pt idx="182">
                  <c:v>4024604.02454337</c:v>
                </c:pt>
                <c:pt idx="183">
                  <c:v>4022099.87909663</c:v>
                </c:pt>
                <c:pt idx="184">
                  <c:v>4019823.49315098</c:v>
                </c:pt>
                <c:pt idx="185">
                  <c:v>4016837.9205789</c:v>
                </c:pt>
                <c:pt idx="186">
                  <c:v>4015017.39419325</c:v>
                </c:pt>
                <c:pt idx="187">
                  <c:v>4011509.04038255</c:v>
                </c:pt>
                <c:pt idx="188">
                  <c:v>4010616.86633952</c:v>
                </c:pt>
                <c:pt idx="189">
                  <c:v>4010446.33697669</c:v>
                </c:pt>
                <c:pt idx="190">
                  <c:v>4007982.26448062</c:v>
                </c:pt>
                <c:pt idx="191">
                  <c:v>4005449.94967605</c:v>
                </c:pt>
                <c:pt idx="192">
                  <c:v>4002812.34449856</c:v>
                </c:pt>
                <c:pt idx="193">
                  <c:v>4000518.74424439</c:v>
                </c:pt>
                <c:pt idx="194">
                  <c:v>3998061.75260792</c:v>
                </c:pt>
                <c:pt idx="195">
                  <c:v>3995838.68495962</c:v>
                </c:pt>
                <c:pt idx="196">
                  <c:v>3992943.21203214</c:v>
                </c:pt>
                <c:pt idx="197">
                  <c:v>3992313.53921398</c:v>
                </c:pt>
                <c:pt idx="198">
                  <c:v>3989852.1200279</c:v>
                </c:pt>
                <c:pt idx="199">
                  <c:v>3987332.53332741</c:v>
                </c:pt>
                <c:pt idx="200">
                  <c:v>3984711.47304311</c:v>
                </c:pt>
                <c:pt idx="201">
                  <c:v>3983478.20888925</c:v>
                </c:pt>
                <c:pt idx="202">
                  <c:v>3981516.33191117</c:v>
                </c:pt>
                <c:pt idx="203">
                  <c:v>3979470.32237766</c:v>
                </c:pt>
                <c:pt idx="204">
                  <c:v>3977171.92247338</c:v>
                </c:pt>
                <c:pt idx="205">
                  <c:v>3977403.35083188</c:v>
                </c:pt>
                <c:pt idx="206">
                  <c:v>3975850.09666955</c:v>
                </c:pt>
                <c:pt idx="207">
                  <c:v>3975601.04303257</c:v>
                </c:pt>
                <c:pt idx="208">
                  <c:v>3973683.04964565</c:v>
                </c:pt>
                <c:pt idx="209">
                  <c:v>3972508.97484425</c:v>
                </c:pt>
                <c:pt idx="210">
                  <c:v>3970281.83365661</c:v>
                </c:pt>
                <c:pt idx="211">
                  <c:v>3968747.2914147</c:v>
                </c:pt>
                <c:pt idx="212">
                  <c:v>3967262.94000635</c:v>
                </c:pt>
                <c:pt idx="213">
                  <c:v>3965735.07384389</c:v>
                </c:pt>
                <c:pt idx="214">
                  <c:v>3963577.99321754</c:v>
                </c:pt>
                <c:pt idx="215">
                  <c:v>3962286.16956812</c:v>
                </c:pt>
                <c:pt idx="216">
                  <c:v>3961255.78801271</c:v>
                </c:pt>
                <c:pt idx="217">
                  <c:v>3959274.78833005</c:v>
                </c:pt>
                <c:pt idx="218">
                  <c:v>3958522.14347551</c:v>
                </c:pt>
                <c:pt idx="219">
                  <c:v>3956364.85310107</c:v>
                </c:pt>
                <c:pt idx="220">
                  <c:v>3955679.29088409</c:v>
                </c:pt>
                <c:pt idx="221">
                  <c:v>3956877.37075047</c:v>
                </c:pt>
                <c:pt idx="222">
                  <c:v>3956711.31818869</c:v>
                </c:pt>
                <c:pt idx="223">
                  <c:v>3956649.00558613</c:v>
                </c:pt>
                <c:pt idx="224">
                  <c:v>3955104.22081701</c:v>
                </c:pt>
                <c:pt idx="225">
                  <c:v>3953659.17373265</c:v>
                </c:pt>
                <c:pt idx="226">
                  <c:v>3952922.5778057</c:v>
                </c:pt>
                <c:pt idx="227">
                  <c:v>3951817.05740304</c:v>
                </c:pt>
                <c:pt idx="228">
                  <c:v>3950106.94609798</c:v>
                </c:pt>
                <c:pt idx="229">
                  <c:v>3949204.74336865</c:v>
                </c:pt>
                <c:pt idx="230">
                  <c:v>3948740.65410224</c:v>
                </c:pt>
                <c:pt idx="231">
                  <c:v>3947438.05942454</c:v>
                </c:pt>
                <c:pt idx="232">
                  <c:v>3945898.32833663</c:v>
                </c:pt>
                <c:pt idx="233">
                  <c:v>3945766.47876973</c:v>
                </c:pt>
                <c:pt idx="234">
                  <c:v>3944665.02721672</c:v>
                </c:pt>
                <c:pt idx="235">
                  <c:v>3944156.47680933</c:v>
                </c:pt>
                <c:pt idx="236">
                  <c:v>3943015.35516857</c:v>
                </c:pt>
                <c:pt idx="237">
                  <c:v>3943728.80519558</c:v>
                </c:pt>
                <c:pt idx="238">
                  <c:v>3941471.21775502</c:v>
                </c:pt>
                <c:pt idx="239">
                  <c:v>3941424.00671941</c:v>
                </c:pt>
                <c:pt idx="240">
                  <c:v>3940918.61946193</c:v>
                </c:pt>
                <c:pt idx="241">
                  <c:v>3940366.16624995</c:v>
                </c:pt>
                <c:pt idx="242">
                  <c:v>3940201.15301547</c:v>
                </c:pt>
                <c:pt idx="243">
                  <c:v>3938987.35959986</c:v>
                </c:pt>
                <c:pt idx="244">
                  <c:v>3938432.87654919</c:v>
                </c:pt>
                <c:pt idx="245">
                  <c:v>3938243.79891851</c:v>
                </c:pt>
                <c:pt idx="246">
                  <c:v>3938054.00103741</c:v>
                </c:pt>
                <c:pt idx="247">
                  <c:v>3937016.18760624</c:v>
                </c:pt>
                <c:pt idx="248">
                  <c:v>3937014.46610505</c:v>
                </c:pt>
                <c:pt idx="249">
                  <c:v>3935750.36183483</c:v>
                </c:pt>
                <c:pt idx="250">
                  <c:v>3935779.34078307</c:v>
                </c:pt>
                <c:pt idx="251">
                  <c:v>3934451.99465718</c:v>
                </c:pt>
                <c:pt idx="252">
                  <c:v>3934899.76495142</c:v>
                </c:pt>
                <c:pt idx="253">
                  <c:v>3935777.41404495</c:v>
                </c:pt>
                <c:pt idx="254">
                  <c:v>3934305.08957018</c:v>
                </c:pt>
                <c:pt idx="255">
                  <c:v>3935827.20827075</c:v>
                </c:pt>
                <c:pt idx="256">
                  <c:v>3936081.23573066</c:v>
                </c:pt>
                <c:pt idx="257">
                  <c:v>3936189.0179702</c:v>
                </c:pt>
                <c:pt idx="258">
                  <c:v>3935037.10102823</c:v>
                </c:pt>
                <c:pt idx="259">
                  <c:v>3935073.24121472</c:v>
                </c:pt>
                <c:pt idx="260">
                  <c:v>3934615.59168793</c:v>
                </c:pt>
                <c:pt idx="261">
                  <c:v>3933510.66572372</c:v>
                </c:pt>
                <c:pt idx="262">
                  <c:v>3933103.53830489</c:v>
                </c:pt>
                <c:pt idx="263">
                  <c:v>3933515.52933711</c:v>
                </c:pt>
                <c:pt idx="264">
                  <c:v>3932305.73391653</c:v>
                </c:pt>
                <c:pt idx="265">
                  <c:v>3932635.84652607</c:v>
                </c:pt>
                <c:pt idx="266">
                  <c:v>3931839.45269052</c:v>
                </c:pt>
                <c:pt idx="267">
                  <c:v>3932353.83953505</c:v>
                </c:pt>
                <c:pt idx="268">
                  <c:v>3932319.11661532</c:v>
                </c:pt>
                <c:pt idx="269">
                  <c:v>3932382.05556716</c:v>
                </c:pt>
                <c:pt idx="270">
                  <c:v>3931788.47450843</c:v>
                </c:pt>
                <c:pt idx="271">
                  <c:v>3930998.00803318</c:v>
                </c:pt>
                <c:pt idx="272">
                  <c:v>3930711.10706899</c:v>
                </c:pt>
                <c:pt idx="273">
                  <c:v>3929172.56972075</c:v>
                </c:pt>
                <c:pt idx="274">
                  <c:v>3929051.00812934</c:v>
                </c:pt>
                <c:pt idx="275">
                  <c:v>3928069.20455224</c:v>
                </c:pt>
                <c:pt idx="276">
                  <c:v>3927845.2216354</c:v>
                </c:pt>
                <c:pt idx="277">
                  <c:v>3927851.74073806</c:v>
                </c:pt>
                <c:pt idx="278">
                  <c:v>3928295.57948985</c:v>
                </c:pt>
                <c:pt idx="279">
                  <c:v>3927936.63710387</c:v>
                </c:pt>
                <c:pt idx="280">
                  <c:v>3928523.8700823</c:v>
                </c:pt>
                <c:pt idx="281">
                  <c:v>3928089.28852928</c:v>
                </c:pt>
                <c:pt idx="282">
                  <c:v>3928399.90610152</c:v>
                </c:pt>
                <c:pt idx="283">
                  <c:v>3929047.34378511</c:v>
                </c:pt>
                <c:pt idx="284">
                  <c:v>3928090.31602018</c:v>
                </c:pt>
                <c:pt idx="285">
                  <c:v>3928721.81982912</c:v>
                </c:pt>
                <c:pt idx="286">
                  <c:v>3927479.96060459</c:v>
                </c:pt>
                <c:pt idx="287">
                  <c:v>3928259.5133056</c:v>
                </c:pt>
                <c:pt idx="288">
                  <c:v>3927053.28338709</c:v>
                </c:pt>
                <c:pt idx="289">
                  <c:v>3928009.71955544</c:v>
                </c:pt>
                <c:pt idx="290">
                  <c:v>3929245.51436012</c:v>
                </c:pt>
                <c:pt idx="291">
                  <c:v>3929394.0232945</c:v>
                </c:pt>
                <c:pt idx="292">
                  <c:v>3930285.23111633</c:v>
                </c:pt>
                <c:pt idx="293">
                  <c:v>3929457.64785048</c:v>
                </c:pt>
                <c:pt idx="294">
                  <c:v>3929191.42038869</c:v>
                </c:pt>
                <c:pt idx="295">
                  <c:v>3929126.40218559</c:v>
                </c:pt>
                <c:pt idx="296">
                  <c:v>3928060.07537312</c:v>
                </c:pt>
                <c:pt idx="297">
                  <c:v>3927738.66571668</c:v>
                </c:pt>
                <c:pt idx="298">
                  <c:v>3927824.38600992</c:v>
                </c:pt>
                <c:pt idx="299">
                  <c:v>3926714.58099295</c:v>
                </c:pt>
                <c:pt idx="300">
                  <c:v>3928289.63145777</c:v>
                </c:pt>
                <c:pt idx="301">
                  <c:v>3928024.77199288</c:v>
                </c:pt>
                <c:pt idx="302">
                  <c:v>3929197.66029266</c:v>
                </c:pt>
                <c:pt idx="303">
                  <c:v>3927775.52682764</c:v>
                </c:pt>
                <c:pt idx="304">
                  <c:v>3927756.6788783</c:v>
                </c:pt>
                <c:pt idx="305">
                  <c:v>3927922.27260478</c:v>
                </c:pt>
                <c:pt idx="306">
                  <c:v>3928795.9337816</c:v>
                </c:pt>
                <c:pt idx="307">
                  <c:v>3927556.55808844</c:v>
                </c:pt>
                <c:pt idx="308">
                  <c:v>3928203.56860145</c:v>
                </c:pt>
                <c:pt idx="309">
                  <c:v>3928255.19756416</c:v>
                </c:pt>
                <c:pt idx="310">
                  <c:v>3928533.25955421</c:v>
                </c:pt>
                <c:pt idx="311">
                  <c:v>3927323.93443306</c:v>
                </c:pt>
                <c:pt idx="312">
                  <c:v>3927980.68218593</c:v>
                </c:pt>
                <c:pt idx="313">
                  <c:v>3928057.87232778</c:v>
                </c:pt>
                <c:pt idx="314">
                  <c:v>3927811.11143397</c:v>
                </c:pt>
                <c:pt idx="315">
                  <c:v>3927683.40223649</c:v>
                </c:pt>
                <c:pt idx="316">
                  <c:v>3928021.60260005</c:v>
                </c:pt>
                <c:pt idx="317">
                  <c:v>3928359.57018317</c:v>
                </c:pt>
                <c:pt idx="318">
                  <c:v>3927642.20161423</c:v>
                </c:pt>
                <c:pt idx="319">
                  <c:v>3927830.23627724</c:v>
                </c:pt>
                <c:pt idx="320">
                  <c:v>3927642.38682266</c:v>
                </c:pt>
                <c:pt idx="321">
                  <c:v>3927589.83822403</c:v>
                </c:pt>
                <c:pt idx="322">
                  <c:v>3926942.39512728</c:v>
                </c:pt>
                <c:pt idx="323">
                  <c:v>3926131.20893225</c:v>
                </c:pt>
                <c:pt idx="324">
                  <c:v>3926787.44648712</c:v>
                </c:pt>
                <c:pt idx="325">
                  <c:v>3927531.41161297</c:v>
                </c:pt>
                <c:pt idx="326">
                  <c:v>3926722.18705293</c:v>
                </c:pt>
                <c:pt idx="327">
                  <c:v>3926462.86375928</c:v>
                </c:pt>
                <c:pt idx="328">
                  <c:v>3926354.30808197</c:v>
                </c:pt>
                <c:pt idx="329">
                  <c:v>3926074.88604849</c:v>
                </c:pt>
                <c:pt idx="330">
                  <c:v>3926333.96339377</c:v>
                </c:pt>
                <c:pt idx="331">
                  <c:v>3926296.39999132</c:v>
                </c:pt>
                <c:pt idx="332">
                  <c:v>3926222.74489873</c:v>
                </c:pt>
                <c:pt idx="333">
                  <c:v>3926345.91870063</c:v>
                </c:pt>
                <c:pt idx="334">
                  <c:v>3926204.78947197</c:v>
                </c:pt>
                <c:pt idx="335">
                  <c:v>3926412.64006274</c:v>
                </c:pt>
                <c:pt idx="336">
                  <c:v>3926339.75313457</c:v>
                </c:pt>
                <c:pt idx="337">
                  <c:v>3926080.5862562</c:v>
                </c:pt>
                <c:pt idx="338">
                  <c:v>3926560.49374173</c:v>
                </c:pt>
                <c:pt idx="339">
                  <c:v>3926269.7279767</c:v>
                </c:pt>
                <c:pt idx="340">
                  <c:v>3926385.45459436</c:v>
                </c:pt>
                <c:pt idx="341">
                  <c:v>3926238.64705504</c:v>
                </c:pt>
                <c:pt idx="342">
                  <c:v>3926360.12227097</c:v>
                </c:pt>
                <c:pt idx="343">
                  <c:v>3925980.65845617</c:v>
                </c:pt>
                <c:pt idx="344">
                  <c:v>3925847.33978303</c:v>
                </c:pt>
                <c:pt idx="345">
                  <c:v>3926967.19204898</c:v>
                </c:pt>
                <c:pt idx="346">
                  <c:v>3926289.34565397</c:v>
                </c:pt>
                <c:pt idx="347">
                  <c:v>3926288.99564881</c:v>
                </c:pt>
                <c:pt idx="348">
                  <c:v>3926665.27978712</c:v>
                </c:pt>
                <c:pt idx="349">
                  <c:v>3926503.80278875</c:v>
                </c:pt>
                <c:pt idx="350">
                  <c:v>3926404.40679124</c:v>
                </c:pt>
                <c:pt idx="351">
                  <c:v>3926445.63008565</c:v>
                </c:pt>
                <c:pt idx="352">
                  <c:v>3926446.50196069</c:v>
                </c:pt>
                <c:pt idx="353">
                  <c:v>3926510.20377672</c:v>
                </c:pt>
                <c:pt idx="354">
                  <c:v>3926403.7872261</c:v>
                </c:pt>
                <c:pt idx="355">
                  <c:v>3926406.82591699</c:v>
                </c:pt>
                <c:pt idx="356">
                  <c:v>3926208.28856542</c:v>
                </c:pt>
                <c:pt idx="357">
                  <c:v>3926416.59462919</c:v>
                </c:pt>
                <c:pt idx="358">
                  <c:v>3926360.73947925</c:v>
                </c:pt>
                <c:pt idx="359">
                  <c:v>3926386.71581046</c:v>
                </c:pt>
                <c:pt idx="360">
                  <c:v>3926682.70218438</c:v>
                </c:pt>
                <c:pt idx="361">
                  <c:v>3926221.05223514</c:v>
                </c:pt>
                <c:pt idx="362">
                  <c:v>3926148.16918918</c:v>
                </c:pt>
                <c:pt idx="363">
                  <c:v>3926242.65820529</c:v>
                </c:pt>
                <c:pt idx="364">
                  <c:v>3926145.34515343</c:v>
                </c:pt>
                <c:pt idx="365">
                  <c:v>3925843.50852305</c:v>
                </c:pt>
                <c:pt idx="366">
                  <c:v>3926141.8023322</c:v>
                </c:pt>
                <c:pt idx="367">
                  <c:v>3925909.7091917</c:v>
                </c:pt>
                <c:pt idx="368">
                  <c:v>3926211.83972835</c:v>
                </c:pt>
                <c:pt idx="369">
                  <c:v>3926090.98159838</c:v>
                </c:pt>
                <c:pt idx="370">
                  <c:v>3926096.55288868</c:v>
                </c:pt>
                <c:pt idx="371">
                  <c:v>3926160.34379715</c:v>
                </c:pt>
                <c:pt idx="372">
                  <c:v>3926052.92664391</c:v>
                </c:pt>
                <c:pt idx="373">
                  <c:v>3926145.94892243</c:v>
                </c:pt>
                <c:pt idx="374">
                  <c:v>3925970.48612908</c:v>
                </c:pt>
                <c:pt idx="375">
                  <c:v>3925790.55358814</c:v>
                </c:pt>
                <c:pt idx="376">
                  <c:v>3926312.71219476</c:v>
                </c:pt>
                <c:pt idx="377">
                  <c:v>3926108.32092257</c:v>
                </c:pt>
                <c:pt idx="378">
                  <c:v>3926164.09962861</c:v>
                </c:pt>
                <c:pt idx="379">
                  <c:v>3926168.90591713</c:v>
                </c:pt>
                <c:pt idx="380">
                  <c:v>3926050.93907104</c:v>
                </c:pt>
                <c:pt idx="381">
                  <c:v>3925885.9285972</c:v>
                </c:pt>
                <c:pt idx="382">
                  <c:v>3925871.83042652</c:v>
                </c:pt>
                <c:pt idx="383">
                  <c:v>3925895.23951833</c:v>
                </c:pt>
                <c:pt idx="384">
                  <c:v>3925864.04963509</c:v>
                </c:pt>
                <c:pt idx="385">
                  <c:v>3925852.54071845</c:v>
                </c:pt>
                <c:pt idx="386">
                  <c:v>3925885.04068081</c:v>
                </c:pt>
                <c:pt idx="387">
                  <c:v>3925712.17075652</c:v>
                </c:pt>
                <c:pt idx="388">
                  <c:v>3925602.26025883</c:v>
                </c:pt>
                <c:pt idx="389">
                  <c:v>3925446.46235513</c:v>
                </c:pt>
                <c:pt idx="390">
                  <c:v>3925459.84096883</c:v>
                </c:pt>
                <c:pt idx="391">
                  <c:v>3925455.44119595</c:v>
                </c:pt>
                <c:pt idx="392">
                  <c:v>3925528.2308043</c:v>
                </c:pt>
                <c:pt idx="393">
                  <c:v>3925710.83915605</c:v>
                </c:pt>
                <c:pt idx="394">
                  <c:v>3925710.1751165</c:v>
                </c:pt>
                <c:pt idx="395">
                  <c:v>3925783.80034102</c:v>
                </c:pt>
                <c:pt idx="396">
                  <c:v>3925718.88728189</c:v>
                </c:pt>
                <c:pt idx="397">
                  <c:v>3925609.53091493</c:v>
                </c:pt>
                <c:pt idx="398">
                  <c:v>3925740.89610017</c:v>
                </c:pt>
                <c:pt idx="399">
                  <c:v>3925783.27207565</c:v>
                </c:pt>
                <c:pt idx="400">
                  <c:v>3925767.36737191</c:v>
                </c:pt>
                <c:pt idx="401">
                  <c:v>3925649.40885311</c:v>
                </c:pt>
                <c:pt idx="402">
                  <c:v>3925736.35652745</c:v>
                </c:pt>
                <c:pt idx="403">
                  <c:v>3925824.08939193</c:v>
                </c:pt>
                <c:pt idx="404">
                  <c:v>3925784.8637257</c:v>
                </c:pt>
                <c:pt idx="405">
                  <c:v>3926007.0742727</c:v>
                </c:pt>
                <c:pt idx="406">
                  <c:v>3925816.48684043</c:v>
                </c:pt>
                <c:pt idx="407">
                  <c:v>3925804.9655556</c:v>
                </c:pt>
                <c:pt idx="408">
                  <c:v>3925756.43807561</c:v>
                </c:pt>
                <c:pt idx="409">
                  <c:v>3925795.55260092</c:v>
                </c:pt>
                <c:pt idx="410">
                  <c:v>3925885.06120565</c:v>
                </c:pt>
                <c:pt idx="411">
                  <c:v>3925868.73109354</c:v>
                </c:pt>
                <c:pt idx="412">
                  <c:v>3925833.43788962</c:v>
                </c:pt>
                <c:pt idx="413">
                  <c:v>3925806.37998248</c:v>
                </c:pt>
                <c:pt idx="414">
                  <c:v>3925831.51744345</c:v>
                </c:pt>
                <c:pt idx="415">
                  <c:v>3925803.17560441</c:v>
                </c:pt>
                <c:pt idx="416">
                  <c:v>3925719.31691494</c:v>
                </c:pt>
                <c:pt idx="417">
                  <c:v>3925694.66005161</c:v>
                </c:pt>
                <c:pt idx="418">
                  <c:v>3925710.55363658</c:v>
                </c:pt>
                <c:pt idx="419">
                  <c:v>3925766.07660489</c:v>
                </c:pt>
                <c:pt idx="420">
                  <c:v>3925754.67819917</c:v>
                </c:pt>
                <c:pt idx="421">
                  <c:v>3925695.46625625</c:v>
                </c:pt>
                <c:pt idx="422">
                  <c:v>3925661.55151885</c:v>
                </c:pt>
                <c:pt idx="423">
                  <c:v>3925688.63089537</c:v>
                </c:pt>
                <c:pt idx="424">
                  <c:v>3925605.5043802</c:v>
                </c:pt>
                <c:pt idx="425">
                  <c:v>3925598.975019</c:v>
                </c:pt>
                <c:pt idx="426">
                  <c:v>3925554.60854396</c:v>
                </c:pt>
                <c:pt idx="427">
                  <c:v>3925451.54643662</c:v>
                </c:pt>
                <c:pt idx="428">
                  <c:v>3925566.93794811</c:v>
                </c:pt>
                <c:pt idx="429">
                  <c:v>3925476.56020993</c:v>
                </c:pt>
                <c:pt idx="430">
                  <c:v>3925571.10384821</c:v>
                </c:pt>
                <c:pt idx="431">
                  <c:v>3925599.52200254</c:v>
                </c:pt>
                <c:pt idx="432">
                  <c:v>3925657.47795247</c:v>
                </c:pt>
                <c:pt idx="433">
                  <c:v>3925618.99795046</c:v>
                </c:pt>
                <c:pt idx="434">
                  <c:v>3925599.44010025</c:v>
                </c:pt>
                <c:pt idx="435">
                  <c:v>3925597.8772139</c:v>
                </c:pt>
                <c:pt idx="436">
                  <c:v>3925514.37923205</c:v>
                </c:pt>
                <c:pt idx="437">
                  <c:v>3925612.10958771</c:v>
                </c:pt>
                <c:pt idx="438">
                  <c:v>3925615.80890383</c:v>
                </c:pt>
                <c:pt idx="439">
                  <c:v>3925625.00368311</c:v>
                </c:pt>
                <c:pt idx="440">
                  <c:v>3925630.29438434</c:v>
                </c:pt>
                <c:pt idx="441">
                  <c:v>3925556.87132878</c:v>
                </c:pt>
                <c:pt idx="442">
                  <c:v>3925619.57892671</c:v>
                </c:pt>
                <c:pt idx="443">
                  <c:v>3925633.33039573</c:v>
                </c:pt>
                <c:pt idx="444">
                  <c:v>3925636.21077689</c:v>
                </c:pt>
                <c:pt idx="445">
                  <c:v>3925603.69216086</c:v>
                </c:pt>
                <c:pt idx="446">
                  <c:v>3925614.72321742</c:v>
                </c:pt>
                <c:pt idx="447">
                  <c:v>3925573.65550274</c:v>
                </c:pt>
                <c:pt idx="448">
                  <c:v>3925619.58043024</c:v>
                </c:pt>
                <c:pt idx="449">
                  <c:v>3925603.39985457</c:v>
                </c:pt>
                <c:pt idx="450">
                  <c:v>3925591.81616117</c:v>
                </c:pt>
                <c:pt idx="451">
                  <c:v>3925544.03516582</c:v>
                </c:pt>
                <c:pt idx="452">
                  <c:v>3925543.20048178</c:v>
                </c:pt>
                <c:pt idx="453">
                  <c:v>3925538.18026568</c:v>
                </c:pt>
                <c:pt idx="454">
                  <c:v>3925516.71729759</c:v>
                </c:pt>
                <c:pt idx="455">
                  <c:v>3925524.79313463</c:v>
                </c:pt>
                <c:pt idx="456">
                  <c:v>3925502.45218518</c:v>
                </c:pt>
                <c:pt idx="457">
                  <c:v>3925512.10738083</c:v>
                </c:pt>
                <c:pt idx="458">
                  <c:v>3925523.72822118</c:v>
                </c:pt>
                <c:pt idx="459">
                  <c:v>3925498.2310646</c:v>
                </c:pt>
                <c:pt idx="460">
                  <c:v>3925502.68538565</c:v>
                </c:pt>
                <c:pt idx="461">
                  <c:v>3925510.45384006</c:v>
                </c:pt>
                <c:pt idx="462">
                  <c:v>3925489.63839789</c:v>
                </c:pt>
                <c:pt idx="463">
                  <c:v>3925518.18705304</c:v>
                </c:pt>
                <c:pt idx="464">
                  <c:v>3925480.00803992</c:v>
                </c:pt>
                <c:pt idx="465">
                  <c:v>3925480.37808359</c:v>
                </c:pt>
                <c:pt idx="466">
                  <c:v>3925467.28256678</c:v>
                </c:pt>
                <c:pt idx="467">
                  <c:v>3925501.95766717</c:v>
                </c:pt>
                <c:pt idx="468">
                  <c:v>3925480.09727412</c:v>
                </c:pt>
                <c:pt idx="469">
                  <c:v>3925490.79579893</c:v>
                </c:pt>
                <c:pt idx="470">
                  <c:v>3925449.06191435</c:v>
                </c:pt>
                <c:pt idx="471">
                  <c:v>3925460.90724566</c:v>
                </c:pt>
                <c:pt idx="472">
                  <c:v>3925472.91095784</c:v>
                </c:pt>
                <c:pt idx="473">
                  <c:v>3925455.72195477</c:v>
                </c:pt>
                <c:pt idx="474">
                  <c:v>3925475.41051982</c:v>
                </c:pt>
                <c:pt idx="475">
                  <c:v>3925465.16580242</c:v>
                </c:pt>
                <c:pt idx="476">
                  <c:v>3925459.22068457</c:v>
                </c:pt>
                <c:pt idx="477">
                  <c:v>3925476.87625417</c:v>
                </c:pt>
                <c:pt idx="478">
                  <c:v>3925488.4605143</c:v>
                </c:pt>
                <c:pt idx="479">
                  <c:v>3925497.86418665</c:v>
                </c:pt>
                <c:pt idx="480">
                  <c:v>3925494.53645609</c:v>
                </c:pt>
                <c:pt idx="481">
                  <c:v>3925482.71722117</c:v>
                </c:pt>
                <c:pt idx="482">
                  <c:v>3925462.02112328</c:v>
                </c:pt>
                <c:pt idx="483">
                  <c:v>3925494.83153784</c:v>
                </c:pt>
                <c:pt idx="484">
                  <c:v>3925487.53547231</c:v>
                </c:pt>
                <c:pt idx="485">
                  <c:v>3925468.89804236</c:v>
                </c:pt>
                <c:pt idx="486">
                  <c:v>3925459.14514944</c:v>
                </c:pt>
                <c:pt idx="487">
                  <c:v>3925462.25307502</c:v>
                </c:pt>
                <c:pt idx="488">
                  <c:v>3925469.72354047</c:v>
                </c:pt>
                <c:pt idx="489">
                  <c:v>3925443.33330769</c:v>
                </c:pt>
                <c:pt idx="490">
                  <c:v>3925466.92913732</c:v>
                </c:pt>
                <c:pt idx="491">
                  <c:v>3925448.18848195</c:v>
                </c:pt>
                <c:pt idx="492">
                  <c:v>3925442.84980649</c:v>
                </c:pt>
                <c:pt idx="493">
                  <c:v>3925433.86503683</c:v>
                </c:pt>
                <c:pt idx="494">
                  <c:v>3925411.38751601</c:v>
                </c:pt>
                <c:pt idx="495">
                  <c:v>3925434.73022971</c:v>
                </c:pt>
                <c:pt idx="496">
                  <c:v>3925434.85164408</c:v>
                </c:pt>
                <c:pt idx="497">
                  <c:v>3925432.19764976</c:v>
                </c:pt>
                <c:pt idx="498">
                  <c:v>3925423.46601997</c:v>
                </c:pt>
                <c:pt idx="499">
                  <c:v>3925438.13876105</c:v>
                </c:pt>
                <c:pt idx="500">
                  <c:v>3925457.761413</c:v>
                </c:pt>
                <c:pt idx="501">
                  <c:v>3925450.78681416</c:v>
                </c:pt>
                <c:pt idx="502">
                  <c:v>3925445.69068052</c:v>
                </c:pt>
                <c:pt idx="503">
                  <c:v>3925437.22739153</c:v>
                </c:pt>
                <c:pt idx="504">
                  <c:v>3925455.07998071</c:v>
                </c:pt>
                <c:pt idx="505">
                  <c:v>3925447.33864402</c:v>
                </c:pt>
                <c:pt idx="506">
                  <c:v>3925455.5633208</c:v>
                </c:pt>
                <c:pt idx="507">
                  <c:v>3925454.21938943</c:v>
                </c:pt>
                <c:pt idx="508">
                  <c:v>3925446.27980402</c:v>
                </c:pt>
                <c:pt idx="509">
                  <c:v>3925466.58923286</c:v>
                </c:pt>
                <c:pt idx="510">
                  <c:v>3925453.59144418</c:v>
                </c:pt>
                <c:pt idx="511">
                  <c:v>3925453.26981204</c:v>
                </c:pt>
                <c:pt idx="512">
                  <c:v>3925447.39703214</c:v>
                </c:pt>
                <c:pt idx="513">
                  <c:v>3925443.31377771</c:v>
                </c:pt>
                <c:pt idx="514">
                  <c:v>3925430.19458267</c:v>
                </c:pt>
                <c:pt idx="515">
                  <c:v>3925432.93667218</c:v>
                </c:pt>
                <c:pt idx="516">
                  <c:v>3925405.23308459</c:v>
                </c:pt>
                <c:pt idx="517">
                  <c:v>3925438.4085504</c:v>
                </c:pt>
                <c:pt idx="518">
                  <c:v>3925423.96589112</c:v>
                </c:pt>
                <c:pt idx="519">
                  <c:v>3925427.34561016</c:v>
                </c:pt>
                <c:pt idx="520">
                  <c:v>3925429.5124604</c:v>
                </c:pt>
                <c:pt idx="521">
                  <c:v>3925420.39032082</c:v>
                </c:pt>
                <c:pt idx="522">
                  <c:v>3925421.89746311</c:v>
                </c:pt>
                <c:pt idx="523">
                  <c:v>3925425.03471647</c:v>
                </c:pt>
                <c:pt idx="524">
                  <c:v>3925419.57483969</c:v>
                </c:pt>
                <c:pt idx="525">
                  <c:v>3925425.40552366</c:v>
                </c:pt>
                <c:pt idx="526">
                  <c:v>3925395.90348252</c:v>
                </c:pt>
                <c:pt idx="527">
                  <c:v>3925395.6072614</c:v>
                </c:pt>
                <c:pt idx="528">
                  <c:v>3925393.83420257</c:v>
                </c:pt>
                <c:pt idx="529">
                  <c:v>3925404.13248552</c:v>
                </c:pt>
                <c:pt idx="530">
                  <c:v>3925371.12330604</c:v>
                </c:pt>
                <c:pt idx="531">
                  <c:v>3925365.31358366</c:v>
                </c:pt>
                <c:pt idx="532">
                  <c:v>3925386.61778687</c:v>
                </c:pt>
                <c:pt idx="533">
                  <c:v>3925372.16111167</c:v>
                </c:pt>
                <c:pt idx="534">
                  <c:v>3925377.66306422</c:v>
                </c:pt>
                <c:pt idx="535">
                  <c:v>3925372.9307628</c:v>
                </c:pt>
                <c:pt idx="536">
                  <c:v>3925381.12687953</c:v>
                </c:pt>
                <c:pt idx="537">
                  <c:v>3925366.07326052</c:v>
                </c:pt>
                <c:pt idx="538">
                  <c:v>3925369.86669985</c:v>
                </c:pt>
                <c:pt idx="539">
                  <c:v>3925365.92978496</c:v>
                </c:pt>
                <c:pt idx="540">
                  <c:v>3925362.080157</c:v>
                </c:pt>
                <c:pt idx="541">
                  <c:v>3925363.42057519</c:v>
                </c:pt>
                <c:pt idx="542">
                  <c:v>3925364.13640334</c:v>
                </c:pt>
                <c:pt idx="543">
                  <c:v>3925358.43600669</c:v>
                </c:pt>
                <c:pt idx="544">
                  <c:v>3925357.64610108</c:v>
                </c:pt>
                <c:pt idx="545">
                  <c:v>3925371.59906915</c:v>
                </c:pt>
                <c:pt idx="546">
                  <c:v>3925355.95191365</c:v>
                </c:pt>
                <c:pt idx="547">
                  <c:v>3925367.19590065</c:v>
                </c:pt>
                <c:pt idx="548">
                  <c:v>3925360.33106263</c:v>
                </c:pt>
                <c:pt idx="549">
                  <c:v>3925374.06621289</c:v>
                </c:pt>
                <c:pt idx="550">
                  <c:v>3925379.95920211</c:v>
                </c:pt>
                <c:pt idx="551">
                  <c:v>3925382.36289353</c:v>
                </c:pt>
                <c:pt idx="552">
                  <c:v>3925389.18116577</c:v>
                </c:pt>
                <c:pt idx="553">
                  <c:v>3925401.39598578</c:v>
                </c:pt>
                <c:pt idx="554">
                  <c:v>3925390.07165146</c:v>
                </c:pt>
                <c:pt idx="555">
                  <c:v>3925392.66762732</c:v>
                </c:pt>
                <c:pt idx="556">
                  <c:v>3925393.21224816</c:v>
                </c:pt>
                <c:pt idx="557">
                  <c:v>3925400.58887788</c:v>
                </c:pt>
                <c:pt idx="558">
                  <c:v>3925400.54560047</c:v>
                </c:pt>
                <c:pt idx="559">
                  <c:v>3925407.05721522</c:v>
                </c:pt>
                <c:pt idx="560">
                  <c:v>3925404.82304136</c:v>
                </c:pt>
                <c:pt idx="561">
                  <c:v>3925411.18498198</c:v>
                </c:pt>
                <c:pt idx="562">
                  <c:v>3925407.69183014</c:v>
                </c:pt>
                <c:pt idx="563">
                  <c:v>3925396.08314049</c:v>
                </c:pt>
                <c:pt idx="564">
                  <c:v>3925395.84596838</c:v>
                </c:pt>
                <c:pt idx="565">
                  <c:v>3925405.57952696</c:v>
                </c:pt>
                <c:pt idx="566">
                  <c:v>3925405.61868381</c:v>
                </c:pt>
                <c:pt idx="567">
                  <c:v>3925396.80091414</c:v>
                </c:pt>
                <c:pt idx="568">
                  <c:v>3925403.15824119</c:v>
                </c:pt>
                <c:pt idx="569">
                  <c:v>3925396.6815906</c:v>
                </c:pt>
                <c:pt idx="570">
                  <c:v>3925407.62352792</c:v>
                </c:pt>
                <c:pt idx="571">
                  <c:v>3925406.25748465</c:v>
                </c:pt>
                <c:pt idx="572">
                  <c:v>3925408.06663386</c:v>
                </c:pt>
                <c:pt idx="573">
                  <c:v>3925408.74692631</c:v>
                </c:pt>
                <c:pt idx="574">
                  <c:v>3925410.93528419</c:v>
                </c:pt>
                <c:pt idx="575">
                  <c:v>3925412.60203465</c:v>
                </c:pt>
                <c:pt idx="576">
                  <c:v>3925409.28443769</c:v>
                </c:pt>
                <c:pt idx="577">
                  <c:v>3925411.74089378</c:v>
                </c:pt>
                <c:pt idx="578">
                  <c:v>3925409.1462116</c:v>
                </c:pt>
                <c:pt idx="579">
                  <c:v>3925407.09698848</c:v>
                </c:pt>
                <c:pt idx="580">
                  <c:v>3925408.9461634</c:v>
                </c:pt>
                <c:pt idx="581">
                  <c:v>3925411.36954603</c:v>
                </c:pt>
                <c:pt idx="582">
                  <c:v>3925405.81957125</c:v>
                </c:pt>
                <c:pt idx="583">
                  <c:v>3925403.5104201</c:v>
                </c:pt>
                <c:pt idx="584">
                  <c:v>3925408.21041242</c:v>
                </c:pt>
                <c:pt idx="585">
                  <c:v>3925404.47086136</c:v>
                </c:pt>
                <c:pt idx="586">
                  <c:v>3925406.73647783</c:v>
                </c:pt>
                <c:pt idx="587">
                  <c:v>3925399.66208773</c:v>
                </c:pt>
                <c:pt idx="588">
                  <c:v>3925398.35259135</c:v>
                </c:pt>
                <c:pt idx="589">
                  <c:v>3925396.69017548</c:v>
                </c:pt>
                <c:pt idx="590">
                  <c:v>3925397.75423115</c:v>
                </c:pt>
                <c:pt idx="591">
                  <c:v>3925395.5659264</c:v>
                </c:pt>
                <c:pt idx="592">
                  <c:v>3925395.91958247</c:v>
                </c:pt>
                <c:pt idx="593">
                  <c:v>3925390.66136346</c:v>
                </c:pt>
                <c:pt idx="594">
                  <c:v>3925396.21794957</c:v>
                </c:pt>
                <c:pt idx="595">
                  <c:v>3925396.11453626</c:v>
                </c:pt>
                <c:pt idx="596">
                  <c:v>3925398.5388957</c:v>
                </c:pt>
                <c:pt idx="597">
                  <c:v>3925392.44241648</c:v>
                </c:pt>
                <c:pt idx="598">
                  <c:v>3925390.51314627</c:v>
                </c:pt>
                <c:pt idx="599">
                  <c:v>3925389.52910465</c:v>
                </c:pt>
                <c:pt idx="600">
                  <c:v>3925392.0752789</c:v>
                </c:pt>
                <c:pt idx="601">
                  <c:v>3925392.32891725</c:v>
                </c:pt>
                <c:pt idx="602">
                  <c:v>3925392.1753893</c:v>
                </c:pt>
                <c:pt idx="603">
                  <c:v>3925392.4584773</c:v>
                </c:pt>
                <c:pt idx="604">
                  <c:v>3925394.40342406</c:v>
                </c:pt>
                <c:pt idx="605">
                  <c:v>3925391.28106676</c:v>
                </c:pt>
                <c:pt idx="606">
                  <c:v>3925389.69508529</c:v>
                </c:pt>
                <c:pt idx="607">
                  <c:v>3925393.17629113</c:v>
                </c:pt>
                <c:pt idx="608">
                  <c:v>3925392.76555138</c:v>
                </c:pt>
                <c:pt idx="609">
                  <c:v>3925394.13656836</c:v>
                </c:pt>
                <c:pt idx="610">
                  <c:v>3925390.74631349</c:v>
                </c:pt>
                <c:pt idx="611">
                  <c:v>3925392.58754457</c:v>
                </c:pt>
                <c:pt idx="612">
                  <c:v>3925391.73140736</c:v>
                </c:pt>
                <c:pt idx="613">
                  <c:v>3925391.5829099</c:v>
                </c:pt>
                <c:pt idx="614">
                  <c:v>3925393.09326245</c:v>
                </c:pt>
                <c:pt idx="615">
                  <c:v>3925392.12471283</c:v>
                </c:pt>
                <c:pt idx="616">
                  <c:v>3925391.51268549</c:v>
                </c:pt>
                <c:pt idx="617">
                  <c:v>3925391.66233457</c:v>
                </c:pt>
                <c:pt idx="618">
                  <c:v>3925390.36491471</c:v>
                </c:pt>
                <c:pt idx="619">
                  <c:v>3925390.32607501</c:v>
                </c:pt>
                <c:pt idx="620">
                  <c:v>3925390.14846238</c:v>
                </c:pt>
                <c:pt idx="621">
                  <c:v>3925386.94999436</c:v>
                </c:pt>
                <c:pt idx="622">
                  <c:v>3925391.01030775</c:v>
                </c:pt>
                <c:pt idx="623">
                  <c:v>3925392.80824298</c:v>
                </c:pt>
                <c:pt idx="624">
                  <c:v>3925391.16823057</c:v>
                </c:pt>
                <c:pt idx="625">
                  <c:v>3925388.21832952</c:v>
                </c:pt>
                <c:pt idx="626">
                  <c:v>3925390.4628966</c:v>
                </c:pt>
                <c:pt idx="627">
                  <c:v>3925390.512463</c:v>
                </c:pt>
                <c:pt idx="628">
                  <c:v>3925391.81161629</c:v>
                </c:pt>
                <c:pt idx="629">
                  <c:v>3925390.36064604</c:v>
                </c:pt>
                <c:pt idx="630">
                  <c:v>3925390.46595722</c:v>
                </c:pt>
                <c:pt idx="631">
                  <c:v>3925389.9627652</c:v>
                </c:pt>
                <c:pt idx="632">
                  <c:v>3925390.40526999</c:v>
                </c:pt>
                <c:pt idx="633">
                  <c:v>3925390.28413243</c:v>
                </c:pt>
                <c:pt idx="634">
                  <c:v>3925390.63266341</c:v>
                </c:pt>
                <c:pt idx="635">
                  <c:v>3925390.9702335</c:v>
                </c:pt>
                <c:pt idx="636">
                  <c:v>3925389.39320182</c:v>
                </c:pt>
                <c:pt idx="637">
                  <c:v>3925390.15177462</c:v>
                </c:pt>
                <c:pt idx="638">
                  <c:v>3925388.62350878</c:v>
                </c:pt>
                <c:pt idx="639">
                  <c:v>3925388.705429</c:v>
                </c:pt>
                <c:pt idx="640">
                  <c:v>3925388.03660381</c:v>
                </c:pt>
                <c:pt idx="641">
                  <c:v>3925389.13572371</c:v>
                </c:pt>
                <c:pt idx="642">
                  <c:v>3925387.9369199</c:v>
                </c:pt>
                <c:pt idx="643">
                  <c:v>3925388.77365209</c:v>
                </c:pt>
                <c:pt idx="644">
                  <c:v>3925387.55832064</c:v>
                </c:pt>
                <c:pt idx="645">
                  <c:v>3925387.91594399</c:v>
                </c:pt>
                <c:pt idx="646">
                  <c:v>3925388.83168006</c:v>
                </c:pt>
                <c:pt idx="647">
                  <c:v>3925389.28519751</c:v>
                </c:pt>
                <c:pt idx="648">
                  <c:v>3925389.37407734</c:v>
                </c:pt>
                <c:pt idx="649">
                  <c:v>3925389.31129506</c:v>
                </c:pt>
                <c:pt idx="650">
                  <c:v>3925389.313348</c:v>
                </c:pt>
                <c:pt idx="651">
                  <c:v>3925389.71285998</c:v>
                </c:pt>
                <c:pt idx="652">
                  <c:v>3925389.26923878</c:v>
                </c:pt>
                <c:pt idx="653">
                  <c:v>3925389.96866391</c:v>
                </c:pt>
                <c:pt idx="654">
                  <c:v>3925389.0523663</c:v>
                </c:pt>
                <c:pt idx="655">
                  <c:v>3925389.15720433</c:v>
                </c:pt>
                <c:pt idx="656">
                  <c:v>3925389.23829591</c:v>
                </c:pt>
                <c:pt idx="657">
                  <c:v>3925388.74388807</c:v>
                </c:pt>
                <c:pt idx="658">
                  <c:v>3925389.16778508</c:v>
                </c:pt>
                <c:pt idx="659">
                  <c:v>3925388.74113335</c:v>
                </c:pt>
                <c:pt idx="660">
                  <c:v>3925388.79042927</c:v>
                </c:pt>
                <c:pt idx="661">
                  <c:v>3925388.8191751</c:v>
                </c:pt>
                <c:pt idx="662">
                  <c:v>3925389.05560512</c:v>
                </c:pt>
                <c:pt idx="663">
                  <c:v>3925388.37057242</c:v>
                </c:pt>
                <c:pt idx="664">
                  <c:v>3925388.64163449</c:v>
                </c:pt>
                <c:pt idx="665">
                  <c:v>3925389.0559078</c:v>
                </c:pt>
                <c:pt idx="666">
                  <c:v>3925388.89081443</c:v>
                </c:pt>
                <c:pt idx="667">
                  <c:v>3925388.70589195</c:v>
                </c:pt>
                <c:pt idx="668">
                  <c:v>3925388.34453228</c:v>
                </c:pt>
                <c:pt idx="669">
                  <c:v>3925389.19010798</c:v>
                </c:pt>
                <c:pt idx="670">
                  <c:v>3925388.84294391</c:v>
                </c:pt>
                <c:pt idx="671">
                  <c:v>3925388.86584387</c:v>
                </c:pt>
                <c:pt idx="672">
                  <c:v>3925389.12990855</c:v>
                </c:pt>
                <c:pt idx="673">
                  <c:v>3925389.17738992</c:v>
                </c:pt>
                <c:pt idx="674">
                  <c:v>3925389.23748124</c:v>
                </c:pt>
                <c:pt idx="675">
                  <c:v>3925389.06923845</c:v>
                </c:pt>
                <c:pt idx="676">
                  <c:v>3925388.98238485</c:v>
                </c:pt>
                <c:pt idx="677">
                  <c:v>3925389.19121934</c:v>
                </c:pt>
                <c:pt idx="678">
                  <c:v>3925389.53238216</c:v>
                </c:pt>
                <c:pt idx="679">
                  <c:v>3925389.13454488</c:v>
                </c:pt>
                <c:pt idx="680">
                  <c:v>3925389.42137599</c:v>
                </c:pt>
                <c:pt idx="681">
                  <c:v>3925389.35449523</c:v>
                </c:pt>
                <c:pt idx="682">
                  <c:v>3925389.4441766</c:v>
                </c:pt>
                <c:pt idx="683">
                  <c:v>3925389.17413281</c:v>
                </c:pt>
                <c:pt idx="684">
                  <c:v>3925389.33290126</c:v>
                </c:pt>
                <c:pt idx="685">
                  <c:v>3925389.33298724</c:v>
                </c:pt>
                <c:pt idx="686">
                  <c:v>3925389.3769787</c:v>
                </c:pt>
                <c:pt idx="687">
                  <c:v>3925389.47716545</c:v>
                </c:pt>
                <c:pt idx="688">
                  <c:v>3925389.47434172</c:v>
                </c:pt>
                <c:pt idx="689">
                  <c:v>3925389.60814376</c:v>
                </c:pt>
                <c:pt idx="690">
                  <c:v>3925389.47401584</c:v>
                </c:pt>
                <c:pt idx="691">
                  <c:v>3925389.37973042</c:v>
                </c:pt>
                <c:pt idx="692">
                  <c:v>3925389.37738207</c:v>
                </c:pt>
                <c:pt idx="693">
                  <c:v>3925389.34234973</c:v>
                </c:pt>
                <c:pt idx="694">
                  <c:v>3925389.3160871</c:v>
                </c:pt>
                <c:pt idx="695">
                  <c:v>3925389.45592078</c:v>
                </c:pt>
                <c:pt idx="696">
                  <c:v>3925389.34593021</c:v>
                </c:pt>
                <c:pt idx="697">
                  <c:v>3925389.33565256</c:v>
                </c:pt>
                <c:pt idx="698">
                  <c:v>3925389.40092737</c:v>
                </c:pt>
                <c:pt idx="699">
                  <c:v>3925389.47967365</c:v>
                </c:pt>
                <c:pt idx="700">
                  <c:v>3925389.41549919</c:v>
                </c:pt>
                <c:pt idx="701">
                  <c:v>3925389.43798643</c:v>
                </c:pt>
                <c:pt idx="702">
                  <c:v>3925389.52920758</c:v>
                </c:pt>
                <c:pt idx="703">
                  <c:v>3925389.3877898</c:v>
                </c:pt>
                <c:pt idx="704">
                  <c:v>3925389.299494</c:v>
                </c:pt>
                <c:pt idx="705">
                  <c:v>3925389.41153066</c:v>
                </c:pt>
                <c:pt idx="706">
                  <c:v>3925389.3951888</c:v>
                </c:pt>
                <c:pt idx="707">
                  <c:v>3925389.39613187</c:v>
                </c:pt>
                <c:pt idx="708">
                  <c:v>3925389.46361763</c:v>
                </c:pt>
                <c:pt idx="709">
                  <c:v>3925389.47904907</c:v>
                </c:pt>
                <c:pt idx="710">
                  <c:v>3925389.38731501</c:v>
                </c:pt>
                <c:pt idx="711">
                  <c:v>3925389.46721241</c:v>
                </c:pt>
                <c:pt idx="712">
                  <c:v>3925389.51820511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8.45362186518976</c:v>
                </c:pt>
                <c:pt idx="2">
                  <c:v>9.69287134146445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8.5087317241352</c:v>
                </c:pt>
                <c:pt idx="2">
                  <c:v>9.52087061025968</c:v>
                </c:pt>
                <c:pt idx="3">
                  <c:v>0.235118546427836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0.0551098589454398</c:v>
                </c:pt>
                <c:pt idx="2">
                  <c:v>8.28162113398499</c:v>
                </c:pt>
                <c:pt idx="3">
                  <c:v>9.92798988789228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8.45684392936529</c:v>
                </c:pt>
                <c:pt idx="2">
                  <c:v>9.70795891204066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8.51011355119899</c:v>
                </c:pt>
                <c:pt idx="2">
                  <c:v>9.54166426996716</c:v>
                </c:pt>
                <c:pt idx="3">
                  <c:v>0.227334053182309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0.0532696218337018</c:v>
                </c:pt>
                <c:pt idx="2">
                  <c:v>8.29054928729179</c:v>
                </c:pt>
                <c:pt idx="3">
                  <c:v>9.93529296522297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8.45603504510971</c:v>
                </c:pt>
                <c:pt idx="2">
                  <c:v>9.71529545164526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8.50795407803863</c:v>
                </c:pt>
                <c:pt idx="2">
                  <c:v>9.55319767256059</c:v>
                </c:pt>
                <c:pt idx="3">
                  <c:v>0.2216172700174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0.0519190329289197</c:v>
                </c:pt>
                <c:pt idx="2">
                  <c:v>8.29393726602504</c:v>
                </c:pt>
                <c:pt idx="3">
                  <c:v>9.93691272166266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8.46779098229701</c:v>
                </c:pt>
                <c:pt idx="2">
                  <c:v>9.73431882834518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8.51888876883209</c:v>
                </c:pt>
                <c:pt idx="2">
                  <c:v>9.574745138306</c:v>
                </c:pt>
                <c:pt idx="3">
                  <c:v>0.218142464951505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0.0510977865350827</c:v>
                </c:pt>
                <c:pt idx="2">
                  <c:v>8.30821729225782</c:v>
                </c:pt>
                <c:pt idx="3">
                  <c:v>9.95246129329669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8.49165670428691</c:v>
                </c:pt>
                <c:pt idx="2">
                  <c:v>9.76475292441437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8.54241842514962</c:v>
                </c:pt>
                <c:pt idx="2">
                  <c:v>9.6061688928003</c:v>
                </c:pt>
                <c:pt idx="3">
                  <c:v>0.216724101992075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0.0507617208627045</c:v>
                </c:pt>
                <c:pt idx="2">
                  <c:v>8.33307267267284</c:v>
                </c:pt>
                <c:pt idx="3">
                  <c:v>9.98147702640645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8.50322621629271</c:v>
                </c:pt>
                <c:pt idx="2">
                  <c:v>9.77864335230743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8.55397240025751</c:v>
                </c:pt>
                <c:pt idx="2">
                  <c:v>9.62008113849458</c:v>
                </c:pt>
                <c:pt idx="3">
                  <c:v>0.216660628072194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0.0507461839647927</c:v>
                </c:pt>
                <c:pt idx="2">
                  <c:v>8.34466400247986</c:v>
                </c:pt>
                <c:pt idx="3">
                  <c:v>9.99530398037963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8.50321001209794</c:v>
                </c:pt>
                <c:pt idx="2">
                  <c:v>9.77681348309074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8.55426398690428</c:v>
                </c:pt>
                <c:pt idx="2">
                  <c:v>9.61729416982577</c:v>
                </c:pt>
                <c:pt idx="3">
                  <c:v>0.217964174192327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0.051053974806333</c:v>
                </c:pt>
                <c:pt idx="2">
                  <c:v>8.34369069883297</c:v>
                </c:pt>
                <c:pt idx="3">
                  <c:v>9.99477765728307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8.48088111181918</c:v>
                </c:pt>
                <c:pt idx="2">
                  <c:v>9.74686179851995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8.53251277431867</c:v>
                </c:pt>
                <c:pt idx="2">
                  <c:v>9.70082491869382</c:v>
                </c:pt>
                <c:pt idx="3">
                  <c:v>0.220405765466598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0.0516316624994939</c:v>
                </c:pt>
                <c:pt idx="2">
                  <c:v>8.43484423199305</c:v>
                </c:pt>
                <c:pt idx="3">
                  <c:v>9.96726756398655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8.48209086433577</c:v>
                </c:pt>
                <c:pt idx="2">
                  <c:v>9.73928257928805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8.53520992047809</c:v>
                </c:pt>
                <c:pt idx="2">
                  <c:v>9.69190870557702</c:v>
                </c:pt>
                <c:pt idx="3">
                  <c:v>0.226702357075274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0.0531190561423259</c:v>
                </c:pt>
                <c:pt idx="2">
                  <c:v>8.43471699062474</c:v>
                </c:pt>
                <c:pt idx="3">
                  <c:v>9.96598493636333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8.48412164862176</c:v>
                </c:pt>
                <c:pt idx="2">
                  <c:v>9.72725053780341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8.5396184618358</c:v>
                </c:pt>
                <c:pt idx="2">
                  <c:v>9.67773711970198</c:v>
                </c:pt>
                <c:pt idx="3">
                  <c:v>0.236762207560738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0.0554968132140404</c:v>
                </c:pt>
                <c:pt idx="2">
                  <c:v>8.43460823052032</c:v>
                </c:pt>
                <c:pt idx="3">
                  <c:v>9.96401274536415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TT!$B$2:$B$714</c:f>
              <c:numCache>
                <c:formatCode>General</c:formatCode>
                <c:ptCount val="713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4992249.54619889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4487825.01794536</c:v>
                </c:pt>
                <c:pt idx="25">
                  <c:v>4369040.30451165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3732463.66684764</c:v>
                </c:pt>
                <c:pt idx="34">
                  <c:v>3609365.81479821</c:v>
                </c:pt>
                <c:pt idx="35">
                  <c:v>3495301.36592074</c:v>
                </c:pt>
                <c:pt idx="36">
                  <c:v>3326989.78449592</c:v>
                </c:pt>
                <c:pt idx="37">
                  <c:v>3302050.31608334</c:v>
                </c:pt>
                <c:pt idx="38">
                  <c:v>3198436.29952252</c:v>
                </c:pt>
                <c:pt idx="39">
                  <c:v>3324016.15983497</c:v>
                </c:pt>
                <c:pt idx="40">
                  <c:v>3233961.72675441</c:v>
                </c:pt>
                <c:pt idx="41">
                  <c:v>3121267.15997207</c:v>
                </c:pt>
                <c:pt idx="42">
                  <c:v>3060894.25065061</c:v>
                </c:pt>
                <c:pt idx="43">
                  <c:v>3093727.66061809</c:v>
                </c:pt>
                <c:pt idx="44">
                  <c:v>2991111.12578037</c:v>
                </c:pt>
                <c:pt idx="45">
                  <c:v>2969543.42651039</c:v>
                </c:pt>
                <c:pt idx="46">
                  <c:v>2999591.84285216</c:v>
                </c:pt>
                <c:pt idx="47">
                  <c:v>2909925.82161624</c:v>
                </c:pt>
                <c:pt idx="48">
                  <c:v>2967287.46311681</c:v>
                </c:pt>
                <c:pt idx="49">
                  <c:v>2894933.86322492</c:v>
                </c:pt>
                <c:pt idx="50">
                  <c:v>2733323.97796856</c:v>
                </c:pt>
                <c:pt idx="51">
                  <c:v>2608786.18751046</c:v>
                </c:pt>
                <c:pt idx="52">
                  <c:v>2604092.51133351</c:v>
                </c:pt>
                <c:pt idx="53">
                  <c:v>2530812.3361405</c:v>
                </c:pt>
                <c:pt idx="54">
                  <c:v>2431200.91432306</c:v>
                </c:pt>
                <c:pt idx="55">
                  <c:v>2391823.98879925</c:v>
                </c:pt>
                <c:pt idx="56">
                  <c:v>2388605.93881596</c:v>
                </c:pt>
                <c:pt idx="57">
                  <c:v>2377184.56973194</c:v>
                </c:pt>
                <c:pt idx="58">
                  <c:v>2286416.71156166</c:v>
                </c:pt>
                <c:pt idx="59">
                  <c:v>2234112.9474067</c:v>
                </c:pt>
                <c:pt idx="60">
                  <c:v>2231129.92951225</c:v>
                </c:pt>
                <c:pt idx="61">
                  <c:v>2227409.65718981</c:v>
                </c:pt>
                <c:pt idx="62">
                  <c:v>2176539.07499297</c:v>
                </c:pt>
                <c:pt idx="63">
                  <c:v>2121536.13163896</c:v>
                </c:pt>
                <c:pt idx="64">
                  <c:v>2110581.77951148</c:v>
                </c:pt>
                <c:pt idx="65">
                  <c:v>2109492.28559407</c:v>
                </c:pt>
                <c:pt idx="66">
                  <c:v>2028584.88013913</c:v>
                </c:pt>
                <c:pt idx="67">
                  <c:v>1971075.55803658</c:v>
                </c:pt>
                <c:pt idx="68">
                  <c:v>1904206.46284591</c:v>
                </c:pt>
                <c:pt idx="69">
                  <c:v>1881766.06986161</c:v>
                </c:pt>
                <c:pt idx="70">
                  <c:v>1822070.14564374</c:v>
                </c:pt>
                <c:pt idx="71">
                  <c:v>1774901.54947778</c:v>
                </c:pt>
                <c:pt idx="72">
                  <c:v>1752042.28978051</c:v>
                </c:pt>
                <c:pt idx="73">
                  <c:v>1745720.81856777</c:v>
                </c:pt>
                <c:pt idx="74">
                  <c:v>1701082.03631213</c:v>
                </c:pt>
                <c:pt idx="75">
                  <c:v>1679480.86806602</c:v>
                </c:pt>
                <c:pt idx="76">
                  <c:v>1659963.8895431</c:v>
                </c:pt>
                <c:pt idx="77">
                  <c:v>1654768.9023707</c:v>
                </c:pt>
                <c:pt idx="78">
                  <c:v>1624094.96292393</c:v>
                </c:pt>
                <c:pt idx="79">
                  <c:v>1604584.55117338</c:v>
                </c:pt>
                <c:pt idx="80">
                  <c:v>1579890.09013669</c:v>
                </c:pt>
                <c:pt idx="81">
                  <c:v>1539081.82380727</c:v>
                </c:pt>
                <c:pt idx="82">
                  <c:v>1508627.69292813</c:v>
                </c:pt>
                <c:pt idx="83">
                  <c:v>1467503.83615917</c:v>
                </c:pt>
                <c:pt idx="84">
                  <c:v>1463172.02660176</c:v>
                </c:pt>
                <c:pt idx="85">
                  <c:v>1439007.15822439</c:v>
                </c:pt>
                <c:pt idx="86">
                  <c:v>1404711.19332597</c:v>
                </c:pt>
                <c:pt idx="87">
                  <c:v>1385297.7229272</c:v>
                </c:pt>
                <c:pt idx="88">
                  <c:v>1382279.67726576</c:v>
                </c:pt>
                <c:pt idx="89">
                  <c:v>1378338.88344098</c:v>
                </c:pt>
                <c:pt idx="90">
                  <c:v>1344588.27291</c:v>
                </c:pt>
                <c:pt idx="91">
                  <c:v>1320679.37103849</c:v>
                </c:pt>
                <c:pt idx="92">
                  <c:v>1317234.72316264</c:v>
                </c:pt>
                <c:pt idx="93">
                  <c:v>1315335.47308784</c:v>
                </c:pt>
                <c:pt idx="94">
                  <c:v>1295859.32589084</c:v>
                </c:pt>
                <c:pt idx="95">
                  <c:v>1274696.60504951</c:v>
                </c:pt>
                <c:pt idx="96">
                  <c:v>1251595.46439625</c:v>
                </c:pt>
                <c:pt idx="97">
                  <c:v>1231228.64217351</c:v>
                </c:pt>
                <c:pt idx="98">
                  <c:v>1209158.70254281</c:v>
                </c:pt>
                <c:pt idx="99">
                  <c:v>1189192.52956235</c:v>
                </c:pt>
                <c:pt idx="100">
                  <c:v>1165356.69469454</c:v>
                </c:pt>
                <c:pt idx="101">
                  <c:v>1158520.71983018</c:v>
                </c:pt>
                <c:pt idx="102">
                  <c:v>1136891.85450502</c:v>
                </c:pt>
                <c:pt idx="103">
                  <c:v>1117318.65304295</c:v>
                </c:pt>
                <c:pt idx="104">
                  <c:v>1099017.29373998</c:v>
                </c:pt>
                <c:pt idx="105">
                  <c:v>1088827.83545263</c:v>
                </c:pt>
                <c:pt idx="106">
                  <c:v>1088806.30882996</c:v>
                </c:pt>
                <c:pt idx="107">
                  <c:v>1071406.69791867</c:v>
                </c:pt>
                <c:pt idx="108">
                  <c:v>1071350.3847446</c:v>
                </c:pt>
                <c:pt idx="109">
                  <c:v>1071110.15960585</c:v>
                </c:pt>
                <c:pt idx="110">
                  <c:v>1053188.75342621</c:v>
                </c:pt>
                <c:pt idx="111">
                  <c:v>1042476.32148252</c:v>
                </c:pt>
                <c:pt idx="112">
                  <c:v>1029851.59810605</c:v>
                </c:pt>
                <c:pt idx="113">
                  <c:v>1011065.96337431</c:v>
                </c:pt>
                <c:pt idx="114">
                  <c:v>996795.139867972</c:v>
                </c:pt>
                <c:pt idx="115">
                  <c:v>978220.558247307</c:v>
                </c:pt>
                <c:pt idx="116">
                  <c:v>975778.727091477</c:v>
                </c:pt>
                <c:pt idx="117">
                  <c:v>965088.333158909</c:v>
                </c:pt>
                <c:pt idx="118">
                  <c:v>949513.358192741</c:v>
                </c:pt>
                <c:pt idx="119">
                  <c:v>940202.746214259</c:v>
                </c:pt>
                <c:pt idx="120">
                  <c:v>931027.392682381</c:v>
                </c:pt>
                <c:pt idx="121">
                  <c:v>929377.599051625</c:v>
                </c:pt>
                <c:pt idx="122">
                  <c:v>929546.850782606</c:v>
                </c:pt>
                <c:pt idx="123">
                  <c:v>912514.734658903</c:v>
                </c:pt>
                <c:pt idx="124">
                  <c:v>909792.755125268</c:v>
                </c:pt>
                <c:pt idx="125">
                  <c:v>908668.28634643</c:v>
                </c:pt>
                <c:pt idx="126">
                  <c:v>898662.996888733</c:v>
                </c:pt>
                <c:pt idx="127">
                  <c:v>887668.286930652</c:v>
                </c:pt>
                <c:pt idx="128">
                  <c:v>875876.837055925</c:v>
                </c:pt>
                <c:pt idx="129">
                  <c:v>865367.966548757</c:v>
                </c:pt>
                <c:pt idx="130">
                  <c:v>854101.187135243</c:v>
                </c:pt>
                <c:pt idx="131">
                  <c:v>843999.377997062</c:v>
                </c:pt>
                <c:pt idx="132">
                  <c:v>831551.950025104</c:v>
                </c:pt>
                <c:pt idx="133">
                  <c:v>828131.662568332</c:v>
                </c:pt>
                <c:pt idx="134">
                  <c:v>817269.50154427</c:v>
                </c:pt>
                <c:pt idx="135">
                  <c:v>806893.417058561</c:v>
                </c:pt>
                <c:pt idx="136">
                  <c:v>796836.988161559</c:v>
                </c:pt>
                <c:pt idx="137">
                  <c:v>791205.749966362</c:v>
                </c:pt>
                <c:pt idx="138">
                  <c:v>791448.332736282</c:v>
                </c:pt>
                <c:pt idx="139">
                  <c:v>781939.37283603</c:v>
                </c:pt>
                <c:pt idx="140">
                  <c:v>780981.518500747</c:v>
                </c:pt>
                <c:pt idx="141">
                  <c:v>780963.183891782</c:v>
                </c:pt>
                <c:pt idx="142">
                  <c:v>770939.304863537</c:v>
                </c:pt>
                <c:pt idx="143">
                  <c:v>765075.280003469</c:v>
                </c:pt>
                <c:pt idx="144">
                  <c:v>758520.346501561</c:v>
                </c:pt>
                <c:pt idx="145">
                  <c:v>748493.49554348</c:v>
                </c:pt>
                <c:pt idx="146">
                  <c:v>740801.018366753</c:v>
                </c:pt>
                <c:pt idx="147">
                  <c:v>730408.265190993</c:v>
                </c:pt>
                <c:pt idx="148">
                  <c:v>729168.663047375</c:v>
                </c:pt>
                <c:pt idx="149">
                  <c:v>723093.082888291</c:v>
                </c:pt>
                <c:pt idx="150">
                  <c:v>714478.379129239</c:v>
                </c:pt>
                <c:pt idx="151">
                  <c:v>709321.873747233</c:v>
                </c:pt>
                <c:pt idx="152">
                  <c:v>704473.854992143</c:v>
                </c:pt>
                <c:pt idx="153">
                  <c:v>697354.781149801</c:v>
                </c:pt>
                <c:pt idx="154">
                  <c:v>693641.789600832</c:v>
                </c:pt>
                <c:pt idx="155">
                  <c:v>685259.185341889</c:v>
                </c:pt>
                <c:pt idx="156">
                  <c:v>683863.491698172</c:v>
                </c:pt>
                <c:pt idx="157">
                  <c:v>683178.961683004</c:v>
                </c:pt>
                <c:pt idx="158">
                  <c:v>677819.041525204</c:v>
                </c:pt>
                <c:pt idx="159">
                  <c:v>671742.538229682</c:v>
                </c:pt>
                <c:pt idx="160">
                  <c:v>665306.680554258</c:v>
                </c:pt>
                <c:pt idx="161">
                  <c:v>659955.820422871</c:v>
                </c:pt>
                <c:pt idx="162">
                  <c:v>653922.398998015</c:v>
                </c:pt>
                <c:pt idx="163">
                  <c:v>648769.057421667</c:v>
                </c:pt>
                <c:pt idx="164">
                  <c:v>641266.842943919</c:v>
                </c:pt>
                <c:pt idx="165">
                  <c:v>639801.528012917</c:v>
                </c:pt>
                <c:pt idx="166">
                  <c:v>633939.445977344</c:v>
                </c:pt>
                <c:pt idx="167">
                  <c:v>627815.42239398</c:v>
                </c:pt>
                <c:pt idx="168">
                  <c:v>621743.782131151</c:v>
                </c:pt>
                <c:pt idx="169">
                  <c:v>619002.389856258</c:v>
                </c:pt>
                <c:pt idx="170">
                  <c:v>614251.321255187</c:v>
                </c:pt>
                <c:pt idx="171">
                  <c:v>609575.725681739</c:v>
                </c:pt>
                <c:pt idx="172">
                  <c:v>609162.591212032</c:v>
                </c:pt>
                <c:pt idx="173">
                  <c:v>609165.069187114</c:v>
                </c:pt>
                <c:pt idx="174">
                  <c:v>603331.361657974</c:v>
                </c:pt>
                <c:pt idx="175">
                  <c:v>600396.90662613</c:v>
                </c:pt>
                <c:pt idx="176">
                  <c:v>597277.986056499</c:v>
                </c:pt>
                <c:pt idx="177">
                  <c:v>591728.210175547</c:v>
                </c:pt>
                <c:pt idx="178">
                  <c:v>587782.094445542</c:v>
                </c:pt>
                <c:pt idx="179">
                  <c:v>581606.968994962</c:v>
                </c:pt>
                <c:pt idx="180">
                  <c:v>581811.718457566</c:v>
                </c:pt>
                <c:pt idx="181">
                  <c:v>578219.062653552</c:v>
                </c:pt>
                <c:pt idx="182">
                  <c:v>573296.829278046</c:v>
                </c:pt>
                <c:pt idx="183">
                  <c:v>570530.832191742</c:v>
                </c:pt>
                <c:pt idx="184">
                  <c:v>568049.566410241</c:v>
                </c:pt>
                <c:pt idx="185">
                  <c:v>563549.28575774</c:v>
                </c:pt>
                <c:pt idx="186">
                  <c:v>561600.0388274</c:v>
                </c:pt>
                <c:pt idx="187">
                  <c:v>556591.125249823</c:v>
                </c:pt>
                <c:pt idx="188">
                  <c:v>556027.065105057</c:v>
                </c:pt>
                <c:pt idx="189">
                  <c:v>555499.294206175</c:v>
                </c:pt>
                <c:pt idx="190">
                  <c:v>552639.49980014</c:v>
                </c:pt>
                <c:pt idx="191">
                  <c:v>548945.429028324</c:v>
                </c:pt>
                <c:pt idx="192">
                  <c:v>545072.568083341</c:v>
                </c:pt>
                <c:pt idx="193">
                  <c:v>542404.614878605</c:v>
                </c:pt>
                <c:pt idx="194">
                  <c:v>539037.873398508</c:v>
                </c:pt>
                <c:pt idx="195">
                  <c:v>536721.293156624</c:v>
                </c:pt>
                <c:pt idx="196">
                  <c:v>531643.892384688</c:v>
                </c:pt>
                <c:pt idx="197">
                  <c:v>531477.000892331</c:v>
                </c:pt>
                <c:pt idx="198">
                  <c:v>528542.720638151</c:v>
                </c:pt>
                <c:pt idx="199">
                  <c:v>524877.161356216</c:v>
                </c:pt>
                <c:pt idx="200">
                  <c:v>521059.279868498</c:v>
                </c:pt>
                <c:pt idx="201">
                  <c:v>520008.741602383</c:v>
                </c:pt>
                <c:pt idx="202">
                  <c:v>517119.251516608</c:v>
                </c:pt>
                <c:pt idx="203">
                  <c:v>514914.736128176</c:v>
                </c:pt>
                <c:pt idx="204">
                  <c:v>510643.859839075</c:v>
                </c:pt>
                <c:pt idx="205">
                  <c:v>511177.160724696</c:v>
                </c:pt>
                <c:pt idx="206">
                  <c:v>508448.044004049</c:v>
                </c:pt>
                <c:pt idx="207">
                  <c:v>507939.933423011</c:v>
                </c:pt>
                <c:pt idx="208">
                  <c:v>505900.923611233</c:v>
                </c:pt>
                <c:pt idx="209">
                  <c:v>504906.014117011</c:v>
                </c:pt>
                <c:pt idx="210">
                  <c:v>501919.781508701</c:v>
                </c:pt>
                <c:pt idx="211">
                  <c:v>500236.964787005</c:v>
                </c:pt>
                <c:pt idx="212">
                  <c:v>498929.881025426</c:v>
                </c:pt>
                <c:pt idx="213">
                  <c:v>496511.588113941</c:v>
                </c:pt>
                <c:pt idx="214">
                  <c:v>493760.306725329</c:v>
                </c:pt>
                <c:pt idx="215">
                  <c:v>492667.173624311</c:v>
                </c:pt>
                <c:pt idx="216">
                  <c:v>491960.572241221</c:v>
                </c:pt>
                <c:pt idx="217">
                  <c:v>489179.946414501</c:v>
                </c:pt>
                <c:pt idx="218">
                  <c:v>488736.81177129</c:v>
                </c:pt>
                <c:pt idx="219">
                  <c:v>485907.679607598</c:v>
                </c:pt>
                <c:pt idx="220">
                  <c:v>485290.207390301</c:v>
                </c:pt>
                <c:pt idx="221">
                  <c:v>488174.527449714</c:v>
                </c:pt>
                <c:pt idx="222">
                  <c:v>487779.453323467</c:v>
                </c:pt>
                <c:pt idx="223">
                  <c:v>488645.032161024</c:v>
                </c:pt>
                <c:pt idx="224">
                  <c:v>486907.240094092</c:v>
                </c:pt>
                <c:pt idx="225">
                  <c:v>485064.339729822</c:v>
                </c:pt>
                <c:pt idx="226">
                  <c:v>484793.932458778</c:v>
                </c:pt>
                <c:pt idx="227">
                  <c:v>483634.119921006</c:v>
                </c:pt>
                <c:pt idx="228">
                  <c:v>481493.855464466</c:v>
                </c:pt>
                <c:pt idx="229">
                  <c:v>480584.41441428</c:v>
                </c:pt>
                <c:pt idx="230">
                  <c:v>480848.826577269</c:v>
                </c:pt>
                <c:pt idx="231">
                  <c:v>479282.120436966</c:v>
                </c:pt>
                <c:pt idx="232">
                  <c:v>477337.910477429</c:v>
                </c:pt>
                <c:pt idx="233">
                  <c:v>477928.058276985</c:v>
                </c:pt>
                <c:pt idx="234">
                  <c:v>476518.644811138</c:v>
                </c:pt>
                <c:pt idx="235">
                  <c:v>476711.231645279</c:v>
                </c:pt>
                <c:pt idx="236">
                  <c:v>474845.284691771</c:v>
                </c:pt>
                <c:pt idx="237">
                  <c:v>476218.71218167</c:v>
                </c:pt>
                <c:pt idx="238">
                  <c:v>472415.673658422</c:v>
                </c:pt>
                <c:pt idx="239">
                  <c:v>472508.246220733</c:v>
                </c:pt>
                <c:pt idx="240">
                  <c:v>471554.020443767</c:v>
                </c:pt>
                <c:pt idx="241">
                  <c:v>471533.272206437</c:v>
                </c:pt>
                <c:pt idx="242">
                  <c:v>471958.445777507</c:v>
                </c:pt>
                <c:pt idx="243">
                  <c:v>470553.239659179</c:v>
                </c:pt>
                <c:pt idx="244">
                  <c:v>470281.094690769</c:v>
                </c:pt>
                <c:pt idx="245">
                  <c:v>470846.669988365</c:v>
                </c:pt>
                <c:pt idx="246">
                  <c:v>470942.102243931</c:v>
                </c:pt>
                <c:pt idx="247">
                  <c:v>470018.692670632</c:v>
                </c:pt>
                <c:pt idx="248">
                  <c:v>470763.32061889</c:v>
                </c:pt>
                <c:pt idx="249">
                  <c:v>469111.056033366</c:v>
                </c:pt>
                <c:pt idx="250">
                  <c:v>469722.22930799</c:v>
                </c:pt>
                <c:pt idx="251">
                  <c:v>468113.282120764</c:v>
                </c:pt>
                <c:pt idx="252">
                  <c:v>469519.867538973</c:v>
                </c:pt>
                <c:pt idx="253">
                  <c:v>471293.771946124</c:v>
                </c:pt>
                <c:pt idx="254">
                  <c:v>468351.72069776</c:v>
                </c:pt>
                <c:pt idx="255">
                  <c:v>471709.885711956</c:v>
                </c:pt>
                <c:pt idx="256">
                  <c:v>472354.27042812</c:v>
                </c:pt>
                <c:pt idx="257">
                  <c:v>472574.428813328</c:v>
                </c:pt>
                <c:pt idx="258">
                  <c:v>471255.754631737</c:v>
                </c:pt>
                <c:pt idx="259">
                  <c:v>472007.925822158</c:v>
                </c:pt>
                <c:pt idx="260">
                  <c:v>471703.270665738</c:v>
                </c:pt>
                <c:pt idx="261">
                  <c:v>470314.411699557</c:v>
                </c:pt>
                <c:pt idx="262">
                  <c:v>469861.581961159</c:v>
                </c:pt>
                <c:pt idx="263">
                  <c:v>470639.988232768</c:v>
                </c:pt>
                <c:pt idx="264">
                  <c:v>469229.002053201</c:v>
                </c:pt>
                <c:pt idx="265">
                  <c:v>470335.166742388</c:v>
                </c:pt>
                <c:pt idx="266">
                  <c:v>469199.251923991</c:v>
                </c:pt>
                <c:pt idx="267">
                  <c:v>470258.147473003</c:v>
                </c:pt>
                <c:pt idx="268">
                  <c:v>470883.115897211</c:v>
                </c:pt>
                <c:pt idx="269">
                  <c:v>471311.172020277</c:v>
                </c:pt>
                <c:pt idx="270">
                  <c:v>469814.394985411</c:v>
                </c:pt>
                <c:pt idx="271">
                  <c:v>468762.535247008</c:v>
                </c:pt>
                <c:pt idx="272">
                  <c:v>468265.325084091</c:v>
                </c:pt>
                <c:pt idx="273">
                  <c:v>465739.471217074</c:v>
                </c:pt>
                <c:pt idx="274">
                  <c:v>466148.607388638</c:v>
                </c:pt>
                <c:pt idx="275">
                  <c:v>464770.184331175</c:v>
                </c:pt>
                <c:pt idx="276">
                  <c:v>464694.367751637</c:v>
                </c:pt>
                <c:pt idx="277">
                  <c:v>464742.477391031</c:v>
                </c:pt>
                <c:pt idx="278">
                  <c:v>465890.043639992</c:v>
                </c:pt>
                <c:pt idx="279">
                  <c:v>465197.382627266</c:v>
                </c:pt>
                <c:pt idx="280">
                  <c:v>466750.707941173</c:v>
                </c:pt>
                <c:pt idx="281">
                  <c:v>465946.960144673</c:v>
                </c:pt>
                <c:pt idx="282">
                  <c:v>466557.957054449</c:v>
                </c:pt>
                <c:pt idx="283">
                  <c:v>467743.909601245</c:v>
                </c:pt>
                <c:pt idx="284">
                  <c:v>465762.458217641</c:v>
                </c:pt>
                <c:pt idx="285">
                  <c:v>467286.154960567</c:v>
                </c:pt>
                <c:pt idx="286">
                  <c:v>465439.51348842</c:v>
                </c:pt>
                <c:pt idx="287">
                  <c:v>467272.628867512</c:v>
                </c:pt>
                <c:pt idx="288">
                  <c:v>465125.844093726</c:v>
                </c:pt>
                <c:pt idx="289">
                  <c:v>466826.137133902</c:v>
                </c:pt>
                <c:pt idx="290">
                  <c:v>469370.634419868</c:v>
                </c:pt>
                <c:pt idx="291">
                  <c:v>469694.641263207</c:v>
                </c:pt>
                <c:pt idx="292">
                  <c:v>471055.770860764</c:v>
                </c:pt>
                <c:pt idx="293">
                  <c:v>469943.611870321</c:v>
                </c:pt>
                <c:pt idx="294">
                  <c:v>469643.646569349</c:v>
                </c:pt>
                <c:pt idx="295">
                  <c:v>469622.187729711</c:v>
                </c:pt>
                <c:pt idx="296">
                  <c:v>467942.690423331</c:v>
                </c:pt>
                <c:pt idx="297">
                  <c:v>467511.141664751</c:v>
                </c:pt>
                <c:pt idx="298">
                  <c:v>467475.397516663</c:v>
                </c:pt>
                <c:pt idx="299">
                  <c:v>465648.752352034</c:v>
                </c:pt>
                <c:pt idx="300">
                  <c:v>468606.384988281</c:v>
                </c:pt>
                <c:pt idx="301">
                  <c:v>468289.78526788</c:v>
                </c:pt>
                <c:pt idx="302">
                  <c:v>470187.453787111</c:v>
                </c:pt>
                <c:pt idx="303">
                  <c:v>468125.654207504</c:v>
                </c:pt>
                <c:pt idx="304">
                  <c:v>467558.152538984</c:v>
                </c:pt>
                <c:pt idx="305">
                  <c:v>467920.51704463</c:v>
                </c:pt>
                <c:pt idx="306">
                  <c:v>469677.15288726</c:v>
                </c:pt>
                <c:pt idx="307">
                  <c:v>467417.156520202</c:v>
                </c:pt>
                <c:pt idx="308">
                  <c:v>468565.326526105</c:v>
                </c:pt>
                <c:pt idx="309">
                  <c:v>468768.112969188</c:v>
                </c:pt>
                <c:pt idx="310">
                  <c:v>469081.01997382</c:v>
                </c:pt>
                <c:pt idx="311">
                  <c:v>467392.658369141</c:v>
                </c:pt>
                <c:pt idx="312">
                  <c:v>468103.11330743</c:v>
                </c:pt>
                <c:pt idx="313">
                  <c:v>468346.8146859</c:v>
                </c:pt>
                <c:pt idx="314">
                  <c:v>467936.130123714</c:v>
                </c:pt>
                <c:pt idx="315">
                  <c:v>467739.313001772</c:v>
                </c:pt>
                <c:pt idx="316">
                  <c:v>468210.811907801</c:v>
                </c:pt>
                <c:pt idx="317">
                  <c:v>468821.927124124</c:v>
                </c:pt>
                <c:pt idx="318">
                  <c:v>467587.358168787</c:v>
                </c:pt>
                <c:pt idx="319">
                  <c:v>467875.906217423</c:v>
                </c:pt>
                <c:pt idx="320">
                  <c:v>467694.279898906</c:v>
                </c:pt>
                <c:pt idx="321">
                  <c:v>467500.02094107</c:v>
                </c:pt>
                <c:pt idx="322">
                  <c:v>466499.685057567</c:v>
                </c:pt>
                <c:pt idx="323">
                  <c:v>464895.587650871</c:v>
                </c:pt>
                <c:pt idx="324">
                  <c:v>466147.649447501</c:v>
                </c:pt>
                <c:pt idx="325">
                  <c:v>467659.731578904</c:v>
                </c:pt>
                <c:pt idx="326">
                  <c:v>466061.399718424</c:v>
                </c:pt>
                <c:pt idx="327">
                  <c:v>465578.410102929</c:v>
                </c:pt>
                <c:pt idx="328">
                  <c:v>465355.196790937</c:v>
                </c:pt>
                <c:pt idx="329">
                  <c:v>465009.243951503</c:v>
                </c:pt>
                <c:pt idx="330">
                  <c:v>465343.341008995</c:v>
                </c:pt>
                <c:pt idx="331">
                  <c:v>465102.303278005</c:v>
                </c:pt>
                <c:pt idx="332">
                  <c:v>465191.87054415</c:v>
                </c:pt>
                <c:pt idx="333">
                  <c:v>465667.030635322</c:v>
                </c:pt>
                <c:pt idx="334">
                  <c:v>465431.567973782</c:v>
                </c:pt>
                <c:pt idx="335">
                  <c:v>465928.407608116</c:v>
                </c:pt>
                <c:pt idx="336">
                  <c:v>465607.560181779</c:v>
                </c:pt>
                <c:pt idx="337">
                  <c:v>465339.240888753</c:v>
                </c:pt>
                <c:pt idx="338">
                  <c:v>466237.619993313</c:v>
                </c:pt>
                <c:pt idx="339">
                  <c:v>465667.364061493</c:v>
                </c:pt>
                <c:pt idx="340">
                  <c:v>465951.13953152</c:v>
                </c:pt>
                <c:pt idx="341">
                  <c:v>465734.910608329</c:v>
                </c:pt>
                <c:pt idx="342">
                  <c:v>465844.474972446</c:v>
                </c:pt>
                <c:pt idx="343">
                  <c:v>465195.994060587</c:v>
                </c:pt>
                <c:pt idx="344">
                  <c:v>464973.184558197</c:v>
                </c:pt>
                <c:pt idx="345">
                  <c:v>467129.511978536</c:v>
                </c:pt>
                <c:pt idx="346">
                  <c:v>465852.626621723</c:v>
                </c:pt>
                <c:pt idx="347">
                  <c:v>465757.585098764</c:v>
                </c:pt>
                <c:pt idx="348">
                  <c:v>466502.04362348</c:v>
                </c:pt>
                <c:pt idx="349">
                  <c:v>466137.724496777</c:v>
                </c:pt>
                <c:pt idx="350">
                  <c:v>466037.364525674</c:v>
                </c:pt>
                <c:pt idx="351">
                  <c:v>466072.904360854</c:v>
                </c:pt>
                <c:pt idx="352">
                  <c:v>465983.118590222</c:v>
                </c:pt>
                <c:pt idx="353">
                  <c:v>466193.495739287</c:v>
                </c:pt>
                <c:pt idx="354">
                  <c:v>465953.284021128</c:v>
                </c:pt>
                <c:pt idx="355">
                  <c:v>465949.286759381</c:v>
                </c:pt>
                <c:pt idx="356">
                  <c:v>465637.566323</c:v>
                </c:pt>
                <c:pt idx="357">
                  <c:v>466123.230781475</c:v>
                </c:pt>
                <c:pt idx="358">
                  <c:v>466036.629509548</c:v>
                </c:pt>
                <c:pt idx="359">
                  <c:v>466166.220792722</c:v>
                </c:pt>
                <c:pt idx="360">
                  <c:v>466713.710105917</c:v>
                </c:pt>
                <c:pt idx="361">
                  <c:v>465936.202315117</c:v>
                </c:pt>
                <c:pt idx="362">
                  <c:v>465845.420323986</c:v>
                </c:pt>
                <c:pt idx="363">
                  <c:v>466062.531469667</c:v>
                </c:pt>
                <c:pt idx="364">
                  <c:v>465866.830720859</c:v>
                </c:pt>
                <c:pt idx="365">
                  <c:v>465306.442154134</c:v>
                </c:pt>
                <c:pt idx="366">
                  <c:v>465842.703309787</c:v>
                </c:pt>
                <c:pt idx="367">
                  <c:v>465424.185984929</c:v>
                </c:pt>
                <c:pt idx="368">
                  <c:v>465926.051627132</c:v>
                </c:pt>
                <c:pt idx="369">
                  <c:v>465854.91338268</c:v>
                </c:pt>
                <c:pt idx="370">
                  <c:v>465844.291754349</c:v>
                </c:pt>
                <c:pt idx="371">
                  <c:v>466032.192741012</c:v>
                </c:pt>
                <c:pt idx="372">
                  <c:v>465802.997989308</c:v>
                </c:pt>
                <c:pt idx="373">
                  <c:v>466008.16535761</c:v>
                </c:pt>
                <c:pt idx="374">
                  <c:v>465649.013731974</c:v>
                </c:pt>
                <c:pt idx="375">
                  <c:v>465266.757184255</c:v>
                </c:pt>
                <c:pt idx="376">
                  <c:v>466288.453558202</c:v>
                </c:pt>
                <c:pt idx="377">
                  <c:v>466022.432866457</c:v>
                </c:pt>
                <c:pt idx="378">
                  <c:v>466108.267602904</c:v>
                </c:pt>
                <c:pt idx="379">
                  <c:v>466135.393176801</c:v>
                </c:pt>
                <c:pt idx="380">
                  <c:v>465954.852183793</c:v>
                </c:pt>
                <c:pt idx="381">
                  <c:v>465670.638788091</c:v>
                </c:pt>
                <c:pt idx="382">
                  <c:v>465656.485729186</c:v>
                </c:pt>
                <c:pt idx="383">
                  <c:v>465670.121324643</c:v>
                </c:pt>
                <c:pt idx="384">
                  <c:v>465662.836465735</c:v>
                </c:pt>
                <c:pt idx="385">
                  <c:v>465622.236718786</c:v>
                </c:pt>
                <c:pt idx="386">
                  <c:v>465696.997809511</c:v>
                </c:pt>
                <c:pt idx="387">
                  <c:v>465396.89476118</c:v>
                </c:pt>
                <c:pt idx="388">
                  <c:v>465246.721793796</c:v>
                </c:pt>
                <c:pt idx="389">
                  <c:v>464996.459670349</c:v>
                </c:pt>
                <c:pt idx="390">
                  <c:v>465032.015724498</c:v>
                </c:pt>
                <c:pt idx="391">
                  <c:v>465048.607918665</c:v>
                </c:pt>
                <c:pt idx="392">
                  <c:v>465211.618625481</c:v>
                </c:pt>
                <c:pt idx="393">
                  <c:v>465551.52445289</c:v>
                </c:pt>
                <c:pt idx="394">
                  <c:v>465542.154311257</c:v>
                </c:pt>
                <c:pt idx="395">
                  <c:v>465712.500007202</c:v>
                </c:pt>
                <c:pt idx="396">
                  <c:v>465560.366298872</c:v>
                </c:pt>
                <c:pt idx="397">
                  <c:v>465408.059281037</c:v>
                </c:pt>
                <c:pt idx="398">
                  <c:v>465584.406422531</c:v>
                </c:pt>
                <c:pt idx="399">
                  <c:v>465724.683431191</c:v>
                </c:pt>
                <c:pt idx="400">
                  <c:v>465706.388804546</c:v>
                </c:pt>
                <c:pt idx="401">
                  <c:v>465493.700668601</c:v>
                </c:pt>
                <c:pt idx="402">
                  <c:v>465636.001392264</c:v>
                </c:pt>
                <c:pt idx="403">
                  <c:v>465839.033342265</c:v>
                </c:pt>
                <c:pt idx="404">
                  <c:v>465769.0010328</c:v>
                </c:pt>
                <c:pt idx="405">
                  <c:v>466145.160275827</c:v>
                </c:pt>
                <c:pt idx="406">
                  <c:v>465832.242250273</c:v>
                </c:pt>
                <c:pt idx="407">
                  <c:v>465838.646287554</c:v>
                </c:pt>
                <c:pt idx="408">
                  <c:v>465693.276390866</c:v>
                </c:pt>
                <c:pt idx="409">
                  <c:v>465807.688285558</c:v>
                </c:pt>
                <c:pt idx="410">
                  <c:v>465940.073200229</c:v>
                </c:pt>
                <c:pt idx="411">
                  <c:v>465924.148887121</c:v>
                </c:pt>
                <c:pt idx="412">
                  <c:v>465852.541507332</c:v>
                </c:pt>
                <c:pt idx="413">
                  <c:v>465801.896795188</c:v>
                </c:pt>
                <c:pt idx="414">
                  <c:v>465829.881761424</c:v>
                </c:pt>
                <c:pt idx="415">
                  <c:v>465800.022795146</c:v>
                </c:pt>
                <c:pt idx="416">
                  <c:v>465665.4912048</c:v>
                </c:pt>
                <c:pt idx="417">
                  <c:v>465638.935087341</c:v>
                </c:pt>
                <c:pt idx="418">
                  <c:v>465671.209131444</c:v>
                </c:pt>
                <c:pt idx="419">
                  <c:v>465776.940613469</c:v>
                </c:pt>
                <c:pt idx="420">
                  <c:v>465745.159592624</c:v>
                </c:pt>
                <c:pt idx="421">
                  <c:v>465656.155937063</c:v>
                </c:pt>
                <c:pt idx="422">
                  <c:v>465619.043413357</c:v>
                </c:pt>
                <c:pt idx="423">
                  <c:v>465665.140457726</c:v>
                </c:pt>
                <c:pt idx="424">
                  <c:v>465537.100916123</c:v>
                </c:pt>
                <c:pt idx="425">
                  <c:v>465529.064232143</c:v>
                </c:pt>
                <c:pt idx="426">
                  <c:v>465467.082519663</c:v>
                </c:pt>
                <c:pt idx="427">
                  <c:v>465270.350721973</c:v>
                </c:pt>
                <c:pt idx="428">
                  <c:v>465481.585956345</c:v>
                </c:pt>
                <c:pt idx="429">
                  <c:v>465332.756907248</c:v>
                </c:pt>
                <c:pt idx="430">
                  <c:v>465499.142029134</c:v>
                </c:pt>
                <c:pt idx="431">
                  <c:v>465582.175928191</c:v>
                </c:pt>
                <c:pt idx="432">
                  <c:v>465697.642539662</c:v>
                </c:pt>
                <c:pt idx="433">
                  <c:v>465617.210657388</c:v>
                </c:pt>
                <c:pt idx="434">
                  <c:v>465570.027489051</c:v>
                </c:pt>
                <c:pt idx="435">
                  <c:v>465588.126774498</c:v>
                </c:pt>
                <c:pt idx="436">
                  <c:v>465435.514566849</c:v>
                </c:pt>
                <c:pt idx="437">
                  <c:v>465620.098166131</c:v>
                </c:pt>
                <c:pt idx="438">
                  <c:v>465654.502871753</c:v>
                </c:pt>
                <c:pt idx="439">
                  <c:v>465645.019700647</c:v>
                </c:pt>
                <c:pt idx="440">
                  <c:v>465671.646785098</c:v>
                </c:pt>
                <c:pt idx="441">
                  <c:v>465520.514443767</c:v>
                </c:pt>
                <c:pt idx="442">
                  <c:v>465630.322734755</c:v>
                </c:pt>
                <c:pt idx="443">
                  <c:v>465653.761765473</c:v>
                </c:pt>
                <c:pt idx="444">
                  <c:v>465661.298264573</c:v>
                </c:pt>
                <c:pt idx="445">
                  <c:v>465601.87476974</c:v>
                </c:pt>
                <c:pt idx="446">
                  <c:v>465626.369834361</c:v>
                </c:pt>
                <c:pt idx="447">
                  <c:v>465542.439239949</c:v>
                </c:pt>
                <c:pt idx="448">
                  <c:v>465637.497153763</c:v>
                </c:pt>
                <c:pt idx="449">
                  <c:v>465613.874170518</c:v>
                </c:pt>
                <c:pt idx="450">
                  <c:v>465608.753462271</c:v>
                </c:pt>
                <c:pt idx="451">
                  <c:v>465523.68059978</c:v>
                </c:pt>
                <c:pt idx="452">
                  <c:v>465518.612515563</c:v>
                </c:pt>
                <c:pt idx="453">
                  <c:v>465525.224331615</c:v>
                </c:pt>
                <c:pt idx="454">
                  <c:v>465486.051682444</c:v>
                </c:pt>
                <c:pt idx="455">
                  <c:v>465501.723697299</c:v>
                </c:pt>
                <c:pt idx="456">
                  <c:v>465463.452665191</c:v>
                </c:pt>
                <c:pt idx="457">
                  <c:v>465482.075785009</c:v>
                </c:pt>
                <c:pt idx="458">
                  <c:v>465509.556777274</c:v>
                </c:pt>
                <c:pt idx="459">
                  <c:v>465454.366822787</c:v>
                </c:pt>
                <c:pt idx="460">
                  <c:v>465469.077631134</c:v>
                </c:pt>
                <c:pt idx="461">
                  <c:v>465481.303964028</c:v>
                </c:pt>
                <c:pt idx="462">
                  <c:v>465450.485846979</c:v>
                </c:pt>
                <c:pt idx="463">
                  <c:v>465502.663910327</c:v>
                </c:pt>
                <c:pt idx="464">
                  <c:v>465445.849719016</c:v>
                </c:pt>
                <c:pt idx="465">
                  <c:v>465447.040989553</c:v>
                </c:pt>
                <c:pt idx="466">
                  <c:v>465412.337374639</c:v>
                </c:pt>
                <c:pt idx="467">
                  <c:v>465486.462958969</c:v>
                </c:pt>
                <c:pt idx="468">
                  <c:v>465456.149508116</c:v>
                </c:pt>
                <c:pt idx="469">
                  <c:v>465474.032083265</c:v>
                </c:pt>
                <c:pt idx="470">
                  <c:v>465397.426386148</c:v>
                </c:pt>
                <c:pt idx="471">
                  <c:v>465419.697919362</c:v>
                </c:pt>
                <c:pt idx="472">
                  <c:v>465454.491441727</c:v>
                </c:pt>
                <c:pt idx="473">
                  <c:v>465425.34226275</c:v>
                </c:pt>
                <c:pt idx="474">
                  <c:v>465466.502093214</c:v>
                </c:pt>
                <c:pt idx="475">
                  <c:v>465446.177620628</c:v>
                </c:pt>
                <c:pt idx="476">
                  <c:v>465449.541655165</c:v>
                </c:pt>
                <c:pt idx="477">
                  <c:v>465475.285759316</c:v>
                </c:pt>
                <c:pt idx="478">
                  <c:v>465499.627760509</c:v>
                </c:pt>
                <c:pt idx="479">
                  <c:v>465518.187548337</c:v>
                </c:pt>
                <c:pt idx="480">
                  <c:v>465516.588658755</c:v>
                </c:pt>
                <c:pt idx="481">
                  <c:v>465483.175437713</c:v>
                </c:pt>
                <c:pt idx="482">
                  <c:v>465448.503278398</c:v>
                </c:pt>
                <c:pt idx="483">
                  <c:v>465511.153320151</c:v>
                </c:pt>
                <c:pt idx="484">
                  <c:v>465495.073757051</c:v>
                </c:pt>
                <c:pt idx="485">
                  <c:v>465462.572159344</c:v>
                </c:pt>
                <c:pt idx="486">
                  <c:v>465446.449732511</c:v>
                </c:pt>
                <c:pt idx="487">
                  <c:v>465449.108334469</c:v>
                </c:pt>
                <c:pt idx="488">
                  <c:v>465460.859440052</c:v>
                </c:pt>
                <c:pt idx="489">
                  <c:v>465414.107618654</c:v>
                </c:pt>
                <c:pt idx="490">
                  <c:v>465454.412416777</c:v>
                </c:pt>
                <c:pt idx="491">
                  <c:v>465425.407916039</c:v>
                </c:pt>
                <c:pt idx="492">
                  <c:v>465413.897484462</c:v>
                </c:pt>
                <c:pt idx="493">
                  <c:v>465404.700807979</c:v>
                </c:pt>
                <c:pt idx="494">
                  <c:v>465365.898951744</c:v>
                </c:pt>
                <c:pt idx="495">
                  <c:v>465406.620732934</c:v>
                </c:pt>
                <c:pt idx="496">
                  <c:v>465415.294167863</c:v>
                </c:pt>
                <c:pt idx="497">
                  <c:v>465409.434213197</c:v>
                </c:pt>
                <c:pt idx="498">
                  <c:v>465394.109001107</c:v>
                </c:pt>
                <c:pt idx="499">
                  <c:v>465423.068576539</c:v>
                </c:pt>
                <c:pt idx="500">
                  <c:v>465466.951344409</c:v>
                </c:pt>
                <c:pt idx="501">
                  <c:v>465454.778719517</c:v>
                </c:pt>
                <c:pt idx="502">
                  <c:v>465446.303595864</c:v>
                </c:pt>
                <c:pt idx="503">
                  <c:v>465431.776047262</c:v>
                </c:pt>
                <c:pt idx="504">
                  <c:v>465465.460711385</c:v>
                </c:pt>
                <c:pt idx="505">
                  <c:v>465447.785117511</c:v>
                </c:pt>
                <c:pt idx="506">
                  <c:v>465467.351861487</c:v>
                </c:pt>
                <c:pt idx="507">
                  <c:v>465461.626398806</c:v>
                </c:pt>
                <c:pt idx="508">
                  <c:v>465448.930486828</c:v>
                </c:pt>
                <c:pt idx="509">
                  <c:v>465482.386865511</c:v>
                </c:pt>
                <c:pt idx="510">
                  <c:v>465463.155395524</c:v>
                </c:pt>
                <c:pt idx="511">
                  <c:v>465466.650434691</c:v>
                </c:pt>
                <c:pt idx="512">
                  <c:v>465457.889647848</c:v>
                </c:pt>
                <c:pt idx="513">
                  <c:v>465450.612527322</c:v>
                </c:pt>
                <c:pt idx="514">
                  <c:v>465428.530299812</c:v>
                </c:pt>
                <c:pt idx="515">
                  <c:v>465434.297337055</c:v>
                </c:pt>
                <c:pt idx="516">
                  <c:v>465376.4646849</c:v>
                </c:pt>
                <c:pt idx="517">
                  <c:v>465443.318370995</c:v>
                </c:pt>
                <c:pt idx="518">
                  <c:v>465422.635324009</c:v>
                </c:pt>
                <c:pt idx="519">
                  <c:v>465427.753317727</c:v>
                </c:pt>
                <c:pt idx="520">
                  <c:v>465437.560451646</c:v>
                </c:pt>
                <c:pt idx="521">
                  <c:v>465421.448400456</c:v>
                </c:pt>
                <c:pt idx="522">
                  <c:v>465431.651188662</c:v>
                </c:pt>
                <c:pt idx="523">
                  <c:v>465429.036071648</c:v>
                </c:pt>
                <c:pt idx="524">
                  <c:v>465422.620165326</c:v>
                </c:pt>
                <c:pt idx="525">
                  <c:v>465430.697107436</c:v>
                </c:pt>
                <c:pt idx="526">
                  <c:v>465379.732703031</c:v>
                </c:pt>
                <c:pt idx="527">
                  <c:v>465380.371649257</c:v>
                </c:pt>
                <c:pt idx="528">
                  <c:v>465368.51921041</c:v>
                </c:pt>
                <c:pt idx="529">
                  <c:v>465395.029779634</c:v>
                </c:pt>
                <c:pt idx="530">
                  <c:v>465333.650972037</c:v>
                </c:pt>
                <c:pt idx="531">
                  <c:v>465323.956982041</c:v>
                </c:pt>
                <c:pt idx="532">
                  <c:v>465365.656224205</c:v>
                </c:pt>
                <c:pt idx="533">
                  <c:v>465337.506704994</c:v>
                </c:pt>
                <c:pt idx="534">
                  <c:v>465347.191713306</c:v>
                </c:pt>
                <c:pt idx="535">
                  <c:v>465338.548902169</c:v>
                </c:pt>
                <c:pt idx="536">
                  <c:v>465357.849262743</c:v>
                </c:pt>
                <c:pt idx="537">
                  <c:v>465326.059528338</c:v>
                </c:pt>
                <c:pt idx="538">
                  <c:v>465331.757320066</c:v>
                </c:pt>
                <c:pt idx="539">
                  <c:v>465329.365467417</c:v>
                </c:pt>
                <c:pt idx="540">
                  <c:v>465325.953139664</c:v>
                </c:pt>
                <c:pt idx="541">
                  <c:v>465326.219339982</c:v>
                </c:pt>
                <c:pt idx="542">
                  <c:v>465328.461678519</c:v>
                </c:pt>
                <c:pt idx="543">
                  <c:v>465314.471438202</c:v>
                </c:pt>
                <c:pt idx="544">
                  <c:v>465316.420312877</c:v>
                </c:pt>
                <c:pt idx="545">
                  <c:v>465340.27114447</c:v>
                </c:pt>
                <c:pt idx="546">
                  <c:v>465312.376317403</c:v>
                </c:pt>
                <c:pt idx="547">
                  <c:v>465334.176760257</c:v>
                </c:pt>
                <c:pt idx="548">
                  <c:v>465319.852905833</c:v>
                </c:pt>
                <c:pt idx="549">
                  <c:v>465348.735725211</c:v>
                </c:pt>
                <c:pt idx="550">
                  <c:v>465360.131468552</c:v>
                </c:pt>
                <c:pt idx="551">
                  <c:v>465364.031994451</c:v>
                </c:pt>
                <c:pt idx="552">
                  <c:v>465379.013272396</c:v>
                </c:pt>
                <c:pt idx="553">
                  <c:v>465401.218408843</c:v>
                </c:pt>
                <c:pt idx="554">
                  <c:v>465379.908854994</c:v>
                </c:pt>
                <c:pt idx="555">
                  <c:v>465387.633342608</c:v>
                </c:pt>
                <c:pt idx="556">
                  <c:v>465389.205065475</c:v>
                </c:pt>
                <c:pt idx="557">
                  <c:v>465402.626124037</c:v>
                </c:pt>
                <c:pt idx="558">
                  <c:v>465404.314035032</c:v>
                </c:pt>
                <c:pt idx="559">
                  <c:v>465413.7668007</c:v>
                </c:pt>
                <c:pt idx="560">
                  <c:v>465410.081481636</c:v>
                </c:pt>
                <c:pt idx="561">
                  <c:v>465422.834109344</c:v>
                </c:pt>
                <c:pt idx="562">
                  <c:v>465414.549651799</c:v>
                </c:pt>
                <c:pt idx="563">
                  <c:v>465397.265998492</c:v>
                </c:pt>
                <c:pt idx="564">
                  <c:v>465395.660814441</c:v>
                </c:pt>
                <c:pt idx="565">
                  <c:v>465416.226541903</c:v>
                </c:pt>
                <c:pt idx="566">
                  <c:v>465415.829271572</c:v>
                </c:pt>
                <c:pt idx="567">
                  <c:v>465399.610935457</c:v>
                </c:pt>
                <c:pt idx="568">
                  <c:v>465412.289695353</c:v>
                </c:pt>
                <c:pt idx="569">
                  <c:v>465399.02949671</c:v>
                </c:pt>
                <c:pt idx="570">
                  <c:v>465420.753015507</c:v>
                </c:pt>
                <c:pt idx="571">
                  <c:v>465418.284880519</c:v>
                </c:pt>
                <c:pt idx="572">
                  <c:v>465421.871221962</c:v>
                </c:pt>
                <c:pt idx="573">
                  <c:v>465423.349060745</c:v>
                </c:pt>
                <c:pt idx="574">
                  <c:v>465426.852587404</c:v>
                </c:pt>
                <c:pt idx="575">
                  <c:v>465430.254360231</c:v>
                </c:pt>
                <c:pt idx="576">
                  <c:v>465425.52137206</c:v>
                </c:pt>
                <c:pt idx="577">
                  <c:v>465429.756910312</c:v>
                </c:pt>
                <c:pt idx="578">
                  <c:v>465425.582464008</c:v>
                </c:pt>
                <c:pt idx="579">
                  <c:v>465422.266117395</c:v>
                </c:pt>
                <c:pt idx="580">
                  <c:v>465424.141854451</c:v>
                </c:pt>
                <c:pt idx="581">
                  <c:v>465429.640918178</c:v>
                </c:pt>
                <c:pt idx="582">
                  <c:v>465419.812018994</c:v>
                </c:pt>
                <c:pt idx="583">
                  <c:v>465415.403535245</c:v>
                </c:pt>
                <c:pt idx="584">
                  <c:v>465424.41848818</c:v>
                </c:pt>
                <c:pt idx="585">
                  <c:v>465418.248124214</c:v>
                </c:pt>
                <c:pt idx="586">
                  <c:v>465422.80896225</c:v>
                </c:pt>
                <c:pt idx="587">
                  <c:v>465409.939330175</c:v>
                </c:pt>
                <c:pt idx="588">
                  <c:v>465407.018785552</c:v>
                </c:pt>
                <c:pt idx="589">
                  <c:v>465403.989211495</c:v>
                </c:pt>
                <c:pt idx="590">
                  <c:v>465406.45722468</c:v>
                </c:pt>
                <c:pt idx="591">
                  <c:v>465403.350523753</c:v>
                </c:pt>
                <c:pt idx="592">
                  <c:v>465403.867205055</c:v>
                </c:pt>
                <c:pt idx="593">
                  <c:v>465392.763036071</c:v>
                </c:pt>
                <c:pt idx="594">
                  <c:v>465404.334674945</c:v>
                </c:pt>
                <c:pt idx="595">
                  <c:v>465404.260375371</c:v>
                </c:pt>
                <c:pt idx="596">
                  <c:v>465408.332377139</c:v>
                </c:pt>
                <c:pt idx="597">
                  <c:v>465399.337395733</c:v>
                </c:pt>
                <c:pt idx="598">
                  <c:v>465395.961381365</c:v>
                </c:pt>
                <c:pt idx="599">
                  <c:v>465393.822105694</c:v>
                </c:pt>
                <c:pt idx="600">
                  <c:v>465399.157158947</c:v>
                </c:pt>
                <c:pt idx="601">
                  <c:v>465399.99976454</c:v>
                </c:pt>
                <c:pt idx="602">
                  <c:v>465399.467465757</c:v>
                </c:pt>
                <c:pt idx="603">
                  <c:v>465400.846439999</c:v>
                </c:pt>
                <c:pt idx="604">
                  <c:v>465403.111042868</c:v>
                </c:pt>
                <c:pt idx="605">
                  <c:v>465399.071374886</c:v>
                </c:pt>
                <c:pt idx="606">
                  <c:v>465394.6211877</c:v>
                </c:pt>
                <c:pt idx="607">
                  <c:v>465401.419354574</c:v>
                </c:pt>
                <c:pt idx="608">
                  <c:v>465400.561346618</c:v>
                </c:pt>
                <c:pt idx="609">
                  <c:v>465403.450538925</c:v>
                </c:pt>
                <c:pt idx="610">
                  <c:v>465397.202862529</c:v>
                </c:pt>
                <c:pt idx="611">
                  <c:v>465400.21676469</c:v>
                </c:pt>
                <c:pt idx="612">
                  <c:v>465398.580721634</c:v>
                </c:pt>
                <c:pt idx="613">
                  <c:v>465398.52802948</c:v>
                </c:pt>
                <c:pt idx="614">
                  <c:v>465400.214548612</c:v>
                </c:pt>
                <c:pt idx="615">
                  <c:v>465399.688576355</c:v>
                </c:pt>
                <c:pt idx="616">
                  <c:v>465398.510398443</c:v>
                </c:pt>
                <c:pt idx="617">
                  <c:v>465398.640637502</c:v>
                </c:pt>
                <c:pt idx="618">
                  <c:v>465396.798792236</c:v>
                </c:pt>
                <c:pt idx="619">
                  <c:v>465396.717128658</c:v>
                </c:pt>
                <c:pt idx="620">
                  <c:v>465396.294690912</c:v>
                </c:pt>
                <c:pt idx="621">
                  <c:v>465389.926101079</c:v>
                </c:pt>
                <c:pt idx="622">
                  <c:v>465397.633605948</c:v>
                </c:pt>
                <c:pt idx="623">
                  <c:v>465400.908206749</c:v>
                </c:pt>
                <c:pt idx="624">
                  <c:v>465397.957359394</c:v>
                </c:pt>
                <c:pt idx="625">
                  <c:v>465392.726475107</c:v>
                </c:pt>
                <c:pt idx="626">
                  <c:v>465396.579176917</c:v>
                </c:pt>
                <c:pt idx="627">
                  <c:v>465396.984685125</c:v>
                </c:pt>
                <c:pt idx="628">
                  <c:v>465399.047728991</c:v>
                </c:pt>
                <c:pt idx="629">
                  <c:v>465396.345927818</c:v>
                </c:pt>
                <c:pt idx="630">
                  <c:v>465396.806276188</c:v>
                </c:pt>
                <c:pt idx="631">
                  <c:v>465395.736860381</c:v>
                </c:pt>
                <c:pt idx="632">
                  <c:v>465396.354852911</c:v>
                </c:pt>
                <c:pt idx="633">
                  <c:v>465396.294307053</c:v>
                </c:pt>
                <c:pt idx="634">
                  <c:v>465396.703847208</c:v>
                </c:pt>
                <c:pt idx="635">
                  <c:v>465397.65877862</c:v>
                </c:pt>
                <c:pt idx="636">
                  <c:v>465394.470016082</c:v>
                </c:pt>
                <c:pt idx="637">
                  <c:v>465395.813714573</c:v>
                </c:pt>
                <c:pt idx="638">
                  <c:v>465392.955943621</c:v>
                </c:pt>
                <c:pt idx="639">
                  <c:v>465393.152871055</c:v>
                </c:pt>
                <c:pt idx="640">
                  <c:v>465391.776899126</c:v>
                </c:pt>
                <c:pt idx="641">
                  <c:v>465393.827268805</c:v>
                </c:pt>
                <c:pt idx="642">
                  <c:v>465391.904389873</c:v>
                </c:pt>
                <c:pt idx="643">
                  <c:v>465393.093897562</c:v>
                </c:pt>
                <c:pt idx="644">
                  <c:v>465391.139253233</c:v>
                </c:pt>
                <c:pt idx="645">
                  <c:v>465391.681294892</c:v>
                </c:pt>
                <c:pt idx="646">
                  <c:v>465393.376591154</c:v>
                </c:pt>
                <c:pt idx="647">
                  <c:v>465394.160129024</c:v>
                </c:pt>
                <c:pt idx="648">
                  <c:v>465394.302799621</c:v>
                </c:pt>
                <c:pt idx="649">
                  <c:v>465393.970744091</c:v>
                </c:pt>
                <c:pt idx="650">
                  <c:v>465393.893618531</c:v>
                </c:pt>
                <c:pt idx="651">
                  <c:v>465394.835822458</c:v>
                </c:pt>
                <c:pt idx="652">
                  <c:v>465393.946087504</c:v>
                </c:pt>
                <c:pt idx="653">
                  <c:v>465395.235635806</c:v>
                </c:pt>
                <c:pt idx="654">
                  <c:v>465393.516800684</c:v>
                </c:pt>
                <c:pt idx="655">
                  <c:v>465393.701975355</c:v>
                </c:pt>
                <c:pt idx="656">
                  <c:v>465393.866565265</c:v>
                </c:pt>
                <c:pt idx="657">
                  <c:v>465393.004524142</c:v>
                </c:pt>
                <c:pt idx="658">
                  <c:v>465393.76541594</c:v>
                </c:pt>
                <c:pt idx="659">
                  <c:v>465392.888628951</c:v>
                </c:pt>
                <c:pt idx="660">
                  <c:v>465393.095897907</c:v>
                </c:pt>
                <c:pt idx="661">
                  <c:v>465392.94549646</c:v>
                </c:pt>
                <c:pt idx="662">
                  <c:v>465393.360258527</c:v>
                </c:pt>
                <c:pt idx="663">
                  <c:v>465392.144562683</c:v>
                </c:pt>
                <c:pt idx="664">
                  <c:v>465392.597289384</c:v>
                </c:pt>
                <c:pt idx="665">
                  <c:v>465393.505447167</c:v>
                </c:pt>
                <c:pt idx="666">
                  <c:v>465393.199988568</c:v>
                </c:pt>
                <c:pt idx="667">
                  <c:v>465392.74735544</c:v>
                </c:pt>
                <c:pt idx="668">
                  <c:v>465392.118875202</c:v>
                </c:pt>
                <c:pt idx="669">
                  <c:v>465393.469511554</c:v>
                </c:pt>
                <c:pt idx="670">
                  <c:v>465392.899084213</c:v>
                </c:pt>
                <c:pt idx="671">
                  <c:v>465393.040083382</c:v>
                </c:pt>
                <c:pt idx="672">
                  <c:v>465393.526829121</c:v>
                </c:pt>
                <c:pt idx="673">
                  <c:v>465393.633360284</c:v>
                </c:pt>
                <c:pt idx="674">
                  <c:v>465393.693732439</c:v>
                </c:pt>
                <c:pt idx="675">
                  <c:v>465393.426357711</c:v>
                </c:pt>
                <c:pt idx="676">
                  <c:v>465393.277214141</c:v>
                </c:pt>
                <c:pt idx="677">
                  <c:v>465393.685787992</c:v>
                </c:pt>
                <c:pt idx="678">
                  <c:v>465394.256515816</c:v>
                </c:pt>
                <c:pt idx="679">
                  <c:v>465393.563179695</c:v>
                </c:pt>
                <c:pt idx="680">
                  <c:v>465394.130354053</c:v>
                </c:pt>
                <c:pt idx="681">
                  <c:v>465393.989685072</c:v>
                </c:pt>
                <c:pt idx="682">
                  <c:v>465394.220276305</c:v>
                </c:pt>
                <c:pt idx="683">
                  <c:v>465393.693570255</c:v>
                </c:pt>
                <c:pt idx="684">
                  <c:v>465393.905099758</c:v>
                </c:pt>
                <c:pt idx="685">
                  <c:v>465393.93807082</c:v>
                </c:pt>
                <c:pt idx="686">
                  <c:v>465394.009908446</c:v>
                </c:pt>
                <c:pt idx="687">
                  <c:v>465394.242429634</c:v>
                </c:pt>
                <c:pt idx="688">
                  <c:v>465394.255969604</c:v>
                </c:pt>
                <c:pt idx="689">
                  <c:v>465394.485072939</c:v>
                </c:pt>
                <c:pt idx="690">
                  <c:v>465394.232337692</c:v>
                </c:pt>
                <c:pt idx="691">
                  <c:v>465394.055835257</c:v>
                </c:pt>
                <c:pt idx="692">
                  <c:v>465394.061630976</c:v>
                </c:pt>
                <c:pt idx="693">
                  <c:v>465393.982751706</c:v>
                </c:pt>
                <c:pt idx="694">
                  <c:v>465393.947046948</c:v>
                </c:pt>
                <c:pt idx="695">
                  <c:v>465394.179717169</c:v>
                </c:pt>
                <c:pt idx="696">
                  <c:v>465393.992743817</c:v>
                </c:pt>
                <c:pt idx="697">
                  <c:v>465393.938684249</c:v>
                </c:pt>
                <c:pt idx="698">
                  <c:v>465394.074558046</c:v>
                </c:pt>
                <c:pt idx="699">
                  <c:v>465394.208639632</c:v>
                </c:pt>
                <c:pt idx="700">
                  <c:v>465394.115755494</c:v>
                </c:pt>
                <c:pt idx="701">
                  <c:v>465394.163311944</c:v>
                </c:pt>
                <c:pt idx="702">
                  <c:v>465394.317085719</c:v>
                </c:pt>
                <c:pt idx="703">
                  <c:v>465394.084674772</c:v>
                </c:pt>
                <c:pt idx="704">
                  <c:v>465393.86148493</c:v>
                </c:pt>
                <c:pt idx="705">
                  <c:v>465394.093831935</c:v>
                </c:pt>
                <c:pt idx="706">
                  <c:v>465394.073386692</c:v>
                </c:pt>
                <c:pt idx="707">
                  <c:v>465394.078922467</c:v>
                </c:pt>
                <c:pt idx="708">
                  <c:v>465394.178450414</c:v>
                </c:pt>
                <c:pt idx="709">
                  <c:v>465394.234063704</c:v>
                </c:pt>
                <c:pt idx="710">
                  <c:v>465394.066779359</c:v>
                </c:pt>
                <c:pt idx="711">
                  <c:v>465394.219462556</c:v>
                </c:pt>
                <c:pt idx="712">
                  <c:v>465394.294673201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TT!$C$2:$C$714</c:f>
              <c:numCache>
                <c:formatCode>General</c:formatCode>
                <c:ptCount val="713"/>
                <c:pt idx="0">
                  <c:v>4866411.42284942</c:v>
                </c:pt>
                <c:pt idx="1">
                  <c:v>16011432.2395945</c:v>
                </c:pt>
                <c:pt idx="2">
                  <c:v>15848269.7637175</c:v>
                </c:pt>
                <c:pt idx="3">
                  <c:v>15683995.0720458</c:v>
                </c:pt>
                <c:pt idx="4">
                  <c:v>15518857.3337954</c:v>
                </c:pt>
                <c:pt idx="5">
                  <c:v>15353054.7786869</c:v>
                </c:pt>
                <c:pt idx="6">
                  <c:v>15186750.3897617</c:v>
                </c:pt>
                <c:pt idx="7">
                  <c:v>15020082.7849267</c:v>
                </c:pt>
                <c:pt idx="8">
                  <c:v>14853174.1270024</c:v>
                </c:pt>
                <c:pt idx="9">
                  <c:v>14686136.202256</c:v>
                </c:pt>
                <c:pt idx="10">
                  <c:v>14519075.4208041</c:v>
                </c:pt>
                <c:pt idx="11">
                  <c:v>14352097.283293</c:v>
                </c:pt>
                <c:pt idx="12">
                  <c:v>14190213.1890615</c:v>
                </c:pt>
                <c:pt idx="13">
                  <c:v>14028865.9697369</c:v>
                </c:pt>
                <c:pt idx="14">
                  <c:v>13868375.5344185</c:v>
                </c:pt>
                <c:pt idx="15">
                  <c:v>13709133.4464938</c:v>
                </c:pt>
                <c:pt idx="16">
                  <c:v>9819754.00806946</c:v>
                </c:pt>
                <c:pt idx="17">
                  <c:v>8492437.81597181</c:v>
                </c:pt>
                <c:pt idx="18">
                  <c:v>8108600.66329925</c:v>
                </c:pt>
                <c:pt idx="19">
                  <c:v>7823097.35594814</c:v>
                </c:pt>
                <c:pt idx="20">
                  <c:v>7801172.02091982</c:v>
                </c:pt>
                <c:pt idx="21">
                  <c:v>7584765.91688383</c:v>
                </c:pt>
                <c:pt idx="22">
                  <c:v>7561784.27574971</c:v>
                </c:pt>
                <c:pt idx="23">
                  <c:v>7391922.35431485</c:v>
                </c:pt>
                <c:pt idx="24">
                  <c:v>7368042.49398143</c:v>
                </c:pt>
                <c:pt idx="25">
                  <c:v>7228722.43534835</c:v>
                </c:pt>
                <c:pt idx="26">
                  <c:v>7204479.11325387</c:v>
                </c:pt>
                <c:pt idx="27">
                  <c:v>7090845.25374572</c:v>
                </c:pt>
                <c:pt idx="28">
                  <c:v>7066466.7891658</c:v>
                </c:pt>
                <c:pt idx="29">
                  <c:v>6972904.9269786</c:v>
                </c:pt>
                <c:pt idx="30">
                  <c:v>6948560.16644622</c:v>
                </c:pt>
                <c:pt idx="31">
                  <c:v>6871153.9026089</c:v>
                </c:pt>
                <c:pt idx="32">
                  <c:v>6801953.36899577</c:v>
                </c:pt>
                <c:pt idx="33">
                  <c:v>6525466.51386532</c:v>
                </c:pt>
                <c:pt idx="34">
                  <c:v>6371252.32974506</c:v>
                </c:pt>
                <c:pt idx="35">
                  <c:v>6237148.03260776</c:v>
                </c:pt>
                <c:pt idx="36">
                  <c:v>6151385.19205683</c:v>
                </c:pt>
                <c:pt idx="37">
                  <c:v>6142212.98292771</c:v>
                </c:pt>
                <c:pt idx="38">
                  <c:v>6029049.44008512</c:v>
                </c:pt>
                <c:pt idx="39">
                  <c:v>6093340.0337079</c:v>
                </c:pt>
                <c:pt idx="40">
                  <c:v>6044217.99942403</c:v>
                </c:pt>
                <c:pt idx="41">
                  <c:v>5942882.10453416</c:v>
                </c:pt>
                <c:pt idx="42">
                  <c:v>5914974.68673562</c:v>
                </c:pt>
                <c:pt idx="43">
                  <c:v>5928945.01965772</c:v>
                </c:pt>
                <c:pt idx="44">
                  <c:v>5843571.59550289</c:v>
                </c:pt>
                <c:pt idx="45">
                  <c:v>5824604.34583486</c:v>
                </c:pt>
                <c:pt idx="46">
                  <c:v>5837385.35658154</c:v>
                </c:pt>
                <c:pt idx="47">
                  <c:v>5766478.343668</c:v>
                </c:pt>
                <c:pt idx="48">
                  <c:v>5783681.691938</c:v>
                </c:pt>
                <c:pt idx="49">
                  <c:v>5750401.36209168</c:v>
                </c:pt>
                <c:pt idx="50">
                  <c:v>5627688.98190568</c:v>
                </c:pt>
                <c:pt idx="51">
                  <c:v>5538517.54409248</c:v>
                </c:pt>
                <c:pt idx="52">
                  <c:v>5504045.44064176</c:v>
                </c:pt>
                <c:pt idx="53">
                  <c:v>5460510.58495114</c:v>
                </c:pt>
                <c:pt idx="54">
                  <c:v>5387195.32861103</c:v>
                </c:pt>
                <c:pt idx="55">
                  <c:v>5345767.16164765</c:v>
                </c:pt>
                <c:pt idx="56">
                  <c:v>5333241.71429101</c:v>
                </c:pt>
                <c:pt idx="57">
                  <c:v>5330281.15918494</c:v>
                </c:pt>
                <c:pt idx="58">
                  <c:v>5270844.64267841</c:v>
                </c:pt>
                <c:pt idx="59">
                  <c:v>5237432.10837783</c:v>
                </c:pt>
                <c:pt idx="60">
                  <c:v>5226492.77517478</c:v>
                </c:pt>
                <c:pt idx="61">
                  <c:v>5227660.95371667</c:v>
                </c:pt>
                <c:pt idx="62">
                  <c:v>5188383.27028313</c:v>
                </c:pt>
                <c:pt idx="63">
                  <c:v>5153316.69385262</c:v>
                </c:pt>
                <c:pt idx="64">
                  <c:v>5149616.86748136</c:v>
                </c:pt>
                <c:pt idx="65">
                  <c:v>5145972.70422705</c:v>
                </c:pt>
                <c:pt idx="66">
                  <c:v>5085469.2733153</c:v>
                </c:pt>
                <c:pt idx="67">
                  <c:v>5038246.81104032</c:v>
                </c:pt>
                <c:pt idx="68">
                  <c:v>5004513.29311671</c:v>
                </c:pt>
                <c:pt idx="69">
                  <c:v>4981657.96663941</c:v>
                </c:pt>
                <c:pt idx="70">
                  <c:v>4937043.00008534</c:v>
                </c:pt>
                <c:pt idx="71">
                  <c:v>4907631.15729039</c:v>
                </c:pt>
                <c:pt idx="72">
                  <c:v>4896284.6981368</c:v>
                </c:pt>
                <c:pt idx="73">
                  <c:v>4894901.61333734</c:v>
                </c:pt>
                <c:pt idx="74">
                  <c:v>4858370.59546304</c:v>
                </c:pt>
                <c:pt idx="75">
                  <c:v>4839272.87131893</c:v>
                </c:pt>
                <c:pt idx="76">
                  <c:v>4829648.71231283</c:v>
                </c:pt>
                <c:pt idx="77">
                  <c:v>4828385.55940552</c:v>
                </c:pt>
                <c:pt idx="78">
                  <c:v>4805005.21378291</c:v>
                </c:pt>
                <c:pt idx="79">
                  <c:v>4787165.06750858</c:v>
                </c:pt>
                <c:pt idx="80">
                  <c:v>4765976.67524502</c:v>
                </c:pt>
                <c:pt idx="81">
                  <c:v>4738168.90325048</c:v>
                </c:pt>
                <c:pt idx="82">
                  <c:v>4714905.8429095</c:v>
                </c:pt>
                <c:pt idx="83">
                  <c:v>4687409.40167122</c:v>
                </c:pt>
                <c:pt idx="84">
                  <c:v>4675028.29156527</c:v>
                </c:pt>
                <c:pt idx="85">
                  <c:v>4660823.19207891</c:v>
                </c:pt>
                <c:pt idx="86">
                  <c:v>4635601.93451968</c:v>
                </c:pt>
                <c:pt idx="87">
                  <c:v>4618098.64459612</c:v>
                </c:pt>
                <c:pt idx="88">
                  <c:v>4612630.12756343</c:v>
                </c:pt>
                <c:pt idx="89">
                  <c:v>4611640.30215351</c:v>
                </c:pt>
                <c:pt idx="90">
                  <c:v>4587914.37834509</c:v>
                </c:pt>
                <c:pt idx="91">
                  <c:v>4571993.31144885</c:v>
                </c:pt>
                <c:pt idx="92">
                  <c:v>4566747.67983231</c:v>
                </c:pt>
                <c:pt idx="93">
                  <c:v>4566648.16389245</c:v>
                </c:pt>
                <c:pt idx="94">
                  <c:v>4550924.90917204</c:v>
                </c:pt>
                <c:pt idx="95">
                  <c:v>4537035.08133823</c:v>
                </c:pt>
                <c:pt idx="96">
                  <c:v>4521519.54986255</c:v>
                </c:pt>
                <c:pt idx="97">
                  <c:v>4505014.67431073</c:v>
                </c:pt>
                <c:pt idx="98">
                  <c:v>4489349.7518875</c:v>
                </c:pt>
                <c:pt idx="99">
                  <c:v>4473027.9094679</c:v>
                </c:pt>
                <c:pt idx="100">
                  <c:v>4461074.87187704</c:v>
                </c:pt>
                <c:pt idx="101">
                  <c:v>4453780.37149088</c:v>
                </c:pt>
                <c:pt idx="102">
                  <c:v>4437776.24622933</c:v>
                </c:pt>
                <c:pt idx="103">
                  <c:v>4425385.01730183</c:v>
                </c:pt>
                <c:pt idx="104">
                  <c:v>4413122.01720433</c:v>
                </c:pt>
                <c:pt idx="105">
                  <c:v>4407781.71201145</c:v>
                </c:pt>
                <c:pt idx="106">
                  <c:v>4407663.38051842</c:v>
                </c:pt>
                <c:pt idx="107">
                  <c:v>4393292.97789694</c:v>
                </c:pt>
                <c:pt idx="108">
                  <c:v>4390954.55517732</c:v>
                </c:pt>
                <c:pt idx="109">
                  <c:v>4390968.36104175</c:v>
                </c:pt>
                <c:pt idx="110">
                  <c:v>4378923.24040557</c:v>
                </c:pt>
                <c:pt idx="111">
                  <c:v>4370088.07993771</c:v>
                </c:pt>
                <c:pt idx="112">
                  <c:v>4359991.73100188</c:v>
                </c:pt>
                <c:pt idx="113">
                  <c:v>4347347.32250464</c:v>
                </c:pt>
                <c:pt idx="114">
                  <c:v>4336652.40291533</c:v>
                </c:pt>
                <c:pt idx="115">
                  <c:v>4324372.39492123</c:v>
                </c:pt>
                <c:pt idx="116">
                  <c:v>4319008.4005932</c:v>
                </c:pt>
                <c:pt idx="117">
                  <c:v>4312764.36656742</c:v>
                </c:pt>
                <c:pt idx="118">
                  <c:v>4301619.71218163</c:v>
                </c:pt>
                <c:pt idx="119">
                  <c:v>4293580.13998994</c:v>
                </c:pt>
                <c:pt idx="120">
                  <c:v>4286056.60666321</c:v>
                </c:pt>
                <c:pt idx="121">
                  <c:v>4283451.07232294</c:v>
                </c:pt>
                <c:pt idx="122">
                  <c:v>4283480.92350366</c:v>
                </c:pt>
                <c:pt idx="123">
                  <c:v>4272219.42198745</c:v>
                </c:pt>
                <c:pt idx="124">
                  <c:v>4268951.19688726</c:v>
                </c:pt>
                <c:pt idx="125">
                  <c:v>4268754.46874615</c:v>
                </c:pt>
                <c:pt idx="126">
                  <c:v>4260864.52361745</c:v>
                </c:pt>
                <c:pt idx="127">
                  <c:v>4253639.61028087</c:v>
                </c:pt>
                <c:pt idx="128">
                  <c:v>4245794.50304067</c:v>
                </c:pt>
                <c:pt idx="129">
                  <c:v>4237573.23023661</c:v>
                </c:pt>
                <c:pt idx="130">
                  <c:v>4229693.69242617</c:v>
                </c:pt>
                <c:pt idx="131">
                  <c:v>4221594.97463653</c:v>
                </c:pt>
                <c:pt idx="132">
                  <c:v>4215068.30719866</c:v>
                </c:pt>
                <c:pt idx="133">
                  <c:v>4211516.35205335</c:v>
                </c:pt>
                <c:pt idx="134">
                  <c:v>4203510.59407706</c:v>
                </c:pt>
                <c:pt idx="135">
                  <c:v>4196891.10603828</c:v>
                </c:pt>
                <c:pt idx="136">
                  <c:v>4190301.31601254</c:v>
                </c:pt>
                <c:pt idx="137">
                  <c:v>4187290.02116261</c:v>
                </c:pt>
                <c:pt idx="138">
                  <c:v>4187478.1355617</c:v>
                </c:pt>
                <c:pt idx="139">
                  <c:v>4179871.79842803</c:v>
                </c:pt>
                <c:pt idx="140">
                  <c:v>4178070.83240332</c:v>
                </c:pt>
                <c:pt idx="141">
                  <c:v>4178133.03409799</c:v>
                </c:pt>
                <c:pt idx="142">
                  <c:v>4171423.32688744</c:v>
                </c:pt>
                <c:pt idx="143">
                  <c:v>4166663.89344119</c:v>
                </c:pt>
                <c:pt idx="144">
                  <c:v>4161423.10044725</c:v>
                </c:pt>
                <c:pt idx="145">
                  <c:v>4154643.97084515</c:v>
                </c:pt>
                <c:pt idx="146">
                  <c:v>4148898.2363402</c:v>
                </c:pt>
                <c:pt idx="147">
                  <c:v>4142034.13815032</c:v>
                </c:pt>
                <c:pt idx="148">
                  <c:v>4139296.25270669</c:v>
                </c:pt>
                <c:pt idx="149">
                  <c:v>4135691.5748705</c:v>
                </c:pt>
                <c:pt idx="150">
                  <c:v>4129555.94881397</c:v>
                </c:pt>
                <c:pt idx="151">
                  <c:v>4125132.34795296</c:v>
                </c:pt>
                <c:pt idx="152">
                  <c:v>4121054.15850708</c:v>
                </c:pt>
                <c:pt idx="153">
                  <c:v>4116491.38246234</c:v>
                </c:pt>
                <c:pt idx="154">
                  <c:v>4113287.79951446</c:v>
                </c:pt>
                <c:pt idx="155">
                  <c:v>4107630.10270063</c:v>
                </c:pt>
                <c:pt idx="156">
                  <c:v>4105900.44667751</c:v>
                </c:pt>
                <c:pt idx="157">
                  <c:v>4105746.94392067</c:v>
                </c:pt>
                <c:pt idx="158">
                  <c:v>4101428.40254803</c:v>
                </c:pt>
                <c:pt idx="159">
                  <c:v>4097390.39301073</c:v>
                </c:pt>
                <c:pt idx="160">
                  <c:v>4093100.52405038</c:v>
                </c:pt>
                <c:pt idx="161">
                  <c:v>4088813.7467378</c:v>
                </c:pt>
                <c:pt idx="162">
                  <c:v>4084546.31844842</c:v>
                </c:pt>
                <c:pt idx="163">
                  <c:v>4080222.95410003</c:v>
                </c:pt>
                <c:pt idx="164">
                  <c:v>4076132.51434607</c:v>
                </c:pt>
                <c:pt idx="165">
                  <c:v>4074392.9962562</c:v>
                </c:pt>
                <c:pt idx="166">
                  <c:v>4069915.24758966</c:v>
                </c:pt>
                <c:pt idx="167">
                  <c:v>4065893.72472683</c:v>
                </c:pt>
                <c:pt idx="168">
                  <c:v>4061861.04500133</c:v>
                </c:pt>
                <c:pt idx="169">
                  <c:v>4059312.0478873</c:v>
                </c:pt>
                <c:pt idx="170">
                  <c:v>4056187.40731386</c:v>
                </c:pt>
                <c:pt idx="171">
                  <c:v>4052356.35582988</c:v>
                </c:pt>
                <c:pt idx="172">
                  <c:v>4051413.34079319</c:v>
                </c:pt>
                <c:pt idx="173">
                  <c:v>4051452.77578949</c:v>
                </c:pt>
                <c:pt idx="174">
                  <c:v>4047468.40175806</c:v>
                </c:pt>
                <c:pt idx="175">
                  <c:v>4044970.72259414</c:v>
                </c:pt>
                <c:pt idx="176">
                  <c:v>4042318.26558803</c:v>
                </c:pt>
                <c:pt idx="177">
                  <c:v>4038501.62983955</c:v>
                </c:pt>
                <c:pt idx="178">
                  <c:v>4035452.46602488</c:v>
                </c:pt>
                <c:pt idx="179">
                  <c:v>4031355.29830505</c:v>
                </c:pt>
                <c:pt idx="180">
                  <c:v>4030339.36657047</c:v>
                </c:pt>
                <c:pt idx="181">
                  <c:v>4028176.25945273</c:v>
                </c:pt>
                <c:pt idx="182">
                  <c:v>4024604.02454337</c:v>
                </c:pt>
                <c:pt idx="183">
                  <c:v>4022099.87909663</c:v>
                </c:pt>
                <c:pt idx="184">
                  <c:v>4019823.49315098</c:v>
                </c:pt>
                <c:pt idx="185">
                  <c:v>4016837.9205789</c:v>
                </c:pt>
                <c:pt idx="186">
                  <c:v>4015017.39419325</c:v>
                </c:pt>
                <c:pt idx="187">
                  <c:v>4011509.04038255</c:v>
                </c:pt>
                <c:pt idx="188">
                  <c:v>4010616.86633952</c:v>
                </c:pt>
                <c:pt idx="189">
                  <c:v>4010446.33697669</c:v>
                </c:pt>
                <c:pt idx="190">
                  <c:v>4007982.26448062</c:v>
                </c:pt>
                <c:pt idx="191">
                  <c:v>4005449.94967605</c:v>
                </c:pt>
                <c:pt idx="192">
                  <c:v>4002812.34449856</c:v>
                </c:pt>
                <c:pt idx="193">
                  <c:v>4000518.74424439</c:v>
                </c:pt>
                <c:pt idx="194">
                  <c:v>3998061.75260792</c:v>
                </c:pt>
                <c:pt idx="195">
                  <c:v>3995838.68495962</c:v>
                </c:pt>
                <c:pt idx="196">
                  <c:v>3992943.21203214</c:v>
                </c:pt>
                <c:pt idx="197">
                  <c:v>3992313.53921398</c:v>
                </c:pt>
                <c:pt idx="198">
                  <c:v>3989852.1200279</c:v>
                </c:pt>
                <c:pt idx="199">
                  <c:v>3987332.53332741</c:v>
                </c:pt>
                <c:pt idx="200">
                  <c:v>3984711.47304311</c:v>
                </c:pt>
                <c:pt idx="201">
                  <c:v>3983478.20888925</c:v>
                </c:pt>
                <c:pt idx="202">
                  <c:v>3981516.33191117</c:v>
                </c:pt>
                <c:pt idx="203">
                  <c:v>3979470.32237766</c:v>
                </c:pt>
                <c:pt idx="204">
                  <c:v>3977171.92247338</c:v>
                </c:pt>
                <c:pt idx="205">
                  <c:v>3977403.35083188</c:v>
                </c:pt>
                <c:pt idx="206">
                  <c:v>3975850.09666955</c:v>
                </c:pt>
                <c:pt idx="207">
                  <c:v>3975601.04303257</c:v>
                </c:pt>
                <c:pt idx="208">
                  <c:v>3973683.04964565</c:v>
                </c:pt>
                <c:pt idx="209">
                  <c:v>3972508.97484425</c:v>
                </c:pt>
                <c:pt idx="210">
                  <c:v>3970281.83365661</c:v>
                </c:pt>
                <c:pt idx="211">
                  <c:v>3968747.2914147</c:v>
                </c:pt>
                <c:pt idx="212">
                  <c:v>3967262.94000635</c:v>
                </c:pt>
                <c:pt idx="213">
                  <c:v>3965735.07384389</c:v>
                </c:pt>
                <c:pt idx="214">
                  <c:v>3963577.99321754</c:v>
                </c:pt>
                <c:pt idx="215">
                  <c:v>3962286.16956812</c:v>
                </c:pt>
                <c:pt idx="216">
                  <c:v>3961255.78801271</c:v>
                </c:pt>
                <c:pt idx="217">
                  <c:v>3959274.78833005</c:v>
                </c:pt>
                <c:pt idx="218">
                  <c:v>3958522.14347551</c:v>
                </c:pt>
                <c:pt idx="219">
                  <c:v>3956364.85310107</c:v>
                </c:pt>
                <c:pt idx="220">
                  <c:v>3955679.29088409</c:v>
                </c:pt>
                <c:pt idx="221">
                  <c:v>3956877.37075047</c:v>
                </c:pt>
                <c:pt idx="222">
                  <c:v>3956711.31818869</c:v>
                </c:pt>
                <c:pt idx="223">
                  <c:v>3956649.00558613</c:v>
                </c:pt>
                <c:pt idx="224">
                  <c:v>3955104.22081701</c:v>
                </c:pt>
                <c:pt idx="225">
                  <c:v>3953659.17373265</c:v>
                </c:pt>
                <c:pt idx="226">
                  <c:v>3952922.5778057</c:v>
                </c:pt>
                <c:pt idx="227">
                  <c:v>3951817.05740304</c:v>
                </c:pt>
                <c:pt idx="228">
                  <c:v>3950106.94609798</c:v>
                </c:pt>
                <c:pt idx="229">
                  <c:v>3949204.74336865</c:v>
                </c:pt>
                <c:pt idx="230">
                  <c:v>3948740.65410224</c:v>
                </c:pt>
                <c:pt idx="231">
                  <c:v>3947438.05942454</c:v>
                </c:pt>
                <c:pt idx="232">
                  <c:v>3945898.32833663</c:v>
                </c:pt>
                <c:pt idx="233">
                  <c:v>3945766.47876973</c:v>
                </c:pt>
                <c:pt idx="234">
                  <c:v>3944665.02721672</c:v>
                </c:pt>
                <c:pt idx="235">
                  <c:v>3944156.47680933</c:v>
                </c:pt>
                <c:pt idx="236">
                  <c:v>3943015.35516857</c:v>
                </c:pt>
                <c:pt idx="237">
                  <c:v>3943728.80519558</c:v>
                </c:pt>
                <c:pt idx="238">
                  <c:v>3941471.21775502</c:v>
                </c:pt>
                <c:pt idx="239">
                  <c:v>3941424.00671941</c:v>
                </c:pt>
                <c:pt idx="240">
                  <c:v>3940918.61946193</c:v>
                </c:pt>
                <c:pt idx="241">
                  <c:v>3940366.16624995</c:v>
                </c:pt>
                <c:pt idx="242">
                  <c:v>3940201.15301547</c:v>
                </c:pt>
                <c:pt idx="243">
                  <c:v>3938987.35959986</c:v>
                </c:pt>
                <c:pt idx="244">
                  <c:v>3938432.87654919</c:v>
                </c:pt>
                <c:pt idx="245">
                  <c:v>3938243.79891851</c:v>
                </c:pt>
                <c:pt idx="246">
                  <c:v>3938054.00103741</c:v>
                </c:pt>
                <c:pt idx="247">
                  <c:v>3937016.18760624</c:v>
                </c:pt>
                <c:pt idx="248">
                  <c:v>3937014.46610505</c:v>
                </c:pt>
                <c:pt idx="249">
                  <c:v>3935750.36183483</c:v>
                </c:pt>
                <c:pt idx="250">
                  <c:v>3935779.34078307</c:v>
                </c:pt>
                <c:pt idx="251">
                  <c:v>3934451.99465718</c:v>
                </c:pt>
                <c:pt idx="252">
                  <c:v>3934899.76495142</c:v>
                </c:pt>
                <c:pt idx="253">
                  <c:v>3935777.41404495</c:v>
                </c:pt>
                <c:pt idx="254">
                  <c:v>3934305.08957018</c:v>
                </c:pt>
                <c:pt idx="255">
                  <c:v>3935827.20827075</c:v>
                </c:pt>
                <c:pt idx="256">
                  <c:v>3936081.23573066</c:v>
                </c:pt>
                <c:pt idx="257">
                  <c:v>3936189.0179702</c:v>
                </c:pt>
                <c:pt idx="258">
                  <c:v>3935037.10102823</c:v>
                </c:pt>
                <c:pt idx="259">
                  <c:v>3935073.24121472</c:v>
                </c:pt>
                <c:pt idx="260">
                  <c:v>3934615.59168793</c:v>
                </c:pt>
                <c:pt idx="261">
                  <c:v>3933510.66572372</c:v>
                </c:pt>
                <c:pt idx="262">
                  <c:v>3933103.53830489</c:v>
                </c:pt>
                <c:pt idx="263">
                  <c:v>3933515.52933711</c:v>
                </c:pt>
                <c:pt idx="264">
                  <c:v>3932305.73391653</c:v>
                </c:pt>
                <c:pt idx="265">
                  <c:v>3932635.84652607</c:v>
                </c:pt>
                <c:pt idx="266">
                  <c:v>3931839.45269052</c:v>
                </c:pt>
                <c:pt idx="267">
                  <c:v>3932353.83953505</c:v>
                </c:pt>
                <c:pt idx="268">
                  <c:v>3932319.11661532</c:v>
                </c:pt>
                <c:pt idx="269">
                  <c:v>3932382.05556716</c:v>
                </c:pt>
                <c:pt idx="270">
                  <c:v>3931788.47450843</c:v>
                </c:pt>
                <c:pt idx="271">
                  <c:v>3930998.00803318</c:v>
                </c:pt>
                <c:pt idx="272">
                  <c:v>3930711.10706899</c:v>
                </c:pt>
                <c:pt idx="273">
                  <c:v>3929172.56972075</c:v>
                </c:pt>
                <c:pt idx="274">
                  <c:v>3929051.00812934</c:v>
                </c:pt>
                <c:pt idx="275">
                  <c:v>3928069.20455224</c:v>
                </c:pt>
                <c:pt idx="276">
                  <c:v>3927845.2216354</c:v>
                </c:pt>
                <c:pt idx="277">
                  <c:v>3927851.74073806</c:v>
                </c:pt>
                <c:pt idx="278">
                  <c:v>3928295.57948985</c:v>
                </c:pt>
                <c:pt idx="279">
                  <c:v>3927936.63710387</c:v>
                </c:pt>
                <c:pt idx="280">
                  <c:v>3928523.8700823</c:v>
                </c:pt>
                <c:pt idx="281">
                  <c:v>3928089.28852928</c:v>
                </c:pt>
                <c:pt idx="282">
                  <c:v>3928399.90610152</c:v>
                </c:pt>
                <c:pt idx="283">
                  <c:v>3929047.34378511</c:v>
                </c:pt>
                <c:pt idx="284">
                  <c:v>3928090.31602018</c:v>
                </c:pt>
                <c:pt idx="285">
                  <c:v>3928721.81982912</c:v>
                </c:pt>
                <c:pt idx="286">
                  <c:v>3927479.96060459</c:v>
                </c:pt>
                <c:pt idx="287">
                  <c:v>3928259.5133056</c:v>
                </c:pt>
                <c:pt idx="288">
                  <c:v>3927053.28338709</c:v>
                </c:pt>
                <c:pt idx="289">
                  <c:v>3928009.71955544</c:v>
                </c:pt>
                <c:pt idx="290">
                  <c:v>3929245.51436012</c:v>
                </c:pt>
                <c:pt idx="291">
                  <c:v>3929394.0232945</c:v>
                </c:pt>
                <c:pt idx="292">
                  <c:v>3930285.23111633</c:v>
                </c:pt>
                <c:pt idx="293">
                  <c:v>3929457.64785048</c:v>
                </c:pt>
                <c:pt idx="294">
                  <c:v>3929191.42038869</c:v>
                </c:pt>
                <c:pt idx="295">
                  <c:v>3929126.40218559</c:v>
                </c:pt>
                <c:pt idx="296">
                  <c:v>3928060.07537312</c:v>
                </c:pt>
                <c:pt idx="297">
                  <c:v>3927738.66571668</c:v>
                </c:pt>
                <c:pt idx="298">
                  <c:v>3927824.38600992</c:v>
                </c:pt>
                <c:pt idx="299">
                  <c:v>3926714.58099295</c:v>
                </c:pt>
                <c:pt idx="300">
                  <c:v>3928289.63145777</c:v>
                </c:pt>
                <c:pt idx="301">
                  <c:v>3928024.77199288</c:v>
                </c:pt>
                <c:pt idx="302">
                  <c:v>3929197.66029266</c:v>
                </c:pt>
                <c:pt idx="303">
                  <c:v>3927775.52682764</c:v>
                </c:pt>
                <c:pt idx="304">
                  <c:v>3927756.6788783</c:v>
                </c:pt>
                <c:pt idx="305">
                  <c:v>3927922.27260478</c:v>
                </c:pt>
                <c:pt idx="306">
                  <c:v>3928795.9337816</c:v>
                </c:pt>
                <c:pt idx="307">
                  <c:v>3927556.55808844</c:v>
                </c:pt>
                <c:pt idx="308">
                  <c:v>3928203.56860145</c:v>
                </c:pt>
                <c:pt idx="309">
                  <c:v>3928255.19756416</c:v>
                </c:pt>
                <c:pt idx="310">
                  <c:v>3928533.25955421</c:v>
                </c:pt>
                <c:pt idx="311">
                  <c:v>3927323.93443306</c:v>
                </c:pt>
                <c:pt idx="312">
                  <c:v>3927980.68218593</c:v>
                </c:pt>
                <c:pt idx="313">
                  <c:v>3928057.87232778</c:v>
                </c:pt>
                <c:pt idx="314">
                  <c:v>3927811.11143397</c:v>
                </c:pt>
                <c:pt idx="315">
                  <c:v>3927683.40223649</c:v>
                </c:pt>
                <c:pt idx="316">
                  <c:v>3928021.60260005</c:v>
                </c:pt>
                <c:pt idx="317">
                  <c:v>3928359.57018317</c:v>
                </c:pt>
                <c:pt idx="318">
                  <c:v>3927642.20161423</c:v>
                </c:pt>
                <c:pt idx="319">
                  <c:v>3927830.23627724</c:v>
                </c:pt>
                <c:pt idx="320">
                  <c:v>3927642.38682266</c:v>
                </c:pt>
                <c:pt idx="321">
                  <c:v>3927589.83822403</c:v>
                </c:pt>
                <c:pt idx="322">
                  <c:v>3926942.39512728</c:v>
                </c:pt>
                <c:pt idx="323">
                  <c:v>3926131.20893225</c:v>
                </c:pt>
                <c:pt idx="324">
                  <c:v>3926787.44648712</c:v>
                </c:pt>
                <c:pt idx="325">
                  <c:v>3927531.41161297</c:v>
                </c:pt>
                <c:pt idx="326">
                  <c:v>3926722.18705293</c:v>
                </c:pt>
                <c:pt idx="327">
                  <c:v>3926462.86375928</c:v>
                </c:pt>
                <c:pt idx="328">
                  <c:v>3926354.30808197</c:v>
                </c:pt>
                <c:pt idx="329">
                  <c:v>3926074.88604849</c:v>
                </c:pt>
                <c:pt idx="330">
                  <c:v>3926333.96339377</c:v>
                </c:pt>
                <c:pt idx="331">
                  <c:v>3926296.39999132</c:v>
                </c:pt>
                <c:pt idx="332">
                  <c:v>3926222.74489873</c:v>
                </c:pt>
                <c:pt idx="333">
                  <c:v>3926345.91870063</c:v>
                </c:pt>
                <c:pt idx="334">
                  <c:v>3926204.78947197</c:v>
                </c:pt>
                <c:pt idx="335">
                  <c:v>3926412.64006274</c:v>
                </c:pt>
                <c:pt idx="336">
                  <c:v>3926339.75313457</c:v>
                </c:pt>
                <c:pt idx="337">
                  <c:v>3926080.5862562</c:v>
                </c:pt>
                <c:pt idx="338">
                  <c:v>3926560.49374173</c:v>
                </c:pt>
                <c:pt idx="339">
                  <c:v>3926269.7279767</c:v>
                </c:pt>
                <c:pt idx="340">
                  <c:v>3926385.45459436</c:v>
                </c:pt>
                <c:pt idx="341">
                  <c:v>3926238.64705504</c:v>
                </c:pt>
                <c:pt idx="342">
                  <c:v>3926360.12227097</c:v>
                </c:pt>
                <c:pt idx="343">
                  <c:v>3925980.65845617</c:v>
                </c:pt>
                <c:pt idx="344">
                  <c:v>3925847.33978303</c:v>
                </c:pt>
                <c:pt idx="345">
                  <c:v>3926967.19204898</c:v>
                </c:pt>
                <c:pt idx="346">
                  <c:v>3926289.34565397</c:v>
                </c:pt>
                <c:pt idx="347">
                  <c:v>3926288.99564881</c:v>
                </c:pt>
                <c:pt idx="348">
                  <c:v>3926665.27978712</c:v>
                </c:pt>
                <c:pt idx="349">
                  <c:v>3926503.80278875</c:v>
                </c:pt>
                <c:pt idx="350">
                  <c:v>3926404.40679124</c:v>
                </c:pt>
                <c:pt idx="351">
                  <c:v>3926445.63008565</c:v>
                </c:pt>
                <c:pt idx="352">
                  <c:v>3926446.50196069</c:v>
                </c:pt>
                <c:pt idx="353">
                  <c:v>3926510.20377672</c:v>
                </c:pt>
                <c:pt idx="354">
                  <c:v>3926403.7872261</c:v>
                </c:pt>
                <c:pt idx="355">
                  <c:v>3926406.82591699</c:v>
                </c:pt>
                <c:pt idx="356">
                  <c:v>3926208.28856542</c:v>
                </c:pt>
                <c:pt idx="357">
                  <c:v>3926416.59462919</c:v>
                </c:pt>
                <c:pt idx="358">
                  <c:v>3926360.73947925</c:v>
                </c:pt>
                <c:pt idx="359">
                  <c:v>3926386.71581046</c:v>
                </c:pt>
                <c:pt idx="360">
                  <c:v>3926682.70218438</c:v>
                </c:pt>
                <c:pt idx="361">
                  <c:v>3926221.05223514</c:v>
                </c:pt>
                <c:pt idx="362">
                  <c:v>3926148.16918918</c:v>
                </c:pt>
                <c:pt idx="363">
                  <c:v>3926242.65820529</c:v>
                </c:pt>
                <c:pt idx="364">
                  <c:v>3926145.34515343</c:v>
                </c:pt>
                <c:pt idx="365">
                  <c:v>3925843.50852305</c:v>
                </c:pt>
                <c:pt idx="366">
                  <c:v>3926141.8023322</c:v>
                </c:pt>
                <c:pt idx="367">
                  <c:v>3925909.7091917</c:v>
                </c:pt>
                <c:pt idx="368">
                  <c:v>3926211.83972835</c:v>
                </c:pt>
                <c:pt idx="369">
                  <c:v>3926090.98159838</c:v>
                </c:pt>
                <c:pt idx="370">
                  <c:v>3926096.55288868</c:v>
                </c:pt>
                <c:pt idx="371">
                  <c:v>3926160.34379715</c:v>
                </c:pt>
                <c:pt idx="372">
                  <c:v>3926052.92664391</c:v>
                </c:pt>
                <c:pt idx="373">
                  <c:v>3926145.94892243</c:v>
                </c:pt>
                <c:pt idx="374">
                  <c:v>3925970.48612908</c:v>
                </c:pt>
                <c:pt idx="375">
                  <c:v>3925790.55358814</c:v>
                </c:pt>
                <c:pt idx="376">
                  <c:v>3926312.71219476</c:v>
                </c:pt>
                <c:pt idx="377">
                  <c:v>3926108.32092257</c:v>
                </c:pt>
                <c:pt idx="378">
                  <c:v>3926164.09962861</c:v>
                </c:pt>
                <c:pt idx="379">
                  <c:v>3926168.90591713</c:v>
                </c:pt>
                <c:pt idx="380">
                  <c:v>3926050.93907104</c:v>
                </c:pt>
                <c:pt idx="381">
                  <c:v>3925885.9285972</c:v>
                </c:pt>
                <c:pt idx="382">
                  <c:v>3925871.83042652</c:v>
                </c:pt>
                <c:pt idx="383">
                  <c:v>3925895.23951833</c:v>
                </c:pt>
                <c:pt idx="384">
                  <c:v>3925864.04963509</c:v>
                </c:pt>
                <c:pt idx="385">
                  <c:v>3925852.54071845</c:v>
                </c:pt>
                <c:pt idx="386">
                  <c:v>3925885.04068081</c:v>
                </c:pt>
                <c:pt idx="387">
                  <c:v>3925712.17075652</c:v>
                </c:pt>
                <c:pt idx="388">
                  <c:v>3925602.26025883</c:v>
                </c:pt>
                <c:pt idx="389">
                  <c:v>3925446.46235513</c:v>
                </c:pt>
                <c:pt idx="390">
                  <c:v>3925459.84096883</c:v>
                </c:pt>
                <c:pt idx="391">
                  <c:v>3925455.44119595</c:v>
                </c:pt>
                <c:pt idx="392">
                  <c:v>3925528.2308043</c:v>
                </c:pt>
                <c:pt idx="393">
                  <c:v>3925710.83915605</c:v>
                </c:pt>
                <c:pt idx="394">
                  <c:v>3925710.1751165</c:v>
                </c:pt>
                <c:pt idx="395">
                  <c:v>3925783.80034102</c:v>
                </c:pt>
                <c:pt idx="396">
                  <c:v>3925718.88728189</c:v>
                </c:pt>
                <c:pt idx="397">
                  <c:v>3925609.53091493</c:v>
                </c:pt>
                <c:pt idx="398">
                  <c:v>3925740.89610017</c:v>
                </c:pt>
                <c:pt idx="399">
                  <c:v>3925783.27207565</c:v>
                </c:pt>
                <c:pt idx="400">
                  <c:v>3925767.36737191</c:v>
                </c:pt>
                <c:pt idx="401">
                  <c:v>3925649.40885311</c:v>
                </c:pt>
                <c:pt idx="402">
                  <c:v>3925736.35652745</c:v>
                </c:pt>
                <c:pt idx="403">
                  <c:v>3925824.08939193</c:v>
                </c:pt>
                <c:pt idx="404">
                  <c:v>3925784.8637257</c:v>
                </c:pt>
                <c:pt idx="405">
                  <c:v>3926007.0742727</c:v>
                </c:pt>
                <c:pt idx="406">
                  <c:v>3925816.48684043</c:v>
                </c:pt>
                <c:pt idx="407">
                  <c:v>3925804.9655556</c:v>
                </c:pt>
                <c:pt idx="408">
                  <c:v>3925756.43807561</c:v>
                </c:pt>
                <c:pt idx="409">
                  <c:v>3925795.55260092</c:v>
                </c:pt>
                <c:pt idx="410">
                  <c:v>3925885.06120565</c:v>
                </c:pt>
                <c:pt idx="411">
                  <c:v>3925868.73109354</c:v>
                </c:pt>
                <c:pt idx="412">
                  <c:v>3925833.43788962</c:v>
                </c:pt>
                <c:pt idx="413">
                  <c:v>3925806.37998248</c:v>
                </c:pt>
                <c:pt idx="414">
                  <c:v>3925831.51744345</c:v>
                </c:pt>
                <c:pt idx="415">
                  <c:v>3925803.17560441</c:v>
                </c:pt>
                <c:pt idx="416">
                  <c:v>3925719.31691494</c:v>
                </c:pt>
                <c:pt idx="417">
                  <c:v>3925694.66005161</c:v>
                </c:pt>
                <c:pt idx="418">
                  <c:v>3925710.55363658</c:v>
                </c:pt>
                <c:pt idx="419">
                  <c:v>3925766.07660489</c:v>
                </c:pt>
                <c:pt idx="420">
                  <c:v>3925754.67819917</c:v>
                </c:pt>
                <c:pt idx="421">
                  <c:v>3925695.46625625</c:v>
                </c:pt>
                <c:pt idx="422">
                  <c:v>3925661.55151885</c:v>
                </c:pt>
                <c:pt idx="423">
                  <c:v>3925688.63089537</c:v>
                </c:pt>
                <c:pt idx="424">
                  <c:v>3925605.5043802</c:v>
                </c:pt>
                <c:pt idx="425">
                  <c:v>3925598.975019</c:v>
                </c:pt>
                <c:pt idx="426">
                  <c:v>3925554.60854396</c:v>
                </c:pt>
                <c:pt idx="427">
                  <c:v>3925451.54643662</c:v>
                </c:pt>
                <c:pt idx="428">
                  <c:v>3925566.93794811</c:v>
                </c:pt>
                <c:pt idx="429">
                  <c:v>3925476.56020993</c:v>
                </c:pt>
                <c:pt idx="430">
                  <c:v>3925571.10384821</c:v>
                </c:pt>
                <c:pt idx="431">
                  <c:v>3925599.52200254</c:v>
                </c:pt>
                <c:pt idx="432">
                  <c:v>3925657.47795247</c:v>
                </c:pt>
                <c:pt idx="433">
                  <c:v>3925618.99795046</c:v>
                </c:pt>
                <c:pt idx="434">
                  <c:v>3925599.44010025</c:v>
                </c:pt>
                <c:pt idx="435">
                  <c:v>3925597.8772139</c:v>
                </c:pt>
                <c:pt idx="436">
                  <c:v>3925514.37923205</c:v>
                </c:pt>
                <c:pt idx="437">
                  <c:v>3925612.10958771</c:v>
                </c:pt>
                <c:pt idx="438">
                  <c:v>3925615.80890383</c:v>
                </c:pt>
                <c:pt idx="439">
                  <c:v>3925625.00368311</c:v>
                </c:pt>
                <c:pt idx="440">
                  <c:v>3925630.29438434</c:v>
                </c:pt>
                <c:pt idx="441">
                  <c:v>3925556.87132878</c:v>
                </c:pt>
                <c:pt idx="442">
                  <c:v>3925619.57892671</c:v>
                </c:pt>
                <c:pt idx="443">
                  <c:v>3925633.33039573</c:v>
                </c:pt>
                <c:pt idx="444">
                  <c:v>3925636.21077689</c:v>
                </c:pt>
                <c:pt idx="445">
                  <c:v>3925603.69216086</c:v>
                </c:pt>
                <c:pt idx="446">
                  <c:v>3925614.72321742</c:v>
                </c:pt>
                <c:pt idx="447">
                  <c:v>3925573.65550274</c:v>
                </c:pt>
                <c:pt idx="448">
                  <c:v>3925619.58043024</c:v>
                </c:pt>
                <c:pt idx="449">
                  <c:v>3925603.39985457</c:v>
                </c:pt>
                <c:pt idx="450">
                  <c:v>3925591.81616117</c:v>
                </c:pt>
                <c:pt idx="451">
                  <c:v>3925544.03516582</c:v>
                </c:pt>
                <c:pt idx="452">
                  <c:v>3925543.20048178</c:v>
                </c:pt>
                <c:pt idx="453">
                  <c:v>3925538.18026568</c:v>
                </c:pt>
                <c:pt idx="454">
                  <c:v>3925516.71729759</c:v>
                </c:pt>
                <c:pt idx="455">
                  <c:v>3925524.79313463</c:v>
                </c:pt>
                <c:pt idx="456">
                  <c:v>3925502.45218518</c:v>
                </c:pt>
                <c:pt idx="457">
                  <c:v>3925512.10738083</c:v>
                </c:pt>
                <c:pt idx="458">
                  <c:v>3925523.72822118</c:v>
                </c:pt>
                <c:pt idx="459">
                  <c:v>3925498.2310646</c:v>
                </c:pt>
                <c:pt idx="460">
                  <c:v>3925502.68538565</c:v>
                </c:pt>
                <c:pt idx="461">
                  <c:v>3925510.45384006</c:v>
                </c:pt>
                <c:pt idx="462">
                  <c:v>3925489.63839789</c:v>
                </c:pt>
                <c:pt idx="463">
                  <c:v>3925518.18705304</c:v>
                </c:pt>
                <c:pt idx="464">
                  <c:v>3925480.00803992</c:v>
                </c:pt>
                <c:pt idx="465">
                  <c:v>3925480.37808359</c:v>
                </c:pt>
                <c:pt idx="466">
                  <c:v>3925467.28256678</c:v>
                </c:pt>
                <c:pt idx="467">
                  <c:v>3925501.95766717</c:v>
                </c:pt>
                <c:pt idx="468">
                  <c:v>3925480.09727412</c:v>
                </c:pt>
                <c:pt idx="469">
                  <c:v>3925490.79579893</c:v>
                </c:pt>
                <c:pt idx="470">
                  <c:v>3925449.06191435</c:v>
                </c:pt>
                <c:pt idx="471">
                  <c:v>3925460.90724566</c:v>
                </c:pt>
                <c:pt idx="472">
                  <c:v>3925472.91095784</c:v>
                </c:pt>
                <c:pt idx="473">
                  <c:v>3925455.72195477</c:v>
                </c:pt>
                <c:pt idx="474">
                  <c:v>3925475.41051982</c:v>
                </c:pt>
                <c:pt idx="475">
                  <c:v>3925465.16580242</c:v>
                </c:pt>
                <c:pt idx="476">
                  <c:v>3925459.22068457</c:v>
                </c:pt>
                <c:pt idx="477">
                  <c:v>3925476.87625417</c:v>
                </c:pt>
                <c:pt idx="478">
                  <c:v>3925488.4605143</c:v>
                </c:pt>
                <c:pt idx="479">
                  <c:v>3925497.86418665</c:v>
                </c:pt>
                <c:pt idx="480">
                  <c:v>3925494.53645609</c:v>
                </c:pt>
                <c:pt idx="481">
                  <c:v>3925482.71722117</c:v>
                </c:pt>
                <c:pt idx="482">
                  <c:v>3925462.02112328</c:v>
                </c:pt>
                <c:pt idx="483">
                  <c:v>3925494.83153784</c:v>
                </c:pt>
                <c:pt idx="484">
                  <c:v>3925487.53547231</c:v>
                </c:pt>
                <c:pt idx="485">
                  <c:v>3925468.89804236</c:v>
                </c:pt>
                <c:pt idx="486">
                  <c:v>3925459.14514944</c:v>
                </c:pt>
                <c:pt idx="487">
                  <c:v>3925462.25307502</c:v>
                </c:pt>
                <c:pt idx="488">
                  <c:v>3925469.72354047</c:v>
                </c:pt>
                <c:pt idx="489">
                  <c:v>3925443.33330769</c:v>
                </c:pt>
                <c:pt idx="490">
                  <c:v>3925466.92913732</c:v>
                </c:pt>
                <c:pt idx="491">
                  <c:v>3925448.18848195</c:v>
                </c:pt>
                <c:pt idx="492">
                  <c:v>3925442.84980649</c:v>
                </c:pt>
                <c:pt idx="493">
                  <c:v>3925433.86503683</c:v>
                </c:pt>
                <c:pt idx="494">
                  <c:v>3925411.38751601</c:v>
                </c:pt>
                <c:pt idx="495">
                  <c:v>3925434.73022971</c:v>
                </c:pt>
                <c:pt idx="496">
                  <c:v>3925434.85164408</c:v>
                </c:pt>
                <c:pt idx="497">
                  <c:v>3925432.19764976</c:v>
                </c:pt>
                <c:pt idx="498">
                  <c:v>3925423.46601997</c:v>
                </c:pt>
                <c:pt idx="499">
                  <c:v>3925438.13876105</c:v>
                </c:pt>
                <c:pt idx="500">
                  <c:v>3925457.761413</c:v>
                </c:pt>
                <c:pt idx="501">
                  <c:v>3925450.78681416</c:v>
                </c:pt>
                <c:pt idx="502">
                  <c:v>3925445.69068052</c:v>
                </c:pt>
                <c:pt idx="503">
                  <c:v>3925437.22739153</c:v>
                </c:pt>
                <c:pt idx="504">
                  <c:v>3925455.07998071</c:v>
                </c:pt>
                <c:pt idx="505">
                  <c:v>3925447.33864402</c:v>
                </c:pt>
                <c:pt idx="506">
                  <c:v>3925455.5633208</c:v>
                </c:pt>
                <c:pt idx="507">
                  <c:v>3925454.21938943</c:v>
                </c:pt>
                <c:pt idx="508">
                  <c:v>3925446.27980402</c:v>
                </c:pt>
                <c:pt idx="509">
                  <c:v>3925466.58923286</c:v>
                </c:pt>
                <c:pt idx="510">
                  <c:v>3925453.59144418</c:v>
                </c:pt>
                <c:pt idx="511">
                  <c:v>3925453.26981204</c:v>
                </c:pt>
                <c:pt idx="512">
                  <c:v>3925447.39703214</c:v>
                </c:pt>
                <c:pt idx="513">
                  <c:v>3925443.31377771</c:v>
                </c:pt>
                <c:pt idx="514">
                  <c:v>3925430.19458267</c:v>
                </c:pt>
                <c:pt idx="515">
                  <c:v>3925432.93667218</c:v>
                </c:pt>
                <c:pt idx="516">
                  <c:v>3925405.23308459</c:v>
                </c:pt>
                <c:pt idx="517">
                  <c:v>3925438.4085504</c:v>
                </c:pt>
                <c:pt idx="518">
                  <c:v>3925423.96589112</c:v>
                </c:pt>
                <c:pt idx="519">
                  <c:v>3925427.34561016</c:v>
                </c:pt>
                <c:pt idx="520">
                  <c:v>3925429.5124604</c:v>
                </c:pt>
                <c:pt idx="521">
                  <c:v>3925420.39032082</c:v>
                </c:pt>
                <c:pt idx="522">
                  <c:v>3925421.89746311</c:v>
                </c:pt>
                <c:pt idx="523">
                  <c:v>3925425.03471647</c:v>
                </c:pt>
                <c:pt idx="524">
                  <c:v>3925419.57483969</c:v>
                </c:pt>
                <c:pt idx="525">
                  <c:v>3925425.40552366</c:v>
                </c:pt>
                <c:pt idx="526">
                  <c:v>3925395.90348252</c:v>
                </c:pt>
                <c:pt idx="527">
                  <c:v>3925395.6072614</c:v>
                </c:pt>
                <c:pt idx="528">
                  <c:v>3925393.83420257</c:v>
                </c:pt>
                <c:pt idx="529">
                  <c:v>3925404.13248552</c:v>
                </c:pt>
                <c:pt idx="530">
                  <c:v>3925371.12330604</c:v>
                </c:pt>
                <c:pt idx="531">
                  <c:v>3925365.31358366</c:v>
                </c:pt>
                <c:pt idx="532">
                  <c:v>3925386.61778687</c:v>
                </c:pt>
                <c:pt idx="533">
                  <c:v>3925372.16111167</c:v>
                </c:pt>
                <c:pt idx="534">
                  <c:v>3925377.66306422</c:v>
                </c:pt>
                <c:pt idx="535">
                  <c:v>3925372.9307628</c:v>
                </c:pt>
                <c:pt idx="536">
                  <c:v>3925381.12687953</c:v>
                </c:pt>
                <c:pt idx="537">
                  <c:v>3925366.07326052</c:v>
                </c:pt>
                <c:pt idx="538">
                  <c:v>3925369.86669985</c:v>
                </c:pt>
                <c:pt idx="539">
                  <c:v>3925365.92978496</c:v>
                </c:pt>
                <c:pt idx="540">
                  <c:v>3925362.080157</c:v>
                </c:pt>
                <c:pt idx="541">
                  <c:v>3925363.42057519</c:v>
                </c:pt>
                <c:pt idx="542">
                  <c:v>3925364.13640334</c:v>
                </c:pt>
                <c:pt idx="543">
                  <c:v>3925358.43600669</c:v>
                </c:pt>
                <c:pt idx="544">
                  <c:v>3925357.64610108</c:v>
                </c:pt>
                <c:pt idx="545">
                  <c:v>3925371.59906915</c:v>
                </c:pt>
                <c:pt idx="546">
                  <c:v>3925355.95191365</c:v>
                </c:pt>
                <c:pt idx="547">
                  <c:v>3925367.19590065</c:v>
                </c:pt>
                <c:pt idx="548">
                  <c:v>3925360.33106263</c:v>
                </c:pt>
                <c:pt idx="549">
                  <c:v>3925374.06621289</c:v>
                </c:pt>
                <c:pt idx="550">
                  <c:v>3925379.95920211</c:v>
                </c:pt>
                <c:pt idx="551">
                  <c:v>3925382.36289353</c:v>
                </c:pt>
                <c:pt idx="552">
                  <c:v>3925389.18116577</c:v>
                </c:pt>
                <c:pt idx="553">
                  <c:v>3925401.39598578</c:v>
                </c:pt>
                <c:pt idx="554">
                  <c:v>3925390.07165146</c:v>
                </c:pt>
                <c:pt idx="555">
                  <c:v>3925392.66762732</c:v>
                </c:pt>
                <c:pt idx="556">
                  <c:v>3925393.21224816</c:v>
                </c:pt>
                <c:pt idx="557">
                  <c:v>3925400.58887788</c:v>
                </c:pt>
                <c:pt idx="558">
                  <c:v>3925400.54560047</c:v>
                </c:pt>
                <c:pt idx="559">
                  <c:v>3925407.05721522</c:v>
                </c:pt>
                <c:pt idx="560">
                  <c:v>3925404.82304136</c:v>
                </c:pt>
                <c:pt idx="561">
                  <c:v>3925411.18498198</c:v>
                </c:pt>
                <c:pt idx="562">
                  <c:v>3925407.69183014</c:v>
                </c:pt>
                <c:pt idx="563">
                  <c:v>3925396.08314049</c:v>
                </c:pt>
                <c:pt idx="564">
                  <c:v>3925395.84596838</c:v>
                </c:pt>
                <c:pt idx="565">
                  <c:v>3925405.57952696</c:v>
                </c:pt>
                <c:pt idx="566">
                  <c:v>3925405.61868381</c:v>
                </c:pt>
                <c:pt idx="567">
                  <c:v>3925396.80091414</c:v>
                </c:pt>
                <c:pt idx="568">
                  <c:v>3925403.15824119</c:v>
                </c:pt>
                <c:pt idx="569">
                  <c:v>3925396.6815906</c:v>
                </c:pt>
                <c:pt idx="570">
                  <c:v>3925407.62352792</c:v>
                </c:pt>
                <c:pt idx="571">
                  <c:v>3925406.25748465</c:v>
                </c:pt>
                <c:pt idx="572">
                  <c:v>3925408.06663386</c:v>
                </c:pt>
                <c:pt idx="573">
                  <c:v>3925408.74692631</c:v>
                </c:pt>
                <c:pt idx="574">
                  <c:v>3925410.93528419</c:v>
                </c:pt>
                <c:pt idx="575">
                  <c:v>3925412.60203465</c:v>
                </c:pt>
                <c:pt idx="576">
                  <c:v>3925409.28443769</c:v>
                </c:pt>
                <c:pt idx="577">
                  <c:v>3925411.74089378</c:v>
                </c:pt>
                <c:pt idx="578">
                  <c:v>3925409.1462116</c:v>
                </c:pt>
                <c:pt idx="579">
                  <c:v>3925407.09698848</c:v>
                </c:pt>
                <c:pt idx="580">
                  <c:v>3925408.9461634</c:v>
                </c:pt>
                <c:pt idx="581">
                  <c:v>3925411.36954603</c:v>
                </c:pt>
                <c:pt idx="582">
                  <c:v>3925405.81957125</c:v>
                </c:pt>
                <c:pt idx="583">
                  <c:v>3925403.5104201</c:v>
                </c:pt>
                <c:pt idx="584">
                  <c:v>3925408.21041242</c:v>
                </c:pt>
                <c:pt idx="585">
                  <c:v>3925404.47086136</c:v>
                </c:pt>
                <c:pt idx="586">
                  <c:v>3925406.73647783</c:v>
                </c:pt>
                <c:pt idx="587">
                  <c:v>3925399.66208773</c:v>
                </c:pt>
                <c:pt idx="588">
                  <c:v>3925398.35259135</c:v>
                </c:pt>
                <c:pt idx="589">
                  <c:v>3925396.69017548</c:v>
                </c:pt>
                <c:pt idx="590">
                  <c:v>3925397.75423115</c:v>
                </c:pt>
                <c:pt idx="591">
                  <c:v>3925395.5659264</c:v>
                </c:pt>
                <c:pt idx="592">
                  <c:v>3925395.91958247</c:v>
                </c:pt>
                <c:pt idx="593">
                  <c:v>3925390.66136346</c:v>
                </c:pt>
                <c:pt idx="594">
                  <c:v>3925396.21794957</c:v>
                </c:pt>
                <c:pt idx="595">
                  <c:v>3925396.11453626</c:v>
                </c:pt>
                <c:pt idx="596">
                  <c:v>3925398.5388957</c:v>
                </c:pt>
                <c:pt idx="597">
                  <c:v>3925392.44241648</c:v>
                </c:pt>
                <c:pt idx="598">
                  <c:v>3925390.51314627</c:v>
                </c:pt>
                <c:pt idx="599">
                  <c:v>3925389.52910465</c:v>
                </c:pt>
                <c:pt idx="600">
                  <c:v>3925392.0752789</c:v>
                </c:pt>
                <c:pt idx="601">
                  <c:v>3925392.32891725</c:v>
                </c:pt>
                <c:pt idx="602">
                  <c:v>3925392.1753893</c:v>
                </c:pt>
                <c:pt idx="603">
                  <c:v>3925392.4584773</c:v>
                </c:pt>
                <c:pt idx="604">
                  <c:v>3925394.40342406</c:v>
                </c:pt>
                <c:pt idx="605">
                  <c:v>3925391.28106676</c:v>
                </c:pt>
                <c:pt idx="606">
                  <c:v>3925389.69508529</c:v>
                </c:pt>
                <c:pt idx="607">
                  <c:v>3925393.17629113</c:v>
                </c:pt>
                <c:pt idx="608">
                  <c:v>3925392.76555138</c:v>
                </c:pt>
                <c:pt idx="609">
                  <c:v>3925394.13656836</c:v>
                </c:pt>
                <c:pt idx="610">
                  <c:v>3925390.74631349</c:v>
                </c:pt>
                <c:pt idx="611">
                  <c:v>3925392.58754457</c:v>
                </c:pt>
                <c:pt idx="612">
                  <c:v>3925391.73140736</c:v>
                </c:pt>
                <c:pt idx="613">
                  <c:v>3925391.5829099</c:v>
                </c:pt>
                <c:pt idx="614">
                  <c:v>3925393.09326245</c:v>
                </c:pt>
                <c:pt idx="615">
                  <c:v>3925392.12471283</c:v>
                </c:pt>
                <c:pt idx="616">
                  <c:v>3925391.51268549</c:v>
                </c:pt>
                <c:pt idx="617">
                  <c:v>3925391.66233457</c:v>
                </c:pt>
                <c:pt idx="618">
                  <c:v>3925390.36491471</c:v>
                </c:pt>
                <c:pt idx="619">
                  <c:v>3925390.32607501</c:v>
                </c:pt>
                <c:pt idx="620">
                  <c:v>3925390.14846238</c:v>
                </c:pt>
                <c:pt idx="621">
                  <c:v>3925386.94999436</c:v>
                </c:pt>
                <c:pt idx="622">
                  <c:v>3925391.01030775</c:v>
                </c:pt>
                <c:pt idx="623">
                  <c:v>3925392.80824298</c:v>
                </c:pt>
                <c:pt idx="624">
                  <c:v>3925391.16823057</c:v>
                </c:pt>
                <c:pt idx="625">
                  <c:v>3925388.21832952</c:v>
                </c:pt>
                <c:pt idx="626">
                  <c:v>3925390.4628966</c:v>
                </c:pt>
                <c:pt idx="627">
                  <c:v>3925390.512463</c:v>
                </c:pt>
                <c:pt idx="628">
                  <c:v>3925391.81161629</c:v>
                </c:pt>
                <c:pt idx="629">
                  <c:v>3925390.36064604</c:v>
                </c:pt>
                <c:pt idx="630">
                  <c:v>3925390.46595722</c:v>
                </c:pt>
                <c:pt idx="631">
                  <c:v>3925389.9627652</c:v>
                </c:pt>
                <c:pt idx="632">
                  <c:v>3925390.40526999</c:v>
                </c:pt>
                <c:pt idx="633">
                  <c:v>3925390.28413243</c:v>
                </c:pt>
                <c:pt idx="634">
                  <c:v>3925390.63266341</c:v>
                </c:pt>
                <c:pt idx="635">
                  <c:v>3925390.9702335</c:v>
                </c:pt>
                <c:pt idx="636">
                  <c:v>3925389.39320182</c:v>
                </c:pt>
                <c:pt idx="637">
                  <c:v>3925390.15177462</c:v>
                </c:pt>
                <c:pt idx="638">
                  <c:v>3925388.62350878</c:v>
                </c:pt>
                <c:pt idx="639">
                  <c:v>3925388.705429</c:v>
                </c:pt>
                <c:pt idx="640">
                  <c:v>3925388.03660381</c:v>
                </c:pt>
                <c:pt idx="641">
                  <c:v>3925389.13572371</c:v>
                </c:pt>
                <c:pt idx="642">
                  <c:v>3925387.9369199</c:v>
                </c:pt>
                <c:pt idx="643">
                  <c:v>3925388.77365209</c:v>
                </c:pt>
                <c:pt idx="644">
                  <c:v>3925387.55832064</c:v>
                </c:pt>
                <c:pt idx="645">
                  <c:v>3925387.91594399</c:v>
                </c:pt>
                <c:pt idx="646">
                  <c:v>3925388.83168006</c:v>
                </c:pt>
                <c:pt idx="647">
                  <c:v>3925389.28519751</c:v>
                </c:pt>
                <c:pt idx="648">
                  <c:v>3925389.37407734</c:v>
                </c:pt>
                <c:pt idx="649">
                  <c:v>3925389.31129506</c:v>
                </c:pt>
                <c:pt idx="650">
                  <c:v>3925389.313348</c:v>
                </c:pt>
                <c:pt idx="651">
                  <c:v>3925389.71285998</c:v>
                </c:pt>
                <c:pt idx="652">
                  <c:v>3925389.26923878</c:v>
                </c:pt>
                <c:pt idx="653">
                  <c:v>3925389.96866391</c:v>
                </c:pt>
                <c:pt idx="654">
                  <c:v>3925389.0523663</c:v>
                </c:pt>
                <c:pt idx="655">
                  <c:v>3925389.15720433</c:v>
                </c:pt>
                <c:pt idx="656">
                  <c:v>3925389.23829591</c:v>
                </c:pt>
                <c:pt idx="657">
                  <c:v>3925388.74388807</c:v>
                </c:pt>
                <c:pt idx="658">
                  <c:v>3925389.16778508</c:v>
                </c:pt>
                <c:pt idx="659">
                  <c:v>3925388.74113335</c:v>
                </c:pt>
                <c:pt idx="660">
                  <c:v>3925388.79042927</c:v>
                </c:pt>
                <c:pt idx="661">
                  <c:v>3925388.8191751</c:v>
                </c:pt>
                <c:pt idx="662">
                  <c:v>3925389.05560512</c:v>
                </c:pt>
                <c:pt idx="663">
                  <c:v>3925388.37057242</c:v>
                </c:pt>
                <c:pt idx="664">
                  <c:v>3925388.64163449</c:v>
                </c:pt>
                <c:pt idx="665">
                  <c:v>3925389.0559078</c:v>
                </c:pt>
                <c:pt idx="666">
                  <c:v>3925388.89081443</c:v>
                </c:pt>
                <c:pt idx="667">
                  <c:v>3925388.70589195</c:v>
                </c:pt>
                <c:pt idx="668">
                  <c:v>3925388.34453228</c:v>
                </c:pt>
                <c:pt idx="669">
                  <c:v>3925389.19010798</c:v>
                </c:pt>
                <c:pt idx="670">
                  <c:v>3925388.84294391</c:v>
                </c:pt>
                <c:pt idx="671">
                  <c:v>3925388.86584387</c:v>
                </c:pt>
                <c:pt idx="672">
                  <c:v>3925389.12990855</c:v>
                </c:pt>
                <c:pt idx="673">
                  <c:v>3925389.17738992</c:v>
                </c:pt>
                <c:pt idx="674">
                  <c:v>3925389.23748124</c:v>
                </c:pt>
                <c:pt idx="675">
                  <c:v>3925389.06923845</c:v>
                </c:pt>
                <c:pt idx="676">
                  <c:v>3925388.98238485</c:v>
                </c:pt>
                <c:pt idx="677">
                  <c:v>3925389.19121934</c:v>
                </c:pt>
                <c:pt idx="678">
                  <c:v>3925389.53238216</c:v>
                </c:pt>
                <c:pt idx="679">
                  <c:v>3925389.13454488</c:v>
                </c:pt>
                <c:pt idx="680">
                  <c:v>3925389.42137599</c:v>
                </c:pt>
                <c:pt idx="681">
                  <c:v>3925389.35449523</c:v>
                </c:pt>
                <c:pt idx="682">
                  <c:v>3925389.4441766</c:v>
                </c:pt>
                <c:pt idx="683">
                  <c:v>3925389.17413281</c:v>
                </c:pt>
                <c:pt idx="684">
                  <c:v>3925389.33290126</c:v>
                </c:pt>
                <c:pt idx="685">
                  <c:v>3925389.33298724</c:v>
                </c:pt>
                <c:pt idx="686">
                  <c:v>3925389.3769787</c:v>
                </c:pt>
                <c:pt idx="687">
                  <c:v>3925389.47716545</c:v>
                </c:pt>
                <c:pt idx="688">
                  <c:v>3925389.47434172</c:v>
                </c:pt>
                <c:pt idx="689">
                  <c:v>3925389.60814376</c:v>
                </c:pt>
                <c:pt idx="690">
                  <c:v>3925389.47401584</c:v>
                </c:pt>
                <c:pt idx="691">
                  <c:v>3925389.37973042</c:v>
                </c:pt>
                <c:pt idx="692">
                  <c:v>3925389.37738207</c:v>
                </c:pt>
                <c:pt idx="693">
                  <c:v>3925389.34234973</c:v>
                </c:pt>
                <c:pt idx="694">
                  <c:v>3925389.3160871</c:v>
                </c:pt>
                <c:pt idx="695">
                  <c:v>3925389.45592078</c:v>
                </c:pt>
                <c:pt idx="696">
                  <c:v>3925389.34593021</c:v>
                </c:pt>
                <c:pt idx="697">
                  <c:v>3925389.33565256</c:v>
                </c:pt>
                <c:pt idx="698">
                  <c:v>3925389.40092737</c:v>
                </c:pt>
                <c:pt idx="699">
                  <c:v>3925389.47967365</c:v>
                </c:pt>
                <c:pt idx="700">
                  <c:v>3925389.41549919</c:v>
                </c:pt>
                <c:pt idx="701">
                  <c:v>3925389.43798643</c:v>
                </c:pt>
                <c:pt idx="702">
                  <c:v>3925389.52920758</c:v>
                </c:pt>
                <c:pt idx="703">
                  <c:v>3925389.3877898</c:v>
                </c:pt>
                <c:pt idx="704">
                  <c:v>3925389.299494</c:v>
                </c:pt>
                <c:pt idx="705">
                  <c:v>3925389.41153066</c:v>
                </c:pt>
                <c:pt idx="706">
                  <c:v>3925389.3951888</c:v>
                </c:pt>
                <c:pt idx="707">
                  <c:v>3925389.39613187</c:v>
                </c:pt>
                <c:pt idx="708">
                  <c:v>3925389.46361763</c:v>
                </c:pt>
                <c:pt idx="709">
                  <c:v>3925389.47904907</c:v>
                </c:pt>
                <c:pt idx="710">
                  <c:v>3925389.38731501</c:v>
                </c:pt>
                <c:pt idx="711">
                  <c:v>3925389.46721241</c:v>
                </c:pt>
                <c:pt idx="712">
                  <c:v>3925389.51820511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8.48723205914552</c:v>
                </c:pt>
                <c:pt idx="2">
                  <c:v>9.70983993869294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8.54620227494787</c:v>
                </c:pt>
                <c:pt idx="2">
                  <c:v>9.6571961996</c:v>
                </c:pt>
                <c:pt idx="3">
                  <c:v>0.251444466552744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0.058970215802348</c:v>
                </c:pt>
                <c:pt idx="2">
                  <c:v>8.43458832005259</c:v>
                </c:pt>
                <c:pt idx="3">
                  <c:v>9.96128440524569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5.63380029716108</c:v>
                </c:pt>
                <c:pt idx="2">
                  <c:v>10.3487791395098</c:v>
                </c:pt>
                <c:pt idx="3">
                  <c:v>14.252961463754</c:v>
                </c:pt>
                <c:pt idx="4">
                  <c:v>17.4275403255834</c:v>
                </c:pt>
                <c:pt idx="5">
                  <c:v>19.9330516176348</c:v>
                </c:pt>
                <c:pt idx="6">
                  <c:v>21.8135273927123</c:v>
                </c:pt>
                <c:pt idx="7">
                  <c:v>23.0992743264561</c:v>
                </c:pt>
                <c:pt idx="8">
                  <c:v>23.8086664141101</c:v>
                </c:pt>
                <c:pt idx="9">
                  <c:v>23.94918275834</c:v>
                </c:pt>
                <c:pt idx="10">
                  <c:v>23.5178162714483</c:v>
                </c:pt>
                <c:pt idx="11">
                  <c:v>20.3340070143408</c:v>
                </c:pt>
                <c:pt idx="12">
                  <c:v>15.4553976783997</c:v>
                </c:pt>
                <c:pt idx="13">
                  <c:v>8.74697138724155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5.66185025264262</c:v>
                </c:pt>
                <c:pt idx="2">
                  <c:v>5.21747404647827</c:v>
                </c:pt>
                <c:pt idx="3">
                  <c:v>4.82415567118288</c:v>
                </c:pt>
                <c:pt idx="4">
                  <c:v>4.469304653987</c:v>
                </c:pt>
                <c:pt idx="5">
                  <c:v>4.14317848377421</c:v>
                </c:pt>
                <c:pt idx="6">
                  <c:v>3.83795275999677</c:v>
                </c:pt>
                <c:pt idx="7">
                  <c:v>3.54709204988657</c:v>
                </c:pt>
                <c:pt idx="8">
                  <c:v>3.26488400241503</c:v>
                </c:pt>
                <c:pt idx="9">
                  <c:v>2.98608593304843</c:v>
                </c:pt>
                <c:pt idx="10">
                  <c:v>2.70564928105385</c:v>
                </c:pt>
                <c:pt idx="11">
                  <c:v>2.99804305071826</c:v>
                </c:pt>
                <c:pt idx="12">
                  <c:v>2.1347798150807</c:v>
                </c:pt>
                <c:pt idx="13">
                  <c:v>1.20076075234921</c:v>
                </c:pt>
                <c:pt idx="14">
                  <c:v>0.156868076310287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0.0280499554815418</c:v>
                </c:pt>
                <c:pt idx="2">
                  <c:v>0.502495204129561</c:v>
                </c:pt>
                <c:pt idx="3">
                  <c:v>0.91997334693866</c:v>
                </c:pt>
                <c:pt idx="4">
                  <c:v>1.29472579215759</c:v>
                </c:pt>
                <c:pt idx="5">
                  <c:v>1.63766719172279</c:v>
                </c:pt>
                <c:pt idx="6">
                  <c:v>1.95747698491933</c:v>
                </c:pt>
                <c:pt idx="7">
                  <c:v>2.26134511614275</c:v>
                </c:pt>
                <c:pt idx="8">
                  <c:v>2.55549191476098</c:v>
                </c:pt>
                <c:pt idx="9">
                  <c:v>2.84556958881861</c:v>
                </c:pt>
                <c:pt idx="10">
                  <c:v>3.13701576794554</c:v>
                </c:pt>
                <c:pt idx="11">
                  <c:v>6.18185230782572</c:v>
                </c:pt>
                <c:pt idx="12">
                  <c:v>7.01338915102181</c:v>
                </c:pt>
                <c:pt idx="13">
                  <c:v>7.90918704350737</c:v>
                </c:pt>
                <c:pt idx="14">
                  <c:v>8.90383946355183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20.3228717294291</c:v>
                </c:pt>
                <c:pt idx="1">
                  <c:v>20.2682953850188</c:v>
                </c:pt>
                <c:pt idx="2">
                  <c:v>20.2093669626648</c:v>
                </c:pt>
                <c:pt idx="3">
                  <c:v>20.1850505156576</c:v>
                </c:pt>
                <c:pt idx="4">
                  <c:v>20.1860067058771</c:v>
                </c:pt>
                <c:pt idx="5">
                  <c:v>20.1941479043593</c:v>
                </c:pt>
                <c:pt idx="6">
                  <c:v>20.1701749492</c:v>
                </c:pt>
                <c:pt idx="7">
                  <c:v>20.1155924030174</c:v>
                </c:pt>
                <c:pt idx="8">
                  <c:v>20.0884810130533</c:v>
                </c:pt>
                <c:pt idx="9">
                  <c:v>20.086952214009</c:v>
                </c:pt>
                <c:pt idx="10">
                  <c:v>20.1363795744979</c:v>
                </c:pt>
                <c:pt idx="11">
                  <c:v>20.1264741315978</c:v>
                </c:pt>
                <c:pt idx="12">
                  <c:v>20.1105169057804</c:v>
                </c:pt>
                <c:pt idx="13">
                  <c:v>20.0869777038086</c:v>
                </c:pt>
                <c:pt idx="14">
                  <c:v>112.820744133355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15.5123964565748</c:v>
                </c:pt>
                <c:pt idx="1">
                  <c:v>15.5040645078011</c:v>
                </c:pt>
                <c:pt idx="2">
                  <c:v>15.4960531193784</c:v>
                </c:pt>
                <c:pt idx="3">
                  <c:v>15.491803594039</c:v>
                </c:pt>
                <c:pt idx="4">
                  <c:v>15.49037684186</c:v>
                </c:pt>
                <c:pt idx="5">
                  <c:v>15.490034885407</c:v>
                </c:pt>
                <c:pt idx="6">
                  <c:v>15.4870984550027</c:v>
                </c:pt>
                <c:pt idx="7">
                  <c:v>15.4816550732138</c:v>
                </c:pt>
                <c:pt idx="8">
                  <c:v>15.4790722771016</c:v>
                </c:pt>
                <c:pt idx="9">
                  <c:v>15.4791904715599</c:v>
                </c:pt>
                <c:pt idx="10">
                  <c:v>15.4771059014133</c:v>
                </c:pt>
                <c:pt idx="11">
                  <c:v>15.4771972459239</c:v>
                </c:pt>
                <c:pt idx="12">
                  <c:v>15.4773234972397</c:v>
                </c:pt>
                <c:pt idx="13">
                  <c:v>15.477476445035</c:v>
                </c:pt>
                <c:pt idx="14">
                  <c:v>19.9464631039043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9.54596403263533</c:v>
                </c:pt>
                <c:pt idx="1">
                  <c:v>9.60594456284733</c:v>
                </c:pt>
                <c:pt idx="2">
                  <c:v>9.66064255838556</c:v>
                </c:pt>
                <c:pt idx="3">
                  <c:v>9.69287134146445</c:v>
                </c:pt>
                <c:pt idx="4">
                  <c:v>9.70795891204066</c:v>
                </c:pt>
                <c:pt idx="5">
                  <c:v>9.71529545164526</c:v>
                </c:pt>
                <c:pt idx="6">
                  <c:v>9.73431882834518</c:v>
                </c:pt>
                <c:pt idx="7">
                  <c:v>9.76475292441437</c:v>
                </c:pt>
                <c:pt idx="8">
                  <c:v>9.77864335230743</c:v>
                </c:pt>
                <c:pt idx="9">
                  <c:v>9.77681348309074</c:v>
                </c:pt>
                <c:pt idx="10">
                  <c:v>9.74686179851995</c:v>
                </c:pt>
                <c:pt idx="11">
                  <c:v>9.73928257928805</c:v>
                </c:pt>
                <c:pt idx="12">
                  <c:v>9.72725053780341</c:v>
                </c:pt>
                <c:pt idx="13">
                  <c:v>9.70983993869294</c:v>
                </c:pt>
                <c:pt idx="14">
                  <c:v>23.94918275834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9.67606291387464</c:v>
                </c:pt>
                <c:pt idx="1">
                  <c:v>9.65526418552298</c:v>
                </c:pt>
                <c:pt idx="2">
                  <c:v>9.6321695035196</c:v>
                </c:pt>
                <c:pt idx="3">
                  <c:v>9.62321882319247</c:v>
                </c:pt>
                <c:pt idx="4">
                  <c:v>9.62456108209306</c:v>
                </c:pt>
                <c:pt idx="5">
                  <c:v>9.62865531087763</c:v>
                </c:pt>
                <c:pt idx="6">
                  <c:v>9.61904837762182</c:v>
                </c:pt>
                <c:pt idx="7">
                  <c:v>9.59639117871978</c:v>
                </c:pt>
                <c:pt idx="8">
                  <c:v>9.58505642588739</c:v>
                </c:pt>
                <c:pt idx="9">
                  <c:v>9.58425378872645</c:v>
                </c:pt>
                <c:pt idx="10">
                  <c:v>9.60913152841795</c:v>
                </c:pt>
                <c:pt idx="11">
                  <c:v>9.6043479418697</c:v>
                </c:pt>
                <c:pt idx="12">
                  <c:v>9.59665487580013</c:v>
                </c:pt>
                <c:pt idx="13">
                  <c:v>9.58532734394402</c:v>
                </c:pt>
                <c:pt idx="14">
                  <c:v>62.2179570885419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</c:v>
                </c:pt>
                <c:pt idx="10">
                  <c:v>0.616461681349857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CO!$B$2:$B$714</c:f>
              <c:numCache>
                <c:formatCode>General</c:formatCode>
                <c:ptCount val="713"/>
                <c:pt idx="0">
                  <c:v>14368783.7167154</c:v>
                </c:pt>
                <c:pt idx="1">
                  <c:v>62601366.9961399</c:v>
                </c:pt>
                <c:pt idx="2">
                  <c:v>61994706.633321</c:v>
                </c:pt>
                <c:pt idx="3">
                  <c:v>61390552.8972172</c:v>
                </c:pt>
                <c:pt idx="4">
                  <c:v>60789459.1196421</c:v>
                </c:pt>
                <c:pt idx="5">
                  <c:v>60189515.0491569</c:v>
                </c:pt>
                <c:pt idx="6">
                  <c:v>59589324.3913589</c:v>
                </c:pt>
                <c:pt idx="7">
                  <c:v>58988449.4431323</c:v>
                </c:pt>
                <c:pt idx="8">
                  <c:v>58388852.6949015</c:v>
                </c:pt>
                <c:pt idx="9">
                  <c:v>57792478.688285</c:v>
                </c:pt>
                <c:pt idx="10">
                  <c:v>57197700.3676096</c:v>
                </c:pt>
                <c:pt idx="11">
                  <c:v>56602982.2090508</c:v>
                </c:pt>
                <c:pt idx="12">
                  <c:v>55981563.4572551</c:v>
                </c:pt>
                <c:pt idx="13">
                  <c:v>55363108.571342</c:v>
                </c:pt>
                <c:pt idx="14">
                  <c:v>54749538.9804136</c:v>
                </c:pt>
                <c:pt idx="15">
                  <c:v>54143468.4894723</c:v>
                </c:pt>
                <c:pt idx="16">
                  <c:v>36073490.9864301</c:v>
                </c:pt>
                <c:pt idx="17">
                  <c:v>29927800.1003328</c:v>
                </c:pt>
                <c:pt idx="18">
                  <c:v>28227629.3918705</c:v>
                </c:pt>
                <c:pt idx="19">
                  <c:v>26973413.3105268</c:v>
                </c:pt>
                <c:pt idx="20">
                  <c:v>26902464.8558875</c:v>
                </c:pt>
                <c:pt idx="21">
                  <c:v>25951816.4739541</c:v>
                </c:pt>
                <c:pt idx="22">
                  <c:v>25876891.7606842</c:v>
                </c:pt>
                <c:pt idx="23">
                  <c:v>25131473.041145</c:v>
                </c:pt>
                <c:pt idx="24">
                  <c:v>25054275.2286844</c:v>
                </c:pt>
                <c:pt idx="25">
                  <c:v>24450713.3274688</c:v>
                </c:pt>
                <c:pt idx="26">
                  <c:v>24372063.182319</c:v>
                </c:pt>
                <c:pt idx="27">
                  <c:v>23878417.3223232</c:v>
                </c:pt>
                <c:pt idx="28">
                  <c:v>23798871.2411422</c:v>
                </c:pt>
                <c:pt idx="29">
                  <c:v>23389932.219195</c:v>
                </c:pt>
                <c:pt idx="30">
                  <c:v>23309946.5541914</c:v>
                </c:pt>
                <c:pt idx="31">
                  <c:v>22968131.1245864</c:v>
                </c:pt>
                <c:pt idx="32">
                  <c:v>22607270.8860646</c:v>
                </c:pt>
                <c:pt idx="33">
                  <c:v>21411857.9081998</c:v>
                </c:pt>
                <c:pt idx="34">
                  <c:v>20733153.3534029</c:v>
                </c:pt>
                <c:pt idx="35">
                  <c:v>20147447.0686258</c:v>
                </c:pt>
                <c:pt idx="36">
                  <c:v>19845077.0045846</c:v>
                </c:pt>
                <c:pt idx="37">
                  <c:v>19817277.6357511</c:v>
                </c:pt>
                <c:pt idx="38">
                  <c:v>19328320.2302018</c:v>
                </c:pt>
                <c:pt idx="39">
                  <c:v>19565973.9449771</c:v>
                </c:pt>
                <c:pt idx="40">
                  <c:v>19377753.5689716</c:v>
                </c:pt>
                <c:pt idx="41">
                  <c:v>18955523.0724487</c:v>
                </c:pt>
                <c:pt idx="42">
                  <c:v>18866775.0713083</c:v>
                </c:pt>
                <c:pt idx="43">
                  <c:v>18911273.2924205</c:v>
                </c:pt>
                <c:pt idx="44">
                  <c:v>18557198.1839818</c:v>
                </c:pt>
                <c:pt idx="45">
                  <c:v>18481500.7284794</c:v>
                </c:pt>
                <c:pt idx="46">
                  <c:v>18521605.4824245</c:v>
                </c:pt>
                <c:pt idx="47">
                  <c:v>18231668.093477</c:v>
                </c:pt>
                <c:pt idx="48">
                  <c:v>18270706.2641341</c:v>
                </c:pt>
                <c:pt idx="49">
                  <c:v>18164009.4319879</c:v>
                </c:pt>
                <c:pt idx="50">
                  <c:v>17672180.7131144</c:v>
                </c:pt>
                <c:pt idx="51">
                  <c:v>17320979.8246406</c:v>
                </c:pt>
                <c:pt idx="52">
                  <c:v>17150762.5390538</c:v>
                </c:pt>
                <c:pt idx="53">
                  <c:v>16989294.7758559</c:v>
                </c:pt>
                <c:pt idx="54">
                  <c:v>16699647.9492405</c:v>
                </c:pt>
                <c:pt idx="55">
                  <c:v>16527694.5345936</c:v>
                </c:pt>
                <c:pt idx="56">
                  <c:v>16467472.5386916</c:v>
                </c:pt>
                <c:pt idx="57">
                  <c:v>16463277.3774328</c:v>
                </c:pt>
                <c:pt idx="58">
                  <c:v>16235071.9625758</c:v>
                </c:pt>
                <c:pt idx="59">
                  <c:v>16112348.8792129</c:v>
                </c:pt>
                <c:pt idx="60">
                  <c:v>16059253.4072759</c:v>
                </c:pt>
                <c:pt idx="61">
                  <c:v>16068765.386656</c:v>
                </c:pt>
                <c:pt idx="62">
                  <c:v>15911503.7472042</c:v>
                </c:pt>
                <c:pt idx="63">
                  <c:v>15782019.015959</c:v>
                </c:pt>
                <c:pt idx="64">
                  <c:v>15773529.2448523</c:v>
                </c:pt>
                <c:pt idx="65">
                  <c:v>15755399.7943024</c:v>
                </c:pt>
                <c:pt idx="66">
                  <c:v>15517665.2750941</c:v>
                </c:pt>
                <c:pt idx="67">
                  <c:v>15328652.7382366</c:v>
                </c:pt>
                <c:pt idx="68">
                  <c:v>15215688.5660019</c:v>
                </c:pt>
                <c:pt idx="69">
                  <c:v>15120534.5239631</c:v>
                </c:pt>
                <c:pt idx="70">
                  <c:v>14947856.0986005</c:v>
                </c:pt>
                <c:pt idx="71">
                  <c:v>14838753.8888077</c:v>
                </c:pt>
                <c:pt idx="72">
                  <c:v>14801449.8939395</c:v>
                </c:pt>
                <c:pt idx="73">
                  <c:v>14800919.5709766</c:v>
                </c:pt>
                <c:pt idx="74">
                  <c:v>14657696.5096589</c:v>
                </c:pt>
                <c:pt idx="75">
                  <c:v>14579404.3769601</c:v>
                </c:pt>
                <c:pt idx="76">
                  <c:v>14548549.1764113</c:v>
                </c:pt>
                <c:pt idx="77">
                  <c:v>14546986.8871686</c:v>
                </c:pt>
                <c:pt idx="78">
                  <c:v>14457547.6133531</c:v>
                </c:pt>
                <c:pt idx="79">
                  <c:v>14384844.1939009</c:v>
                </c:pt>
                <c:pt idx="80">
                  <c:v>14300983.4456107</c:v>
                </c:pt>
                <c:pt idx="81">
                  <c:v>14199839.7862783</c:v>
                </c:pt>
                <c:pt idx="82">
                  <c:v>14111230.8731965</c:v>
                </c:pt>
                <c:pt idx="83">
                  <c:v>14011336.4913526</c:v>
                </c:pt>
                <c:pt idx="84">
                  <c:v>13953491.8813282</c:v>
                </c:pt>
                <c:pt idx="85">
                  <c:v>13904533.0296315</c:v>
                </c:pt>
                <c:pt idx="86">
                  <c:v>13810768.4973552</c:v>
                </c:pt>
                <c:pt idx="87">
                  <c:v>13743245.6212998</c:v>
                </c:pt>
                <c:pt idx="88">
                  <c:v>13718981.1867677</c:v>
                </c:pt>
                <c:pt idx="89">
                  <c:v>13718444.2910022</c:v>
                </c:pt>
                <c:pt idx="90">
                  <c:v>13632051.5713799</c:v>
                </c:pt>
                <c:pt idx="91">
                  <c:v>13576787.9088237</c:v>
                </c:pt>
                <c:pt idx="92">
                  <c:v>13553886.4292595</c:v>
                </c:pt>
                <c:pt idx="93">
                  <c:v>13555511.1832761</c:v>
                </c:pt>
                <c:pt idx="94">
                  <c:v>13495767.3308384</c:v>
                </c:pt>
                <c:pt idx="95">
                  <c:v>13448015.9485005</c:v>
                </c:pt>
                <c:pt idx="96">
                  <c:v>13393920.9616191</c:v>
                </c:pt>
                <c:pt idx="97">
                  <c:v>13331917.2730821</c:v>
                </c:pt>
                <c:pt idx="98">
                  <c:v>13276423.8138991</c:v>
                </c:pt>
                <c:pt idx="99">
                  <c:v>13215920.1686167</c:v>
                </c:pt>
                <c:pt idx="100">
                  <c:v>13181210.9203799</c:v>
                </c:pt>
                <c:pt idx="101">
                  <c:v>13152542.4123923</c:v>
                </c:pt>
                <c:pt idx="102">
                  <c:v>13096065.3874889</c:v>
                </c:pt>
                <c:pt idx="103">
                  <c:v>13054632.6616141</c:v>
                </c:pt>
                <c:pt idx="104">
                  <c:v>13014481.8246125</c:v>
                </c:pt>
                <c:pt idx="105">
                  <c:v>12998908.1839221</c:v>
                </c:pt>
                <c:pt idx="106">
                  <c:v>12998700.5433252</c:v>
                </c:pt>
                <c:pt idx="107">
                  <c:v>12946365.1674481</c:v>
                </c:pt>
                <c:pt idx="108">
                  <c:v>12935206.5102064</c:v>
                </c:pt>
                <c:pt idx="109">
                  <c:v>12935480.3975143</c:v>
                </c:pt>
                <c:pt idx="110">
                  <c:v>12895755.1954457</c:v>
                </c:pt>
                <c:pt idx="111">
                  <c:v>12863759.0278257</c:v>
                </c:pt>
                <c:pt idx="112">
                  <c:v>12827968.7487491</c:v>
                </c:pt>
                <c:pt idx="113">
                  <c:v>12787068.7622323</c:v>
                </c:pt>
                <c:pt idx="114">
                  <c:v>12750821.1163499</c:v>
                </c:pt>
                <c:pt idx="115">
                  <c:v>12711738.3686002</c:v>
                </c:pt>
                <c:pt idx="116">
                  <c:v>12688332.6660617</c:v>
                </c:pt>
                <c:pt idx="117">
                  <c:v>12669895.9196979</c:v>
                </c:pt>
                <c:pt idx="118">
                  <c:v>12633464.6211238</c:v>
                </c:pt>
                <c:pt idx="119">
                  <c:v>12605762.3543556</c:v>
                </c:pt>
                <c:pt idx="120">
                  <c:v>12579313.8673001</c:v>
                </c:pt>
                <c:pt idx="121">
                  <c:v>12568582.7511559</c:v>
                </c:pt>
                <c:pt idx="122">
                  <c:v>12568880.3075283</c:v>
                </c:pt>
                <c:pt idx="123">
                  <c:v>12534281.541292</c:v>
                </c:pt>
                <c:pt idx="124">
                  <c:v>12522047.9665143</c:v>
                </c:pt>
                <c:pt idx="125">
                  <c:v>12522478.9438315</c:v>
                </c:pt>
                <c:pt idx="126">
                  <c:v>12496022.3235738</c:v>
                </c:pt>
                <c:pt idx="127">
                  <c:v>12474640.5876027</c:v>
                </c:pt>
                <c:pt idx="128">
                  <c:v>12451304.0240284</c:v>
                </c:pt>
                <c:pt idx="129">
                  <c:v>12424466.8672922</c:v>
                </c:pt>
                <c:pt idx="130">
                  <c:v>12400508.7347065</c:v>
                </c:pt>
                <c:pt idx="131">
                  <c:v>12374300.3856472</c:v>
                </c:pt>
                <c:pt idx="132">
                  <c:v>12358857.149798</c:v>
                </c:pt>
                <c:pt idx="133">
                  <c:v>12346349.2155819</c:v>
                </c:pt>
                <c:pt idx="134">
                  <c:v>12322117.0482568</c:v>
                </c:pt>
                <c:pt idx="135">
                  <c:v>12303619.9381572</c:v>
                </c:pt>
                <c:pt idx="136">
                  <c:v>12285836.4382524</c:v>
                </c:pt>
                <c:pt idx="137">
                  <c:v>12278942.7297198</c:v>
                </c:pt>
                <c:pt idx="138">
                  <c:v>12279398.3281534</c:v>
                </c:pt>
                <c:pt idx="139">
                  <c:v>12255985.9404499</c:v>
                </c:pt>
                <c:pt idx="140">
                  <c:v>12249189.9552135</c:v>
                </c:pt>
                <c:pt idx="141">
                  <c:v>12249437.6829438</c:v>
                </c:pt>
                <c:pt idx="142">
                  <c:v>12231154.6055021</c:v>
                </c:pt>
                <c:pt idx="143">
                  <c:v>12216459.7420965</c:v>
                </c:pt>
                <c:pt idx="144">
                  <c:v>12200576.8945571</c:v>
                </c:pt>
                <c:pt idx="145">
                  <c:v>12182565.3483064</c:v>
                </c:pt>
                <c:pt idx="146">
                  <c:v>12166346.968538</c:v>
                </c:pt>
                <c:pt idx="147">
                  <c:v>12148741.1417875</c:v>
                </c:pt>
                <c:pt idx="148">
                  <c:v>12137692.1112843</c:v>
                </c:pt>
                <c:pt idx="149">
                  <c:v>12129388.1937989</c:v>
                </c:pt>
                <c:pt idx="150">
                  <c:v>12113055.3878214</c:v>
                </c:pt>
                <c:pt idx="151">
                  <c:v>12100251.9972805</c:v>
                </c:pt>
                <c:pt idx="152">
                  <c:v>12088076.2976946</c:v>
                </c:pt>
                <c:pt idx="153">
                  <c:v>12077757.6239918</c:v>
                </c:pt>
                <c:pt idx="154">
                  <c:v>12068442.9891521</c:v>
                </c:pt>
                <c:pt idx="155">
                  <c:v>12054708.4188996</c:v>
                </c:pt>
                <c:pt idx="156">
                  <c:v>12049185.9077658</c:v>
                </c:pt>
                <c:pt idx="157">
                  <c:v>12049481.4672016</c:v>
                </c:pt>
                <c:pt idx="158">
                  <c:v>12037488.3036054</c:v>
                </c:pt>
                <c:pt idx="159">
                  <c:v>12028265.3395132</c:v>
                </c:pt>
                <c:pt idx="160">
                  <c:v>12018515.4000003</c:v>
                </c:pt>
                <c:pt idx="161">
                  <c:v>12007096.7765237</c:v>
                </c:pt>
                <c:pt idx="162">
                  <c:v>11996959.7711162</c:v>
                </c:pt>
                <c:pt idx="163">
                  <c:v>11985412.0491429</c:v>
                </c:pt>
                <c:pt idx="164">
                  <c:v>11978680.7404446</c:v>
                </c:pt>
                <c:pt idx="165">
                  <c:v>11973246.0508355</c:v>
                </c:pt>
                <c:pt idx="166">
                  <c:v>11962490.3012882</c:v>
                </c:pt>
                <c:pt idx="167">
                  <c:v>11954019.0751949</c:v>
                </c:pt>
                <c:pt idx="168">
                  <c:v>11945987.9642423</c:v>
                </c:pt>
                <c:pt idx="169">
                  <c:v>11938881.3280623</c:v>
                </c:pt>
                <c:pt idx="170">
                  <c:v>11932698.100894</c:v>
                </c:pt>
                <c:pt idx="171">
                  <c:v>11923489.1080506</c:v>
                </c:pt>
                <c:pt idx="172">
                  <c:v>11920439.3516576</c:v>
                </c:pt>
                <c:pt idx="173">
                  <c:v>11920554.1570262</c:v>
                </c:pt>
                <c:pt idx="174">
                  <c:v>11912637.5435976</c:v>
                </c:pt>
                <c:pt idx="175">
                  <c:v>11906481.2562933</c:v>
                </c:pt>
                <c:pt idx="176">
                  <c:v>11900018.5337832</c:v>
                </c:pt>
                <c:pt idx="177">
                  <c:v>11892740.0029359</c:v>
                </c:pt>
                <c:pt idx="178">
                  <c:v>11886224.5694903</c:v>
                </c:pt>
                <c:pt idx="179">
                  <c:v>11878973.7924331</c:v>
                </c:pt>
                <c:pt idx="180">
                  <c:v>11874312.3105492</c:v>
                </c:pt>
                <c:pt idx="181">
                  <c:v>11871102.3316203</c:v>
                </c:pt>
                <c:pt idx="182">
                  <c:v>11864230.5274107</c:v>
                </c:pt>
                <c:pt idx="183">
                  <c:v>11858578.9851387</c:v>
                </c:pt>
                <c:pt idx="184">
                  <c:v>11853105.1592432</c:v>
                </c:pt>
                <c:pt idx="185">
                  <c:v>11848487.844509</c:v>
                </c:pt>
                <c:pt idx="186">
                  <c:v>11844294.6379243</c:v>
                </c:pt>
                <c:pt idx="187">
                  <c:v>11838378.3419519</c:v>
                </c:pt>
                <c:pt idx="188">
                  <c:v>11835998.3514571</c:v>
                </c:pt>
                <c:pt idx="189">
                  <c:v>11836173.6178644</c:v>
                </c:pt>
                <c:pt idx="190">
                  <c:v>11830902.502042</c:v>
                </c:pt>
                <c:pt idx="191">
                  <c:v>11827044.8637128</c:v>
                </c:pt>
                <c:pt idx="192">
                  <c:v>11823137.9716403</c:v>
                </c:pt>
                <c:pt idx="193">
                  <c:v>11818515.0480781</c:v>
                </c:pt>
                <c:pt idx="194">
                  <c:v>11814519.0821727</c:v>
                </c:pt>
                <c:pt idx="195">
                  <c:v>11809766.6902839</c:v>
                </c:pt>
                <c:pt idx="196">
                  <c:v>11807187.6399066</c:v>
                </c:pt>
                <c:pt idx="197">
                  <c:v>11805072.4921791</c:v>
                </c:pt>
                <c:pt idx="198">
                  <c:v>11800681.3762443</c:v>
                </c:pt>
                <c:pt idx="199">
                  <c:v>11797195.6204526</c:v>
                </c:pt>
                <c:pt idx="200">
                  <c:v>11793942.8486977</c:v>
                </c:pt>
                <c:pt idx="201">
                  <c:v>11791023.0814223</c:v>
                </c:pt>
                <c:pt idx="202">
                  <c:v>11788632.2661219</c:v>
                </c:pt>
                <c:pt idx="203">
                  <c:v>11784885.3359432</c:v>
                </c:pt>
                <c:pt idx="204">
                  <c:v>11783925.7800345</c:v>
                </c:pt>
                <c:pt idx="205">
                  <c:v>11783939.8791601</c:v>
                </c:pt>
                <c:pt idx="206">
                  <c:v>11782754.0090193</c:v>
                </c:pt>
                <c:pt idx="207">
                  <c:v>11782797.44412</c:v>
                </c:pt>
                <c:pt idx="208">
                  <c:v>11779267.1001675</c:v>
                </c:pt>
                <c:pt idx="209">
                  <c:v>11776747.2852967</c:v>
                </c:pt>
                <c:pt idx="210">
                  <c:v>11773954.7397148</c:v>
                </c:pt>
                <c:pt idx="211">
                  <c:v>11771476.2774685</c:v>
                </c:pt>
                <c:pt idx="212">
                  <c:v>11768535.2122489</c:v>
                </c:pt>
                <c:pt idx="213">
                  <c:v>11767303.7994828</c:v>
                </c:pt>
                <c:pt idx="214">
                  <c:v>11764547.2262841</c:v>
                </c:pt>
                <c:pt idx="215">
                  <c:v>11762204.3016423</c:v>
                </c:pt>
                <c:pt idx="216">
                  <c:v>11759921.3887595</c:v>
                </c:pt>
                <c:pt idx="217">
                  <c:v>11758055.8417895</c:v>
                </c:pt>
                <c:pt idx="218">
                  <c:v>11756394.8546509</c:v>
                </c:pt>
                <c:pt idx="219">
                  <c:v>11754059.1319889</c:v>
                </c:pt>
                <c:pt idx="220">
                  <c:v>11753057.3836229</c:v>
                </c:pt>
                <c:pt idx="221">
                  <c:v>11752246.9580897</c:v>
                </c:pt>
                <c:pt idx="222">
                  <c:v>11752414.5072146</c:v>
                </c:pt>
                <c:pt idx="223">
                  <c:v>11750790.5257615</c:v>
                </c:pt>
                <c:pt idx="224">
                  <c:v>11748796.4248271</c:v>
                </c:pt>
                <c:pt idx="225">
                  <c:v>11747319.1459335</c:v>
                </c:pt>
                <c:pt idx="226">
                  <c:v>11745533.6436052</c:v>
                </c:pt>
                <c:pt idx="227">
                  <c:v>11744034.6711538</c:v>
                </c:pt>
                <c:pt idx="228">
                  <c:v>11742325.4400515</c:v>
                </c:pt>
                <c:pt idx="229">
                  <c:v>11741314.7919709</c:v>
                </c:pt>
                <c:pt idx="230">
                  <c:v>11739654.0066614</c:v>
                </c:pt>
                <c:pt idx="231">
                  <c:v>11738260.2687722</c:v>
                </c:pt>
                <c:pt idx="232">
                  <c:v>11736967.2921037</c:v>
                </c:pt>
                <c:pt idx="233">
                  <c:v>11735794.6109489</c:v>
                </c:pt>
                <c:pt idx="234">
                  <c:v>11734890.4338931</c:v>
                </c:pt>
                <c:pt idx="235">
                  <c:v>11733423.7790187</c:v>
                </c:pt>
                <c:pt idx="236">
                  <c:v>11733143.9537075</c:v>
                </c:pt>
                <c:pt idx="237">
                  <c:v>11733178.8503293</c:v>
                </c:pt>
                <c:pt idx="238">
                  <c:v>11732482.0175725</c:v>
                </c:pt>
                <c:pt idx="239">
                  <c:v>11732421.2515317</c:v>
                </c:pt>
                <c:pt idx="240">
                  <c:v>11732430.7706991</c:v>
                </c:pt>
                <c:pt idx="241">
                  <c:v>11731107.7363043</c:v>
                </c:pt>
                <c:pt idx="242">
                  <c:v>11730190.906079</c:v>
                </c:pt>
                <c:pt idx="243">
                  <c:v>11729172.2976485</c:v>
                </c:pt>
                <c:pt idx="244">
                  <c:v>11728315.2188935</c:v>
                </c:pt>
                <c:pt idx="245">
                  <c:v>11727303.7703377</c:v>
                </c:pt>
                <c:pt idx="246">
                  <c:v>11726821.3717116</c:v>
                </c:pt>
                <c:pt idx="247">
                  <c:v>11725756.5502528</c:v>
                </c:pt>
                <c:pt idx="248">
                  <c:v>11724989.0107761</c:v>
                </c:pt>
                <c:pt idx="249">
                  <c:v>11724336.5885489</c:v>
                </c:pt>
                <c:pt idx="250">
                  <c:v>11723840.9473289</c:v>
                </c:pt>
                <c:pt idx="251">
                  <c:v>11723054.2059314</c:v>
                </c:pt>
                <c:pt idx="252">
                  <c:v>11722722.6560117</c:v>
                </c:pt>
                <c:pt idx="253">
                  <c:v>11722781.0501196</c:v>
                </c:pt>
                <c:pt idx="254">
                  <c:v>11722843.8399287</c:v>
                </c:pt>
                <c:pt idx="255">
                  <c:v>11722307.9299083</c:v>
                </c:pt>
                <c:pt idx="256">
                  <c:v>11722229.0863998</c:v>
                </c:pt>
                <c:pt idx="257">
                  <c:v>11722239.8161813</c:v>
                </c:pt>
                <c:pt idx="258">
                  <c:v>11721472.0101171</c:v>
                </c:pt>
                <c:pt idx="259">
                  <c:v>11720954.3495915</c:v>
                </c:pt>
                <c:pt idx="260">
                  <c:v>11720545.4054444</c:v>
                </c:pt>
                <c:pt idx="261">
                  <c:v>11720078.990163</c:v>
                </c:pt>
                <c:pt idx="262">
                  <c:v>11719915.8875474</c:v>
                </c:pt>
                <c:pt idx="263">
                  <c:v>11719926.5278305</c:v>
                </c:pt>
                <c:pt idx="264">
                  <c:v>11719375.9816365</c:v>
                </c:pt>
                <c:pt idx="265">
                  <c:v>11719140.548426</c:v>
                </c:pt>
                <c:pt idx="266">
                  <c:v>11718978.9593249</c:v>
                </c:pt>
                <c:pt idx="267">
                  <c:v>11718949.5018926</c:v>
                </c:pt>
                <c:pt idx="268">
                  <c:v>11718697.2228218</c:v>
                </c:pt>
                <c:pt idx="269">
                  <c:v>11718802.7263318</c:v>
                </c:pt>
                <c:pt idx="270">
                  <c:v>11718822.7646067</c:v>
                </c:pt>
                <c:pt idx="271">
                  <c:v>11718379.0210317</c:v>
                </c:pt>
                <c:pt idx="272">
                  <c:v>11718369.98838</c:v>
                </c:pt>
                <c:pt idx="273">
                  <c:v>11718172.93773</c:v>
                </c:pt>
                <c:pt idx="274">
                  <c:v>11717816.5920455</c:v>
                </c:pt>
                <c:pt idx="275">
                  <c:v>11717697.5861041</c:v>
                </c:pt>
                <c:pt idx="276">
                  <c:v>11717634.8407791</c:v>
                </c:pt>
                <c:pt idx="277">
                  <c:v>11717697.4901604</c:v>
                </c:pt>
                <c:pt idx="278">
                  <c:v>11717574.61917</c:v>
                </c:pt>
                <c:pt idx="279">
                  <c:v>11717702.4524529</c:v>
                </c:pt>
                <c:pt idx="280">
                  <c:v>11717536.5332065</c:v>
                </c:pt>
                <c:pt idx="281">
                  <c:v>11717585.7798276</c:v>
                </c:pt>
                <c:pt idx="282">
                  <c:v>11717631.3410033</c:v>
                </c:pt>
                <c:pt idx="283">
                  <c:v>11717579.3907786</c:v>
                </c:pt>
                <c:pt idx="284">
                  <c:v>11717767.6468745</c:v>
                </c:pt>
                <c:pt idx="285">
                  <c:v>11717414.6855408</c:v>
                </c:pt>
                <c:pt idx="286">
                  <c:v>11717072.2751275</c:v>
                </c:pt>
                <c:pt idx="287">
                  <c:v>11716936.9836807</c:v>
                </c:pt>
                <c:pt idx="288">
                  <c:v>11717113.4780729</c:v>
                </c:pt>
                <c:pt idx="289">
                  <c:v>11716974.5499221</c:v>
                </c:pt>
                <c:pt idx="290">
                  <c:v>11716935.7538345</c:v>
                </c:pt>
                <c:pt idx="291">
                  <c:v>11716987.3846457</c:v>
                </c:pt>
                <c:pt idx="292">
                  <c:v>11717108.7878164</c:v>
                </c:pt>
                <c:pt idx="293">
                  <c:v>11716928.0055354</c:v>
                </c:pt>
                <c:pt idx="294">
                  <c:v>11716880.1332513</c:v>
                </c:pt>
                <c:pt idx="295">
                  <c:v>11716894.9614442</c:v>
                </c:pt>
                <c:pt idx="296">
                  <c:v>11716786.6567345</c:v>
                </c:pt>
                <c:pt idx="297">
                  <c:v>11716747.7525828</c:v>
                </c:pt>
                <c:pt idx="298">
                  <c:v>11716866.6989676</c:v>
                </c:pt>
                <c:pt idx="299">
                  <c:v>11716820.2089001</c:v>
                </c:pt>
                <c:pt idx="300">
                  <c:v>11716718.1777103</c:v>
                </c:pt>
                <c:pt idx="301">
                  <c:v>11716804.7461616</c:v>
                </c:pt>
                <c:pt idx="302">
                  <c:v>11716848.9858229</c:v>
                </c:pt>
                <c:pt idx="303">
                  <c:v>11716719.3976614</c:v>
                </c:pt>
                <c:pt idx="304">
                  <c:v>11716768.4532507</c:v>
                </c:pt>
                <c:pt idx="305">
                  <c:v>11716797.690826</c:v>
                </c:pt>
                <c:pt idx="306">
                  <c:v>11716780.1764084</c:v>
                </c:pt>
                <c:pt idx="307">
                  <c:v>11716743.6233654</c:v>
                </c:pt>
                <c:pt idx="308">
                  <c:v>11716714.5116148</c:v>
                </c:pt>
                <c:pt idx="309">
                  <c:v>11716801.3038203</c:v>
                </c:pt>
                <c:pt idx="310">
                  <c:v>11716778.4236672</c:v>
                </c:pt>
                <c:pt idx="311">
                  <c:v>11716801.6203322</c:v>
                </c:pt>
                <c:pt idx="312">
                  <c:v>11716713.3409799</c:v>
                </c:pt>
                <c:pt idx="313">
                  <c:v>11716704.4955586</c:v>
                </c:pt>
                <c:pt idx="314">
                  <c:v>11716701.0404424</c:v>
                </c:pt>
                <c:pt idx="315">
                  <c:v>11716717.6101987</c:v>
                </c:pt>
                <c:pt idx="316">
                  <c:v>11716662.7710139</c:v>
                </c:pt>
                <c:pt idx="317">
                  <c:v>11716704.2698168</c:v>
                </c:pt>
                <c:pt idx="318">
                  <c:v>11716639.991635</c:v>
                </c:pt>
                <c:pt idx="319">
                  <c:v>11716692.3830454</c:v>
                </c:pt>
                <c:pt idx="320">
                  <c:v>11716652.5452049</c:v>
                </c:pt>
                <c:pt idx="321">
                  <c:v>11716662.5161538</c:v>
                </c:pt>
                <c:pt idx="322">
                  <c:v>11716562.0198907</c:v>
                </c:pt>
                <c:pt idx="323">
                  <c:v>11716592.1080682</c:v>
                </c:pt>
                <c:pt idx="324">
                  <c:v>11716591.3072556</c:v>
                </c:pt>
                <c:pt idx="325">
                  <c:v>11716577.3282234</c:v>
                </c:pt>
                <c:pt idx="326">
                  <c:v>11716561.2149049</c:v>
                </c:pt>
                <c:pt idx="327">
                  <c:v>11716553.6135889</c:v>
                </c:pt>
                <c:pt idx="328">
                  <c:v>11716580.6908375</c:v>
                </c:pt>
                <c:pt idx="329">
                  <c:v>11716557.397631</c:v>
                </c:pt>
                <c:pt idx="330">
                  <c:v>11716579.8426893</c:v>
                </c:pt>
                <c:pt idx="331">
                  <c:v>11716573.2014463</c:v>
                </c:pt>
                <c:pt idx="332">
                  <c:v>11716543.5440004</c:v>
                </c:pt>
                <c:pt idx="333">
                  <c:v>11716523.2161221</c:v>
                </c:pt>
                <c:pt idx="334">
                  <c:v>11716539.6111725</c:v>
                </c:pt>
                <c:pt idx="335">
                  <c:v>11716526.5172231</c:v>
                </c:pt>
                <c:pt idx="336">
                  <c:v>11716551.806962</c:v>
                </c:pt>
                <c:pt idx="337">
                  <c:v>11716507.5276283</c:v>
                </c:pt>
                <c:pt idx="338">
                  <c:v>11716528.4733171</c:v>
                </c:pt>
                <c:pt idx="339">
                  <c:v>11716526.9262968</c:v>
                </c:pt>
                <c:pt idx="340">
                  <c:v>11716495.0798024</c:v>
                </c:pt>
                <c:pt idx="341">
                  <c:v>11716516.7094872</c:v>
                </c:pt>
                <c:pt idx="342">
                  <c:v>11716498.0668802</c:v>
                </c:pt>
                <c:pt idx="343">
                  <c:v>11716533.2888081</c:v>
                </c:pt>
                <c:pt idx="344">
                  <c:v>11716502.3289728</c:v>
                </c:pt>
                <c:pt idx="345">
                  <c:v>11716521.3050436</c:v>
                </c:pt>
                <c:pt idx="346">
                  <c:v>11716499.5185279</c:v>
                </c:pt>
                <c:pt idx="347">
                  <c:v>11716503.7431073</c:v>
                </c:pt>
                <c:pt idx="348">
                  <c:v>11716504.2059811</c:v>
                </c:pt>
                <c:pt idx="349">
                  <c:v>11716506.1068572</c:v>
                </c:pt>
                <c:pt idx="350">
                  <c:v>11716474.5272381</c:v>
                </c:pt>
                <c:pt idx="351">
                  <c:v>11716471.4584655</c:v>
                </c:pt>
                <c:pt idx="352">
                  <c:v>11716495.3576312</c:v>
                </c:pt>
                <c:pt idx="353">
                  <c:v>11716479.468737</c:v>
                </c:pt>
                <c:pt idx="354">
                  <c:v>11716469.0816383</c:v>
                </c:pt>
                <c:pt idx="355">
                  <c:v>11716467.1145144</c:v>
                </c:pt>
                <c:pt idx="356">
                  <c:v>11716456.2406883</c:v>
                </c:pt>
                <c:pt idx="357">
                  <c:v>11716446.7264097</c:v>
                </c:pt>
                <c:pt idx="358">
                  <c:v>11716443.264729</c:v>
                </c:pt>
                <c:pt idx="359">
                  <c:v>11716436.9504076</c:v>
                </c:pt>
                <c:pt idx="360">
                  <c:v>11716440.6621679</c:v>
                </c:pt>
                <c:pt idx="361">
                  <c:v>11716431.1324042</c:v>
                </c:pt>
                <c:pt idx="362">
                  <c:v>11716425.624903</c:v>
                </c:pt>
                <c:pt idx="363">
                  <c:v>11716435.506208</c:v>
                </c:pt>
                <c:pt idx="364">
                  <c:v>11716429.5368154</c:v>
                </c:pt>
                <c:pt idx="365">
                  <c:v>11716432.0939793</c:v>
                </c:pt>
                <c:pt idx="366">
                  <c:v>11716426.0317687</c:v>
                </c:pt>
                <c:pt idx="367">
                  <c:v>11716432.8701623</c:v>
                </c:pt>
                <c:pt idx="368">
                  <c:v>11716433.1369661</c:v>
                </c:pt>
                <c:pt idx="369">
                  <c:v>11716422.3695287</c:v>
                </c:pt>
                <c:pt idx="370">
                  <c:v>11716431.4150091</c:v>
                </c:pt>
                <c:pt idx="371">
                  <c:v>11716423.510284</c:v>
                </c:pt>
                <c:pt idx="372">
                  <c:v>11716419.4592719</c:v>
                </c:pt>
                <c:pt idx="373">
                  <c:v>11716421.8308572</c:v>
                </c:pt>
                <c:pt idx="374">
                  <c:v>11716423.7508372</c:v>
                </c:pt>
                <c:pt idx="375">
                  <c:v>11716425.6613905</c:v>
                </c:pt>
                <c:pt idx="376">
                  <c:v>11716421.3441755</c:v>
                </c:pt>
                <c:pt idx="377">
                  <c:v>11716417.6002552</c:v>
                </c:pt>
                <c:pt idx="378">
                  <c:v>11716419.0059901</c:v>
                </c:pt>
                <c:pt idx="379">
                  <c:v>11716419.0792581</c:v>
                </c:pt>
                <c:pt idx="380">
                  <c:v>11716412.3766806</c:v>
                </c:pt>
                <c:pt idx="381">
                  <c:v>11716408.74993</c:v>
                </c:pt>
                <c:pt idx="382">
                  <c:v>11716408.6474926</c:v>
                </c:pt>
                <c:pt idx="383">
                  <c:v>11716415.7395629</c:v>
                </c:pt>
                <c:pt idx="384">
                  <c:v>11716409.1476037</c:v>
                </c:pt>
                <c:pt idx="385">
                  <c:v>11716408.2101067</c:v>
                </c:pt>
                <c:pt idx="386">
                  <c:v>11716406.2288503</c:v>
                </c:pt>
                <c:pt idx="387">
                  <c:v>11716402.0871909</c:v>
                </c:pt>
                <c:pt idx="388">
                  <c:v>11716399.8643122</c:v>
                </c:pt>
                <c:pt idx="389">
                  <c:v>11716398.5128058</c:v>
                </c:pt>
                <c:pt idx="390">
                  <c:v>11716396.2268348</c:v>
                </c:pt>
                <c:pt idx="391">
                  <c:v>11716394.1791381</c:v>
                </c:pt>
                <c:pt idx="392">
                  <c:v>11716393.3024694</c:v>
                </c:pt>
                <c:pt idx="393">
                  <c:v>11716392.9232289</c:v>
                </c:pt>
                <c:pt idx="394">
                  <c:v>11716393.4415848</c:v>
                </c:pt>
                <c:pt idx="395">
                  <c:v>11716393.2341194</c:v>
                </c:pt>
                <c:pt idx="396">
                  <c:v>11716394.0106183</c:v>
                </c:pt>
                <c:pt idx="397">
                  <c:v>11716393.1551558</c:v>
                </c:pt>
                <c:pt idx="398">
                  <c:v>11716395.0640083</c:v>
                </c:pt>
                <c:pt idx="399">
                  <c:v>11716392.3455083</c:v>
                </c:pt>
                <c:pt idx="400">
                  <c:v>11716392.9178453</c:v>
                </c:pt>
                <c:pt idx="401">
                  <c:v>11716394.447126</c:v>
                </c:pt>
                <c:pt idx="402">
                  <c:v>11716392.0539627</c:v>
                </c:pt>
                <c:pt idx="403">
                  <c:v>11716391.1941208</c:v>
                </c:pt>
                <c:pt idx="404">
                  <c:v>11716392.3875352</c:v>
                </c:pt>
                <c:pt idx="405">
                  <c:v>11716393.7564788</c:v>
                </c:pt>
                <c:pt idx="406">
                  <c:v>11716392.3303596</c:v>
                </c:pt>
                <c:pt idx="407">
                  <c:v>11716391.2741115</c:v>
                </c:pt>
                <c:pt idx="408">
                  <c:v>11716392.0656591</c:v>
                </c:pt>
                <c:pt idx="409">
                  <c:v>11716391.5602561</c:v>
                </c:pt>
                <c:pt idx="410">
                  <c:v>11716393.0484429</c:v>
                </c:pt>
                <c:pt idx="411">
                  <c:v>11716391.7034452</c:v>
                </c:pt>
                <c:pt idx="412">
                  <c:v>11716392.1733074</c:v>
                </c:pt>
                <c:pt idx="413">
                  <c:v>11716391.8382851</c:v>
                </c:pt>
                <c:pt idx="414">
                  <c:v>11716391.7394179</c:v>
                </c:pt>
                <c:pt idx="415">
                  <c:v>11716390.6912927</c:v>
                </c:pt>
                <c:pt idx="416">
                  <c:v>11716389.4871701</c:v>
                </c:pt>
                <c:pt idx="417">
                  <c:v>11716389.1658768</c:v>
                </c:pt>
                <c:pt idx="418">
                  <c:v>11716389.0991521</c:v>
                </c:pt>
                <c:pt idx="419">
                  <c:v>11716388.6273303</c:v>
                </c:pt>
                <c:pt idx="420">
                  <c:v>11716388.7390488</c:v>
                </c:pt>
                <c:pt idx="421">
                  <c:v>11716387.4502212</c:v>
                </c:pt>
                <c:pt idx="422">
                  <c:v>11716386.2346265</c:v>
                </c:pt>
                <c:pt idx="423">
                  <c:v>11716386.513253</c:v>
                </c:pt>
                <c:pt idx="424">
                  <c:v>11716386.0266849</c:v>
                </c:pt>
                <c:pt idx="425">
                  <c:v>11716386.0603979</c:v>
                </c:pt>
                <c:pt idx="426">
                  <c:v>11716385.42031</c:v>
                </c:pt>
                <c:pt idx="427">
                  <c:v>11716386.052151</c:v>
                </c:pt>
                <c:pt idx="428">
                  <c:v>11716385.7957048</c:v>
                </c:pt>
                <c:pt idx="429">
                  <c:v>11716385.6418546</c:v>
                </c:pt>
                <c:pt idx="430">
                  <c:v>11716385.4765372</c:v>
                </c:pt>
                <c:pt idx="431">
                  <c:v>11716384.8556185</c:v>
                </c:pt>
                <c:pt idx="432">
                  <c:v>11716385.616598</c:v>
                </c:pt>
                <c:pt idx="433">
                  <c:v>11716385.1047175</c:v>
                </c:pt>
                <c:pt idx="434">
                  <c:v>11716385.3301399</c:v>
                </c:pt>
                <c:pt idx="435">
                  <c:v>11716384.6406335</c:v>
                </c:pt>
                <c:pt idx="436">
                  <c:v>11716384.7804607</c:v>
                </c:pt>
                <c:pt idx="437">
                  <c:v>11716384.586898</c:v>
                </c:pt>
                <c:pt idx="438">
                  <c:v>11716384.8097372</c:v>
                </c:pt>
                <c:pt idx="439">
                  <c:v>11716384.6471339</c:v>
                </c:pt>
                <c:pt idx="440">
                  <c:v>11716384.7044832</c:v>
                </c:pt>
                <c:pt idx="441">
                  <c:v>11716384.6114886</c:v>
                </c:pt>
                <c:pt idx="442">
                  <c:v>11716384.7323207</c:v>
                </c:pt>
                <c:pt idx="443">
                  <c:v>11716384.6943739</c:v>
                </c:pt>
                <c:pt idx="444">
                  <c:v>11716384.7609912</c:v>
                </c:pt>
                <c:pt idx="445">
                  <c:v>11716384.6487613</c:v>
                </c:pt>
                <c:pt idx="446">
                  <c:v>11716384.703518</c:v>
                </c:pt>
                <c:pt idx="447">
                  <c:v>11716384.736547</c:v>
                </c:pt>
                <c:pt idx="448">
                  <c:v>11716384.6542887</c:v>
                </c:pt>
                <c:pt idx="449">
                  <c:v>11716384.4587155</c:v>
                </c:pt>
                <c:pt idx="450">
                  <c:v>11716384.269877</c:v>
                </c:pt>
                <c:pt idx="451">
                  <c:v>11716384.1001541</c:v>
                </c:pt>
                <c:pt idx="452">
                  <c:v>11716384.2794772</c:v>
                </c:pt>
                <c:pt idx="453">
                  <c:v>11716383.8864328</c:v>
                </c:pt>
                <c:pt idx="454">
                  <c:v>11716383.949064</c:v>
                </c:pt>
                <c:pt idx="455">
                  <c:v>11716383.9235222</c:v>
                </c:pt>
                <c:pt idx="456">
                  <c:v>11716383.8637934</c:v>
                </c:pt>
                <c:pt idx="457">
                  <c:v>11716383.9625893</c:v>
                </c:pt>
                <c:pt idx="458">
                  <c:v>11716383.9175912</c:v>
                </c:pt>
                <c:pt idx="459">
                  <c:v>11716383.9962278</c:v>
                </c:pt>
                <c:pt idx="460">
                  <c:v>11716383.8754533</c:v>
                </c:pt>
                <c:pt idx="461">
                  <c:v>11716383.9109685</c:v>
                </c:pt>
                <c:pt idx="462">
                  <c:v>11716383.7634983</c:v>
                </c:pt>
                <c:pt idx="463">
                  <c:v>11716383.8958743</c:v>
                </c:pt>
                <c:pt idx="464">
                  <c:v>11716383.5889536</c:v>
                </c:pt>
                <c:pt idx="465">
                  <c:v>11716383.6168895</c:v>
                </c:pt>
                <c:pt idx="466">
                  <c:v>11716383.7800347</c:v>
                </c:pt>
                <c:pt idx="467">
                  <c:v>11716383.5815109</c:v>
                </c:pt>
                <c:pt idx="468">
                  <c:v>11716383.553961</c:v>
                </c:pt>
                <c:pt idx="469">
                  <c:v>11716383.6779047</c:v>
                </c:pt>
                <c:pt idx="470">
                  <c:v>11716383.5902878</c:v>
                </c:pt>
                <c:pt idx="471">
                  <c:v>11716383.6018828</c:v>
                </c:pt>
                <c:pt idx="472">
                  <c:v>11716383.3936746</c:v>
                </c:pt>
                <c:pt idx="473">
                  <c:v>11716383.421371</c:v>
                </c:pt>
                <c:pt idx="474">
                  <c:v>11716383.2515745</c:v>
                </c:pt>
                <c:pt idx="475">
                  <c:v>11716383.3167677</c:v>
                </c:pt>
                <c:pt idx="476">
                  <c:v>11716383.2551437</c:v>
                </c:pt>
                <c:pt idx="477">
                  <c:v>11716383.1965365</c:v>
                </c:pt>
                <c:pt idx="478">
                  <c:v>11716383.2296698</c:v>
                </c:pt>
                <c:pt idx="479">
                  <c:v>11716383.2260804</c:v>
                </c:pt>
                <c:pt idx="480">
                  <c:v>11716383.2461355</c:v>
                </c:pt>
                <c:pt idx="481">
                  <c:v>11716383.2461962</c:v>
                </c:pt>
                <c:pt idx="482">
                  <c:v>11716383.3190751</c:v>
                </c:pt>
                <c:pt idx="483">
                  <c:v>11716383.2864712</c:v>
                </c:pt>
                <c:pt idx="484">
                  <c:v>11716383.2203162</c:v>
                </c:pt>
                <c:pt idx="485">
                  <c:v>11716383.1830543</c:v>
                </c:pt>
                <c:pt idx="486">
                  <c:v>11716383.1739507</c:v>
                </c:pt>
                <c:pt idx="487">
                  <c:v>11716383.1733468</c:v>
                </c:pt>
                <c:pt idx="488">
                  <c:v>11716383.2006595</c:v>
                </c:pt>
                <c:pt idx="489">
                  <c:v>11716383.1911484</c:v>
                </c:pt>
                <c:pt idx="490">
                  <c:v>11716383.2128219</c:v>
                </c:pt>
                <c:pt idx="491">
                  <c:v>11716383.1549557</c:v>
                </c:pt>
                <c:pt idx="492">
                  <c:v>11716383.1774621</c:v>
                </c:pt>
                <c:pt idx="493">
                  <c:v>11716383.1054549</c:v>
                </c:pt>
                <c:pt idx="494">
                  <c:v>11716383.121559</c:v>
                </c:pt>
                <c:pt idx="495">
                  <c:v>11716383.0822074</c:v>
                </c:pt>
                <c:pt idx="496">
                  <c:v>11716383.0617618</c:v>
                </c:pt>
                <c:pt idx="497">
                  <c:v>11716383.0807731</c:v>
                </c:pt>
                <c:pt idx="498">
                  <c:v>11716383.0768083</c:v>
                </c:pt>
                <c:pt idx="499">
                  <c:v>11716383.0529777</c:v>
                </c:pt>
                <c:pt idx="500">
                  <c:v>11716383.026346</c:v>
                </c:pt>
                <c:pt idx="501">
                  <c:v>11716383.0363714</c:v>
                </c:pt>
                <c:pt idx="502">
                  <c:v>11716383.006991</c:v>
                </c:pt>
                <c:pt idx="503">
                  <c:v>11716383.0111829</c:v>
                </c:pt>
                <c:pt idx="504">
                  <c:v>11716383.0555825</c:v>
                </c:pt>
                <c:pt idx="505">
                  <c:v>11716383.0477781</c:v>
                </c:pt>
                <c:pt idx="506">
                  <c:v>11716383.0262441</c:v>
                </c:pt>
                <c:pt idx="507">
                  <c:v>11716383.0054181</c:v>
                </c:pt>
                <c:pt idx="508">
                  <c:v>11716383.0079165</c:v>
                </c:pt>
                <c:pt idx="509">
                  <c:v>11716383.0409944</c:v>
                </c:pt>
                <c:pt idx="510">
                  <c:v>11716383.005122</c:v>
                </c:pt>
                <c:pt idx="511">
                  <c:v>11716383.0012669</c:v>
                </c:pt>
                <c:pt idx="512">
                  <c:v>11716382.9979245</c:v>
                </c:pt>
                <c:pt idx="513">
                  <c:v>11716382.9886769</c:v>
                </c:pt>
                <c:pt idx="514">
                  <c:v>11716382.9864757</c:v>
                </c:pt>
                <c:pt idx="515">
                  <c:v>11716382.9920343</c:v>
                </c:pt>
                <c:pt idx="516">
                  <c:v>11716383.0157988</c:v>
                </c:pt>
                <c:pt idx="517">
                  <c:v>11716382.9989825</c:v>
                </c:pt>
                <c:pt idx="518">
                  <c:v>11716382.9647774</c:v>
                </c:pt>
                <c:pt idx="519">
                  <c:v>11716382.9735881</c:v>
                </c:pt>
                <c:pt idx="520">
                  <c:v>11716382.9410342</c:v>
                </c:pt>
                <c:pt idx="521">
                  <c:v>11716382.9380475</c:v>
                </c:pt>
                <c:pt idx="522">
                  <c:v>11716382.9837477</c:v>
                </c:pt>
                <c:pt idx="523">
                  <c:v>11716382.9752283</c:v>
                </c:pt>
                <c:pt idx="524">
                  <c:v>11716382.9587205</c:v>
                </c:pt>
                <c:pt idx="525">
                  <c:v>11716382.9504766</c:v>
                </c:pt>
                <c:pt idx="526">
                  <c:v>11716382.9205836</c:v>
                </c:pt>
                <c:pt idx="527">
                  <c:v>11716382.9395264</c:v>
                </c:pt>
                <c:pt idx="528">
                  <c:v>11716382.9863312</c:v>
                </c:pt>
                <c:pt idx="529">
                  <c:v>11716382.9214587</c:v>
                </c:pt>
                <c:pt idx="530">
                  <c:v>11716382.9183538</c:v>
                </c:pt>
                <c:pt idx="531">
                  <c:v>11716382.9356806</c:v>
                </c:pt>
                <c:pt idx="532">
                  <c:v>11716382.919294</c:v>
                </c:pt>
                <c:pt idx="533">
                  <c:v>11716382.9138372</c:v>
                </c:pt>
                <c:pt idx="534">
                  <c:v>11716382.9236089</c:v>
                </c:pt>
                <c:pt idx="535">
                  <c:v>11716382.9186257</c:v>
                </c:pt>
                <c:pt idx="536">
                  <c:v>11716382.9354885</c:v>
                </c:pt>
                <c:pt idx="537">
                  <c:v>11716382.912391</c:v>
                </c:pt>
                <c:pt idx="538">
                  <c:v>11716382.9384182</c:v>
                </c:pt>
                <c:pt idx="539">
                  <c:v>11716382.9122207</c:v>
                </c:pt>
                <c:pt idx="540">
                  <c:v>11716382.9156611</c:v>
                </c:pt>
                <c:pt idx="541">
                  <c:v>11716382.9046933</c:v>
                </c:pt>
                <c:pt idx="542">
                  <c:v>11716382.9071901</c:v>
                </c:pt>
                <c:pt idx="543">
                  <c:v>11716382.9321066</c:v>
                </c:pt>
                <c:pt idx="544">
                  <c:v>11716382.9085272</c:v>
                </c:pt>
                <c:pt idx="545">
                  <c:v>11716382.907277</c:v>
                </c:pt>
                <c:pt idx="546">
                  <c:v>11716382.9152109</c:v>
                </c:pt>
                <c:pt idx="547">
                  <c:v>11716382.9060745</c:v>
                </c:pt>
                <c:pt idx="548">
                  <c:v>11716382.9159165</c:v>
                </c:pt>
                <c:pt idx="549">
                  <c:v>11716382.8919774</c:v>
                </c:pt>
                <c:pt idx="550">
                  <c:v>11716382.8850386</c:v>
                </c:pt>
                <c:pt idx="551">
                  <c:v>11716382.8850539</c:v>
                </c:pt>
                <c:pt idx="552">
                  <c:v>11716382.8773097</c:v>
                </c:pt>
                <c:pt idx="553">
                  <c:v>11716382.8865608</c:v>
                </c:pt>
                <c:pt idx="554">
                  <c:v>11716382.8876843</c:v>
                </c:pt>
                <c:pt idx="555">
                  <c:v>11716382.8686518</c:v>
                </c:pt>
                <c:pt idx="556">
                  <c:v>11716382.8682272</c:v>
                </c:pt>
                <c:pt idx="557">
                  <c:v>11716382.867709</c:v>
                </c:pt>
                <c:pt idx="558">
                  <c:v>11716382.868272</c:v>
                </c:pt>
                <c:pt idx="559">
                  <c:v>11716382.8708018</c:v>
                </c:pt>
                <c:pt idx="560">
                  <c:v>11716382.8661171</c:v>
                </c:pt>
                <c:pt idx="561">
                  <c:v>11716382.8750205</c:v>
                </c:pt>
                <c:pt idx="562">
                  <c:v>11716382.8710348</c:v>
                </c:pt>
                <c:pt idx="563">
                  <c:v>11716382.8652673</c:v>
                </c:pt>
                <c:pt idx="564">
                  <c:v>11716382.8708487</c:v>
                </c:pt>
                <c:pt idx="565">
                  <c:v>11716382.8648623</c:v>
                </c:pt>
                <c:pt idx="566">
                  <c:v>11716382.8702396</c:v>
                </c:pt>
                <c:pt idx="567">
                  <c:v>11716382.8669063</c:v>
                </c:pt>
                <c:pt idx="568">
                  <c:v>11716382.8672841</c:v>
                </c:pt>
                <c:pt idx="569">
                  <c:v>11716382.8695442</c:v>
                </c:pt>
                <c:pt idx="570">
                  <c:v>11716382.8689495</c:v>
                </c:pt>
                <c:pt idx="571">
                  <c:v>11716382.8729903</c:v>
                </c:pt>
                <c:pt idx="572">
                  <c:v>11716382.8633744</c:v>
                </c:pt>
                <c:pt idx="573">
                  <c:v>11716382.8639734</c:v>
                </c:pt>
                <c:pt idx="574">
                  <c:v>11716382.8620502</c:v>
                </c:pt>
                <c:pt idx="575">
                  <c:v>11716382.8639237</c:v>
                </c:pt>
                <c:pt idx="576">
                  <c:v>11716382.8574665</c:v>
                </c:pt>
                <c:pt idx="577">
                  <c:v>11716382.8593198</c:v>
                </c:pt>
                <c:pt idx="578">
                  <c:v>11716382.8584121</c:v>
                </c:pt>
                <c:pt idx="579">
                  <c:v>11716382.8583847</c:v>
                </c:pt>
                <c:pt idx="580">
                  <c:v>11716382.8595782</c:v>
                </c:pt>
                <c:pt idx="581">
                  <c:v>11716382.8588668</c:v>
                </c:pt>
                <c:pt idx="582">
                  <c:v>11716382.8551855</c:v>
                </c:pt>
                <c:pt idx="583">
                  <c:v>11716382.8575566</c:v>
                </c:pt>
                <c:pt idx="584">
                  <c:v>11716382.8575181</c:v>
                </c:pt>
                <c:pt idx="585">
                  <c:v>11716382.8545731</c:v>
                </c:pt>
                <c:pt idx="586">
                  <c:v>11716382.8568768</c:v>
                </c:pt>
                <c:pt idx="587">
                  <c:v>11716382.853349</c:v>
                </c:pt>
                <c:pt idx="588">
                  <c:v>11716382.8542033</c:v>
                </c:pt>
                <c:pt idx="589">
                  <c:v>11716382.8536353</c:v>
                </c:pt>
                <c:pt idx="590">
                  <c:v>11716382.852907</c:v>
                </c:pt>
                <c:pt idx="591">
                  <c:v>11716382.8527783</c:v>
                </c:pt>
                <c:pt idx="592">
                  <c:v>11716382.8541187</c:v>
                </c:pt>
                <c:pt idx="593">
                  <c:v>11716382.8541286</c:v>
                </c:pt>
                <c:pt idx="594">
                  <c:v>11716382.8544067</c:v>
                </c:pt>
                <c:pt idx="595">
                  <c:v>11716382.8537283</c:v>
                </c:pt>
                <c:pt idx="596">
                  <c:v>11716382.8540316</c:v>
                </c:pt>
                <c:pt idx="597">
                  <c:v>11716382.8514662</c:v>
                </c:pt>
                <c:pt idx="598">
                  <c:v>11716382.8517371</c:v>
                </c:pt>
                <c:pt idx="599">
                  <c:v>11716382.8519725</c:v>
                </c:pt>
                <c:pt idx="600">
                  <c:v>11716382.8523729</c:v>
                </c:pt>
                <c:pt idx="601">
                  <c:v>11716382.8523193</c:v>
                </c:pt>
                <c:pt idx="602">
                  <c:v>11716382.8514062</c:v>
                </c:pt>
                <c:pt idx="603">
                  <c:v>11716382.8535598</c:v>
                </c:pt>
                <c:pt idx="604">
                  <c:v>11716382.8516711</c:v>
                </c:pt>
                <c:pt idx="605">
                  <c:v>11716382.8525046</c:v>
                </c:pt>
                <c:pt idx="606">
                  <c:v>11716382.852165</c:v>
                </c:pt>
                <c:pt idx="607">
                  <c:v>11716382.8519833</c:v>
                </c:pt>
                <c:pt idx="608">
                  <c:v>11716382.8512335</c:v>
                </c:pt>
                <c:pt idx="609">
                  <c:v>11716382.8515009</c:v>
                </c:pt>
                <c:pt idx="610">
                  <c:v>11716382.8523767</c:v>
                </c:pt>
                <c:pt idx="611">
                  <c:v>11716382.8508342</c:v>
                </c:pt>
                <c:pt idx="612">
                  <c:v>11716382.8512957</c:v>
                </c:pt>
                <c:pt idx="613">
                  <c:v>11716382.8508246</c:v>
                </c:pt>
                <c:pt idx="614">
                  <c:v>11716382.8510389</c:v>
                </c:pt>
                <c:pt idx="615">
                  <c:v>11716382.8513141</c:v>
                </c:pt>
                <c:pt idx="616">
                  <c:v>11716382.8503037</c:v>
                </c:pt>
                <c:pt idx="617">
                  <c:v>11716382.8506547</c:v>
                </c:pt>
                <c:pt idx="618">
                  <c:v>11716382.8496548</c:v>
                </c:pt>
                <c:pt idx="619">
                  <c:v>11716382.8500123</c:v>
                </c:pt>
                <c:pt idx="620">
                  <c:v>11716382.8495502</c:v>
                </c:pt>
                <c:pt idx="621">
                  <c:v>11716382.8497265</c:v>
                </c:pt>
                <c:pt idx="622">
                  <c:v>11716382.8495389</c:v>
                </c:pt>
                <c:pt idx="623">
                  <c:v>11716382.8502543</c:v>
                </c:pt>
                <c:pt idx="624">
                  <c:v>11716382.8498994</c:v>
                </c:pt>
                <c:pt idx="625">
                  <c:v>11716382.8498748</c:v>
                </c:pt>
                <c:pt idx="626">
                  <c:v>11716382.8494909</c:v>
                </c:pt>
                <c:pt idx="627">
                  <c:v>11716382.8495074</c:v>
                </c:pt>
                <c:pt idx="628">
                  <c:v>11716382.849542</c:v>
                </c:pt>
                <c:pt idx="629">
                  <c:v>11716382.8495238</c:v>
                </c:pt>
                <c:pt idx="630">
                  <c:v>11716382.8497099</c:v>
                </c:pt>
                <c:pt idx="631">
                  <c:v>11716382.849576</c:v>
                </c:pt>
                <c:pt idx="632">
                  <c:v>11716382.8496756</c:v>
                </c:pt>
                <c:pt idx="633">
                  <c:v>11716382.8494751</c:v>
                </c:pt>
                <c:pt idx="634">
                  <c:v>11716382.8494922</c:v>
                </c:pt>
                <c:pt idx="635">
                  <c:v>11716382.8495697</c:v>
                </c:pt>
                <c:pt idx="636">
                  <c:v>11716382.8493642</c:v>
                </c:pt>
                <c:pt idx="637">
                  <c:v>11716382.8494408</c:v>
                </c:pt>
                <c:pt idx="638">
                  <c:v>11716382.8493351</c:v>
                </c:pt>
                <c:pt idx="639">
                  <c:v>11716382.8493295</c:v>
                </c:pt>
                <c:pt idx="640">
                  <c:v>11716382.8494931</c:v>
                </c:pt>
                <c:pt idx="641">
                  <c:v>11716382.849419</c:v>
                </c:pt>
                <c:pt idx="642">
                  <c:v>11716382.8494289</c:v>
                </c:pt>
                <c:pt idx="643">
                  <c:v>11716382.8493595</c:v>
                </c:pt>
                <c:pt idx="644">
                  <c:v>11716382.8493949</c:v>
                </c:pt>
                <c:pt idx="645">
                  <c:v>11716382.8493854</c:v>
                </c:pt>
                <c:pt idx="646">
                  <c:v>11716382.8493402</c:v>
                </c:pt>
                <c:pt idx="647">
                  <c:v>11716382.8492826</c:v>
                </c:pt>
                <c:pt idx="648">
                  <c:v>11716382.8492639</c:v>
                </c:pt>
                <c:pt idx="649">
                  <c:v>11716382.8492259</c:v>
                </c:pt>
                <c:pt idx="650">
                  <c:v>11716382.8492341</c:v>
                </c:pt>
                <c:pt idx="651">
                  <c:v>11716382.8492788</c:v>
                </c:pt>
                <c:pt idx="652">
                  <c:v>11716382.8492231</c:v>
                </c:pt>
                <c:pt idx="653">
                  <c:v>11716382.8492349</c:v>
                </c:pt>
                <c:pt idx="654">
                  <c:v>11716382.8492567</c:v>
                </c:pt>
                <c:pt idx="655">
                  <c:v>11716382.8492201</c:v>
                </c:pt>
                <c:pt idx="656">
                  <c:v>11716382.8492357</c:v>
                </c:pt>
                <c:pt idx="657">
                  <c:v>11716382.8492023</c:v>
                </c:pt>
                <c:pt idx="658">
                  <c:v>11716382.8492139</c:v>
                </c:pt>
                <c:pt idx="659">
                  <c:v>11716382.8492338</c:v>
                </c:pt>
                <c:pt idx="660">
                  <c:v>11716382.8492258</c:v>
                </c:pt>
                <c:pt idx="661">
                  <c:v>11716382.8491935</c:v>
                </c:pt>
                <c:pt idx="662">
                  <c:v>11716382.8491988</c:v>
                </c:pt>
                <c:pt idx="663">
                  <c:v>11716382.8492201</c:v>
                </c:pt>
                <c:pt idx="664">
                  <c:v>11716382.8492061</c:v>
                </c:pt>
                <c:pt idx="665">
                  <c:v>11716382.8492206</c:v>
                </c:pt>
                <c:pt idx="666">
                  <c:v>11716382.8491984</c:v>
                </c:pt>
                <c:pt idx="667">
                  <c:v>11716382.8492252</c:v>
                </c:pt>
                <c:pt idx="668">
                  <c:v>11716382.8492073</c:v>
                </c:pt>
                <c:pt idx="669">
                  <c:v>11716382.8492475</c:v>
                </c:pt>
                <c:pt idx="670">
                  <c:v>11716382.8491949</c:v>
                </c:pt>
                <c:pt idx="671">
                  <c:v>11716382.8492002</c:v>
                </c:pt>
                <c:pt idx="672">
                  <c:v>11716382.8491811</c:v>
                </c:pt>
                <c:pt idx="673">
                  <c:v>11716382.8491879</c:v>
                </c:pt>
                <c:pt idx="674">
                  <c:v>11716382.8491829</c:v>
                </c:pt>
                <c:pt idx="675">
                  <c:v>11716382.8491907</c:v>
                </c:pt>
                <c:pt idx="676">
                  <c:v>11716382.8491896</c:v>
                </c:pt>
                <c:pt idx="677">
                  <c:v>11716382.849177</c:v>
                </c:pt>
                <c:pt idx="678">
                  <c:v>11716382.8491794</c:v>
                </c:pt>
                <c:pt idx="679">
                  <c:v>11716382.8491798</c:v>
                </c:pt>
                <c:pt idx="680">
                  <c:v>11716382.8491713</c:v>
                </c:pt>
                <c:pt idx="681">
                  <c:v>11716382.8491685</c:v>
                </c:pt>
                <c:pt idx="682">
                  <c:v>11716382.8491731</c:v>
                </c:pt>
                <c:pt idx="683">
                  <c:v>11716382.8491697</c:v>
                </c:pt>
                <c:pt idx="684">
                  <c:v>11716382.8491771</c:v>
                </c:pt>
                <c:pt idx="685">
                  <c:v>11716382.849169</c:v>
                </c:pt>
                <c:pt idx="686">
                  <c:v>11716382.8491686</c:v>
                </c:pt>
                <c:pt idx="687">
                  <c:v>11716382.8491668</c:v>
                </c:pt>
                <c:pt idx="688">
                  <c:v>11716382.8491682</c:v>
                </c:pt>
                <c:pt idx="689">
                  <c:v>11716382.8491683</c:v>
                </c:pt>
                <c:pt idx="690">
                  <c:v>11716382.8491675</c:v>
                </c:pt>
                <c:pt idx="691">
                  <c:v>11716382.849166</c:v>
                </c:pt>
                <c:pt idx="692">
                  <c:v>11716382.8491674</c:v>
                </c:pt>
                <c:pt idx="693">
                  <c:v>11716382.8491692</c:v>
                </c:pt>
                <c:pt idx="694">
                  <c:v>11716382.8491675</c:v>
                </c:pt>
                <c:pt idx="695">
                  <c:v>11716382.8491668</c:v>
                </c:pt>
                <c:pt idx="696">
                  <c:v>11716382.8491659</c:v>
                </c:pt>
                <c:pt idx="697">
                  <c:v>11716382.8491638</c:v>
                </c:pt>
                <c:pt idx="698">
                  <c:v>11716382.8491624</c:v>
                </c:pt>
                <c:pt idx="699">
                  <c:v>11716382.8491632</c:v>
                </c:pt>
                <c:pt idx="700">
                  <c:v>11716382.8491621</c:v>
                </c:pt>
                <c:pt idx="701">
                  <c:v>11716382.849163</c:v>
                </c:pt>
                <c:pt idx="702">
                  <c:v>11716382.8491621</c:v>
                </c:pt>
                <c:pt idx="703">
                  <c:v>11716382.8491625</c:v>
                </c:pt>
                <c:pt idx="704">
                  <c:v>11716382.8491623</c:v>
                </c:pt>
                <c:pt idx="705">
                  <c:v>11716382.8491622</c:v>
                </c:pt>
                <c:pt idx="706">
                  <c:v>11716382.8491633</c:v>
                </c:pt>
                <c:pt idx="707">
                  <c:v>11716382.8491626</c:v>
                </c:pt>
                <c:pt idx="708">
                  <c:v>11716382.8491623</c:v>
                </c:pt>
                <c:pt idx="709">
                  <c:v>11716382.8491618</c:v>
                </c:pt>
                <c:pt idx="710">
                  <c:v>11716382.8491634</c:v>
                </c:pt>
                <c:pt idx="711">
                  <c:v>11716382.8491626</c:v>
                </c:pt>
                <c:pt idx="712">
                  <c:v>11716382.8491627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CO!$C$2:$C$714</c:f>
              <c:numCache>
                <c:formatCode>General</c:formatCode>
                <c:ptCount val="713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477908.351392593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475323.065543588</c:v>
                </c:pt>
                <c:pt idx="35">
                  <c:v>476536.727199731</c:v>
                </c:pt>
                <c:pt idx="36">
                  <c:v>484409.209807747</c:v>
                </c:pt>
                <c:pt idx="37">
                  <c:v>485723.832113704</c:v>
                </c:pt>
                <c:pt idx="38">
                  <c:v>487631.285759211</c:v>
                </c:pt>
                <c:pt idx="39">
                  <c:v>485394.297128737</c:v>
                </c:pt>
                <c:pt idx="40">
                  <c:v>486443.983970708</c:v>
                </c:pt>
                <c:pt idx="41">
                  <c:v>489419.555197833</c:v>
                </c:pt>
                <c:pt idx="42">
                  <c:v>493209.906284139</c:v>
                </c:pt>
                <c:pt idx="43">
                  <c:v>492074.907320267</c:v>
                </c:pt>
                <c:pt idx="44">
                  <c:v>495206.274514021</c:v>
                </c:pt>
                <c:pt idx="45">
                  <c:v>497319.523836152</c:v>
                </c:pt>
                <c:pt idx="46">
                  <c:v>496237.576445587</c:v>
                </c:pt>
                <c:pt idx="47">
                  <c:v>499261.045583037</c:v>
                </c:pt>
                <c:pt idx="48">
                  <c:v>498048.941923858</c:v>
                </c:pt>
                <c:pt idx="49">
                  <c:v>500025.78344783</c:v>
                </c:pt>
                <c:pt idx="50">
                  <c:v>507563.930892859</c:v>
                </c:pt>
                <c:pt idx="51">
                  <c:v>515042.616052728</c:v>
                </c:pt>
                <c:pt idx="52">
                  <c:v>514625.12648052</c:v>
                </c:pt>
                <c:pt idx="53">
                  <c:v>520324.12358586</c:v>
                </c:pt>
                <c:pt idx="54">
                  <c:v>527496.445979931</c:v>
                </c:pt>
                <c:pt idx="55">
                  <c:v>531559.844059313</c:v>
                </c:pt>
                <c:pt idx="56">
                  <c:v>532198.541503382</c:v>
                </c:pt>
                <c:pt idx="57">
                  <c:v>533656.218247203</c:v>
                </c:pt>
                <c:pt idx="58">
                  <c:v>540730.458362739</c:v>
                </c:pt>
                <c:pt idx="59">
                  <c:v>545934.876116492</c:v>
                </c:pt>
                <c:pt idx="60">
                  <c:v>546618.577643764</c:v>
                </c:pt>
                <c:pt idx="61">
                  <c:v>547083.228035595</c:v>
                </c:pt>
                <c:pt idx="62">
                  <c:v>551241.461601219</c:v>
                </c:pt>
                <c:pt idx="63">
                  <c:v>556661.987842197</c:v>
                </c:pt>
                <c:pt idx="64">
                  <c:v>558819.052106771</c:v>
                </c:pt>
                <c:pt idx="65">
                  <c:v>558767.925557004</c:v>
                </c:pt>
                <c:pt idx="66">
                  <c:v>567631.855241128</c:v>
                </c:pt>
                <c:pt idx="67">
                  <c:v>574646.91030385</c:v>
                </c:pt>
                <c:pt idx="68">
                  <c:v>582960.748260322</c:v>
                </c:pt>
                <c:pt idx="69">
                  <c:v>586012.712849717</c:v>
                </c:pt>
                <c:pt idx="70">
                  <c:v>594842.439193055</c:v>
                </c:pt>
                <c:pt idx="71">
                  <c:v>601550.73524348</c:v>
                </c:pt>
                <c:pt idx="72">
                  <c:v>604812.91627439</c:v>
                </c:pt>
                <c:pt idx="73">
                  <c:v>606074.894513773</c:v>
                </c:pt>
                <c:pt idx="74">
                  <c:v>613866.216512844</c:v>
                </c:pt>
                <c:pt idx="75">
                  <c:v>617488.841196503</c:v>
                </c:pt>
                <c:pt idx="76">
                  <c:v>620549.440782818</c:v>
                </c:pt>
                <c:pt idx="77">
                  <c:v>621256.060716003</c:v>
                </c:pt>
                <c:pt idx="78">
                  <c:v>627417.648693476</c:v>
                </c:pt>
                <c:pt idx="79">
                  <c:v>631569.145797324</c:v>
                </c:pt>
                <c:pt idx="80">
                  <c:v>637030.180591927</c:v>
                </c:pt>
                <c:pt idx="81">
                  <c:v>645876.807223009</c:v>
                </c:pt>
                <c:pt idx="82">
                  <c:v>652231.129391042</c:v>
                </c:pt>
                <c:pt idx="83">
                  <c:v>661416.805510137</c:v>
                </c:pt>
                <c:pt idx="84">
                  <c:v>663412.332029035</c:v>
                </c:pt>
                <c:pt idx="85">
                  <c:v>669111.849980383</c:v>
                </c:pt>
                <c:pt idx="86">
                  <c:v>678080.750699633</c:v>
                </c:pt>
                <c:pt idx="87">
                  <c:v>683920.427620633</c:v>
                </c:pt>
                <c:pt idx="88">
                  <c:v>685212.796445878</c:v>
                </c:pt>
                <c:pt idx="89">
                  <c:v>686401.671176117</c:v>
                </c:pt>
                <c:pt idx="90">
                  <c:v>695986.303586158</c:v>
                </c:pt>
                <c:pt idx="91">
                  <c:v>703083.127456406</c:v>
                </c:pt>
                <c:pt idx="92">
                  <c:v>704574.766925592</c:v>
                </c:pt>
                <c:pt idx="93">
                  <c:v>705145.181976748</c:v>
                </c:pt>
                <c:pt idx="94">
                  <c:v>711193.642966816</c:v>
                </c:pt>
                <c:pt idx="95">
                  <c:v>717768.985024858</c:v>
                </c:pt>
                <c:pt idx="96">
                  <c:v>725204.086933995</c:v>
                </c:pt>
                <c:pt idx="97">
                  <c:v>732420.806683611</c:v>
                </c:pt>
                <c:pt idx="98">
                  <c:v>740492.399174942</c:v>
                </c:pt>
                <c:pt idx="99">
                  <c:v>748316.747659627</c:v>
                </c:pt>
                <c:pt idx="100">
                  <c:v>756503.308793623</c:v>
                </c:pt>
                <c:pt idx="101">
                  <c:v>759683.587639307</c:v>
                </c:pt>
                <c:pt idx="102">
                  <c:v>768636.702724567</c:v>
                </c:pt>
                <c:pt idx="103">
                  <c:v>776511.205600115</c:v>
                </c:pt>
                <c:pt idx="104">
                  <c:v>784761.408077355</c:v>
                </c:pt>
                <c:pt idx="105">
                  <c:v>788793.466886892</c:v>
                </c:pt>
                <c:pt idx="106">
                  <c:v>788916.083727869</c:v>
                </c:pt>
                <c:pt idx="107">
                  <c:v>797212.159544415</c:v>
                </c:pt>
                <c:pt idx="108">
                  <c:v>798286.381212551</c:v>
                </c:pt>
                <c:pt idx="109">
                  <c:v>798320.25203976</c:v>
                </c:pt>
                <c:pt idx="110">
                  <c:v>806559.081909157</c:v>
                </c:pt>
                <c:pt idx="111">
                  <c:v>812166.449416734</c:v>
                </c:pt>
                <c:pt idx="112">
                  <c:v>818868.991619898</c:v>
                </c:pt>
                <c:pt idx="113">
                  <c:v>828432.473410843</c:v>
                </c:pt>
                <c:pt idx="114">
                  <c:v>836191.772839762</c:v>
                </c:pt>
                <c:pt idx="115">
                  <c:v>846148.108612073</c:v>
                </c:pt>
                <c:pt idx="116">
                  <c:v>848759.675988161</c:v>
                </c:pt>
                <c:pt idx="117">
                  <c:v>854508.528397779</c:v>
                </c:pt>
                <c:pt idx="118">
                  <c:v>863740.431555413</c:v>
                </c:pt>
                <c:pt idx="119">
                  <c:v>869934.104792441</c:v>
                </c:pt>
                <c:pt idx="120">
                  <c:v>875771.157798615</c:v>
                </c:pt>
                <c:pt idx="121">
                  <c:v>877315.981023355</c:v>
                </c:pt>
                <c:pt idx="122">
                  <c:v>877406.583485769</c:v>
                </c:pt>
                <c:pt idx="123">
                  <c:v>888017.65683515</c:v>
                </c:pt>
                <c:pt idx="124">
                  <c:v>890834.326828446</c:v>
                </c:pt>
                <c:pt idx="125">
                  <c:v>891307.333743573</c:v>
                </c:pt>
                <c:pt idx="126">
                  <c:v>898178.752409605</c:v>
                </c:pt>
                <c:pt idx="127">
                  <c:v>905455.729685334</c:v>
                </c:pt>
                <c:pt idx="128">
                  <c:v>913515.511042715</c:v>
                </c:pt>
                <c:pt idx="129">
                  <c:v>921381.943510684</c:v>
                </c:pt>
                <c:pt idx="130">
                  <c:v>929716.302622063</c:v>
                </c:pt>
                <c:pt idx="131">
                  <c:v>937829.947229897</c:v>
                </c:pt>
                <c:pt idx="132">
                  <c:v>946431.022822742</c:v>
                </c:pt>
                <c:pt idx="133">
                  <c:v>949663.861037611</c:v>
                </c:pt>
                <c:pt idx="134">
                  <c:v>958623.014646178</c:v>
                </c:pt>
                <c:pt idx="135">
                  <c:v>966854.131881659</c:v>
                </c:pt>
                <c:pt idx="136">
                  <c:v>975240.109329435</c:v>
                </c:pt>
                <c:pt idx="137">
                  <c:v>979578.05689117</c:v>
                </c:pt>
                <c:pt idx="138">
                  <c:v>979395.754425411</c:v>
                </c:pt>
                <c:pt idx="139">
                  <c:v>988232.112316775</c:v>
                </c:pt>
                <c:pt idx="140">
                  <c:v>990316.978999545</c:v>
                </c:pt>
                <c:pt idx="141">
                  <c:v>990226.833587636</c:v>
                </c:pt>
                <c:pt idx="142">
                  <c:v>999004.396032441</c:v>
                </c:pt>
                <c:pt idx="143">
                  <c:v>1004845.05865983</c:v>
                </c:pt>
                <c:pt idx="144">
                  <c:v>1011429.94714967</c:v>
                </c:pt>
                <c:pt idx="145">
                  <c:v>1020928.27144102</c:v>
                </c:pt>
                <c:pt idx="146">
                  <c:v>1028728.68321234</c:v>
                </c:pt>
                <c:pt idx="147">
                  <c:v>1038917.10758336</c:v>
                </c:pt>
                <c:pt idx="148">
                  <c:v>1041536.44260681</c:v>
                </c:pt>
                <c:pt idx="149">
                  <c:v>1047439.47937653</c:v>
                </c:pt>
                <c:pt idx="150">
                  <c:v>1056650.30105308</c:v>
                </c:pt>
                <c:pt idx="151">
                  <c:v>1062848.97036212</c:v>
                </c:pt>
                <c:pt idx="152">
                  <c:v>1068657.5806954</c:v>
                </c:pt>
                <c:pt idx="153">
                  <c:v>1076527.92511035</c:v>
                </c:pt>
                <c:pt idx="154">
                  <c:v>1081184.36038856</c:v>
                </c:pt>
                <c:pt idx="155">
                  <c:v>1090697.13123917</c:v>
                </c:pt>
                <c:pt idx="156">
                  <c:v>1093412.83673984</c:v>
                </c:pt>
                <c:pt idx="157">
                  <c:v>1093882.65479961</c:v>
                </c:pt>
                <c:pt idx="158">
                  <c:v>1100630.27815155</c:v>
                </c:pt>
                <c:pt idx="159">
                  <c:v>1107750.2689286</c:v>
                </c:pt>
                <c:pt idx="160">
                  <c:v>1115460.51754165</c:v>
                </c:pt>
                <c:pt idx="161">
                  <c:v>1122652.56037696</c:v>
                </c:pt>
                <c:pt idx="162">
                  <c:v>1130416.57375959</c:v>
                </c:pt>
                <c:pt idx="163">
                  <c:v>1137834.79094849</c:v>
                </c:pt>
                <c:pt idx="164">
                  <c:v>1146599.37352225</c:v>
                </c:pt>
                <c:pt idx="165">
                  <c:v>1149262.91298916</c:v>
                </c:pt>
                <c:pt idx="166">
                  <c:v>1157650.40212259</c:v>
                </c:pt>
                <c:pt idx="167">
                  <c:v>1165874.47058284</c:v>
                </c:pt>
                <c:pt idx="168">
                  <c:v>1174221.88196781</c:v>
                </c:pt>
                <c:pt idx="169">
                  <c:v>1178773.06922062</c:v>
                </c:pt>
                <c:pt idx="170">
                  <c:v>1185475.66437204</c:v>
                </c:pt>
                <c:pt idx="171">
                  <c:v>1193046.1340045</c:v>
                </c:pt>
                <c:pt idx="172">
                  <c:v>1194921.54511434</c:v>
                </c:pt>
                <c:pt idx="173">
                  <c:v>1194823.33924046</c:v>
                </c:pt>
                <c:pt idx="174">
                  <c:v>1203421.47770276</c:v>
                </c:pt>
                <c:pt idx="175">
                  <c:v>1208490.94980962</c:v>
                </c:pt>
                <c:pt idx="176">
                  <c:v>1213922.53157274</c:v>
                </c:pt>
                <c:pt idx="177">
                  <c:v>1222558.10015239</c:v>
                </c:pt>
                <c:pt idx="178">
                  <c:v>1229224.68813128</c:v>
                </c:pt>
                <c:pt idx="179">
                  <c:v>1238936.52061703</c:v>
                </c:pt>
                <c:pt idx="180">
                  <c:v>1240230.98489544</c:v>
                </c:pt>
                <c:pt idx="181">
                  <c:v>1245751.65728973</c:v>
                </c:pt>
                <c:pt idx="182">
                  <c:v>1254222.03105131</c:v>
                </c:pt>
                <c:pt idx="183">
                  <c:v>1259771.88150242</c:v>
                </c:pt>
                <c:pt idx="184">
                  <c:v>1264885.70576664</c:v>
                </c:pt>
                <c:pt idx="185">
                  <c:v>1272559.9235945</c:v>
                </c:pt>
                <c:pt idx="186">
                  <c:v>1276697.61285145</c:v>
                </c:pt>
                <c:pt idx="187">
                  <c:v>1285715.63048218</c:v>
                </c:pt>
                <c:pt idx="188">
                  <c:v>1287926.76026222</c:v>
                </c:pt>
                <c:pt idx="189">
                  <c:v>1288504.42880064</c:v>
                </c:pt>
                <c:pt idx="190">
                  <c:v>1294456.06273222</c:v>
                </c:pt>
                <c:pt idx="191">
                  <c:v>1301190.80014253</c:v>
                </c:pt>
                <c:pt idx="192">
                  <c:v>1308335.0600294</c:v>
                </c:pt>
                <c:pt idx="193">
                  <c:v>1314177.36542451</c:v>
                </c:pt>
                <c:pt idx="194">
                  <c:v>1320875.58680421</c:v>
                </c:pt>
                <c:pt idx="195">
                  <c:v>1326540.72253173</c:v>
                </c:pt>
                <c:pt idx="196">
                  <c:v>1335316.11835453</c:v>
                </c:pt>
                <c:pt idx="197">
                  <c:v>1336601.10661817</c:v>
                </c:pt>
                <c:pt idx="198">
                  <c:v>1343321.53649978</c:v>
                </c:pt>
                <c:pt idx="199">
                  <c:v>1350743.41099382</c:v>
                </c:pt>
                <c:pt idx="200">
                  <c:v>1358500.18989296</c:v>
                </c:pt>
                <c:pt idx="201">
                  <c:v>1361765.39265077</c:v>
                </c:pt>
                <c:pt idx="202">
                  <c:v>1367767.16573153</c:v>
                </c:pt>
                <c:pt idx="203">
                  <c:v>1373589.11718532</c:v>
                </c:pt>
                <c:pt idx="204">
                  <c:v>1381417.99092899</c:v>
                </c:pt>
                <c:pt idx="205">
                  <c:v>1380686.85284712</c:v>
                </c:pt>
                <c:pt idx="206">
                  <c:v>1385540.60385105</c:v>
                </c:pt>
                <c:pt idx="207">
                  <c:v>1386431.55616662</c:v>
                </c:pt>
                <c:pt idx="208">
                  <c:v>1392020.89504622</c:v>
                </c:pt>
                <c:pt idx="209">
                  <c:v>1395419.89879688</c:v>
                </c:pt>
                <c:pt idx="210">
                  <c:v>1402433.45166095</c:v>
                </c:pt>
                <c:pt idx="211">
                  <c:v>1407126.97576477</c:v>
                </c:pt>
                <c:pt idx="212">
                  <c:v>1411561.26391446</c:v>
                </c:pt>
                <c:pt idx="213">
                  <c:v>1416752.41254561</c:v>
                </c:pt>
                <c:pt idx="214">
                  <c:v>1423797.25296401</c:v>
                </c:pt>
                <c:pt idx="215">
                  <c:v>1427785.71800487</c:v>
                </c:pt>
                <c:pt idx="216">
                  <c:v>1431026.29720913</c:v>
                </c:pt>
                <c:pt idx="217">
                  <c:v>1437737.10695687</c:v>
                </c:pt>
                <c:pt idx="218">
                  <c:v>1440063.29784213</c:v>
                </c:pt>
                <c:pt idx="219">
                  <c:v>1447462.67184351</c:v>
                </c:pt>
                <c:pt idx="220">
                  <c:v>1449961.78906917</c:v>
                </c:pt>
                <c:pt idx="221">
                  <c:v>1445362.51494377</c:v>
                </c:pt>
                <c:pt idx="222">
                  <c:v>1446051.4989084</c:v>
                </c:pt>
                <c:pt idx="223">
                  <c:v>1445953.85956498</c:v>
                </c:pt>
                <c:pt idx="224">
                  <c:v>1451233.47484571</c:v>
                </c:pt>
                <c:pt idx="225">
                  <c:v>1456287.33459187</c:v>
                </c:pt>
                <c:pt idx="226">
                  <c:v>1458746.66963502</c:v>
                </c:pt>
                <c:pt idx="227">
                  <c:v>1462678.80156508</c:v>
                </c:pt>
                <c:pt idx="228">
                  <c:v>1468858.16577113</c:v>
                </c:pt>
                <c:pt idx="229">
                  <c:v>1472282.18136494</c:v>
                </c:pt>
                <c:pt idx="230">
                  <c:v>1473765.5905028</c:v>
                </c:pt>
                <c:pt idx="231">
                  <c:v>1478651.45796431</c:v>
                </c:pt>
                <c:pt idx="232">
                  <c:v>1484332.38513791</c:v>
                </c:pt>
                <c:pt idx="233">
                  <c:v>1484860.67133298</c:v>
                </c:pt>
                <c:pt idx="234">
                  <c:v>1489092.14859835</c:v>
                </c:pt>
                <c:pt idx="235">
                  <c:v>1491069.39544271</c:v>
                </c:pt>
                <c:pt idx="236">
                  <c:v>1495755.73233818</c:v>
                </c:pt>
                <c:pt idx="237">
                  <c:v>1493100.97262633</c:v>
                </c:pt>
                <c:pt idx="238">
                  <c:v>1501556.97501735</c:v>
                </c:pt>
                <c:pt idx="239">
                  <c:v>1501921.05856259</c:v>
                </c:pt>
                <c:pt idx="240">
                  <c:v>1503799.98538808</c:v>
                </c:pt>
                <c:pt idx="241">
                  <c:v>1506012.81363398</c:v>
                </c:pt>
                <c:pt idx="242">
                  <c:v>1506794.77202988</c:v>
                </c:pt>
                <c:pt idx="243">
                  <c:v>1511566.38947908</c:v>
                </c:pt>
                <c:pt idx="244">
                  <c:v>1513823.99429747</c:v>
                </c:pt>
                <c:pt idx="245">
                  <c:v>1514808.11877373</c:v>
                </c:pt>
                <c:pt idx="246">
                  <c:v>1515699.7520201</c:v>
                </c:pt>
                <c:pt idx="247">
                  <c:v>1519985.44980398</c:v>
                </c:pt>
                <c:pt idx="248">
                  <c:v>1520427.34209614</c:v>
                </c:pt>
                <c:pt idx="249">
                  <c:v>1525532.52853232</c:v>
                </c:pt>
                <c:pt idx="250">
                  <c:v>1525668.80249167</c:v>
                </c:pt>
                <c:pt idx="251">
                  <c:v>1531252.10884275</c:v>
                </c:pt>
                <c:pt idx="252">
                  <c:v>1530099.4149961</c:v>
                </c:pt>
                <c:pt idx="253">
                  <c:v>1526756.87727814</c:v>
                </c:pt>
                <c:pt idx="254">
                  <c:v>1532438.10546526</c:v>
                </c:pt>
                <c:pt idx="255">
                  <c:v>1526849.40582378</c:v>
                </c:pt>
                <c:pt idx="256">
                  <c:v>1526094.87060481</c:v>
                </c:pt>
                <c:pt idx="257">
                  <c:v>1525732.67696193</c:v>
                </c:pt>
                <c:pt idx="258">
                  <c:v>1530499.71307571</c:v>
                </c:pt>
                <c:pt idx="259">
                  <c:v>1530887.90373364</c:v>
                </c:pt>
                <c:pt idx="260">
                  <c:v>1533108.44597022</c:v>
                </c:pt>
                <c:pt idx="261">
                  <c:v>1537882.33255604</c:v>
                </c:pt>
                <c:pt idx="262">
                  <c:v>1539719.20287551</c:v>
                </c:pt>
                <c:pt idx="263">
                  <c:v>1538271.32208095</c:v>
                </c:pt>
                <c:pt idx="264">
                  <c:v>1543493.59474838</c:v>
                </c:pt>
                <c:pt idx="265">
                  <c:v>1542821.90373852</c:v>
                </c:pt>
                <c:pt idx="266">
                  <c:v>1546300.13779917</c:v>
                </c:pt>
                <c:pt idx="267">
                  <c:v>1544473.66651659</c:v>
                </c:pt>
                <c:pt idx="268">
                  <c:v>1545333.39250618</c:v>
                </c:pt>
                <c:pt idx="269">
                  <c:v>1545741.86604433</c:v>
                </c:pt>
                <c:pt idx="270">
                  <c:v>1547505.85461694</c:v>
                </c:pt>
                <c:pt idx="271">
                  <c:v>1550563.06266385</c:v>
                </c:pt>
                <c:pt idx="272">
                  <c:v>1551709.7869345</c:v>
                </c:pt>
                <c:pt idx="273">
                  <c:v>1557831.30645685</c:v>
                </c:pt>
                <c:pt idx="274">
                  <c:v>1558935.92194715</c:v>
                </c:pt>
                <c:pt idx="275">
                  <c:v>1563191.24349649</c:v>
                </c:pt>
                <c:pt idx="276">
                  <c:v>1564406.64164623</c:v>
                </c:pt>
                <c:pt idx="277">
                  <c:v>1564489.68246191</c:v>
                </c:pt>
                <c:pt idx="278">
                  <c:v>1563123.33920761</c:v>
                </c:pt>
                <c:pt idx="279">
                  <c:v>1564496.79489565</c:v>
                </c:pt>
                <c:pt idx="280">
                  <c:v>1562941.93872961</c:v>
                </c:pt>
                <c:pt idx="281">
                  <c:v>1564666.07499993</c:v>
                </c:pt>
                <c:pt idx="282">
                  <c:v>1563459.3679575</c:v>
                </c:pt>
                <c:pt idx="283">
                  <c:v>1561039.2309177</c:v>
                </c:pt>
                <c:pt idx="284">
                  <c:v>1564641.72382716</c:v>
                </c:pt>
                <c:pt idx="285">
                  <c:v>1562288.1802132</c:v>
                </c:pt>
                <c:pt idx="286">
                  <c:v>1567672.64694242</c:v>
                </c:pt>
                <c:pt idx="287">
                  <c:v>1565215.60716888</c:v>
                </c:pt>
                <c:pt idx="288">
                  <c:v>1570130.27281047</c:v>
                </c:pt>
                <c:pt idx="289">
                  <c:v>1566243.75296055</c:v>
                </c:pt>
                <c:pt idx="290">
                  <c:v>1561993.03270919</c:v>
                </c:pt>
                <c:pt idx="291">
                  <c:v>1561521.71472486</c:v>
                </c:pt>
                <c:pt idx="292">
                  <c:v>1557972.95639624</c:v>
                </c:pt>
                <c:pt idx="293">
                  <c:v>1561423.86203676</c:v>
                </c:pt>
                <c:pt idx="294">
                  <c:v>1562757.72877932</c:v>
                </c:pt>
                <c:pt idx="295">
                  <c:v>1563085.38139347</c:v>
                </c:pt>
                <c:pt idx="296">
                  <c:v>1567684.98933475</c:v>
                </c:pt>
                <c:pt idx="297">
                  <c:v>1569066.37940934</c:v>
                </c:pt>
                <c:pt idx="298">
                  <c:v>1568529.96449355</c:v>
                </c:pt>
                <c:pt idx="299">
                  <c:v>1573169.00601631</c:v>
                </c:pt>
                <c:pt idx="300">
                  <c:v>1567054.43640427</c:v>
                </c:pt>
                <c:pt idx="301">
                  <c:v>1568627.09012745</c:v>
                </c:pt>
                <c:pt idx="302">
                  <c:v>1563501.42205769</c:v>
                </c:pt>
                <c:pt idx="303">
                  <c:v>1569708.27755759</c:v>
                </c:pt>
                <c:pt idx="304">
                  <c:v>1568989.69364041</c:v>
                </c:pt>
                <c:pt idx="305">
                  <c:v>1568719.35371934</c:v>
                </c:pt>
                <c:pt idx="306">
                  <c:v>1565457.6433933</c:v>
                </c:pt>
                <c:pt idx="307">
                  <c:v>1570195.7709606</c:v>
                </c:pt>
                <c:pt idx="308">
                  <c:v>1567537.32727047</c:v>
                </c:pt>
                <c:pt idx="309">
                  <c:v>1567619.31948834</c:v>
                </c:pt>
                <c:pt idx="310">
                  <c:v>1566154.45647325</c:v>
                </c:pt>
                <c:pt idx="311">
                  <c:v>1571739.49033428</c:v>
                </c:pt>
                <c:pt idx="312">
                  <c:v>1568394.77724627</c:v>
                </c:pt>
                <c:pt idx="313">
                  <c:v>1568213.667294</c:v>
                </c:pt>
                <c:pt idx="314">
                  <c:v>1569163.53805645</c:v>
                </c:pt>
                <c:pt idx="315">
                  <c:v>1569724.18146788</c:v>
                </c:pt>
                <c:pt idx="316">
                  <c:v>1568116.69129196</c:v>
                </c:pt>
                <c:pt idx="317">
                  <c:v>1566828.15624876</c:v>
                </c:pt>
                <c:pt idx="318">
                  <c:v>1569777.55408685</c:v>
                </c:pt>
                <c:pt idx="319">
                  <c:v>1569018.26837666</c:v>
                </c:pt>
                <c:pt idx="320">
                  <c:v>1569911.78056745</c:v>
                </c:pt>
                <c:pt idx="321">
                  <c:v>1570010.44166936</c:v>
                </c:pt>
                <c:pt idx="322">
                  <c:v>1572744.75268002</c:v>
                </c:pt>
                <c:pt idx="323">
                  <c:v>1575733.5612623</c:v>
                </c:pt>
                <c:pt idx="324">
                  <c:v>1573217.3823336</c:v>
                </c:pt>
                <c:pt idx="325">
                  <c:v>1570668.11759419</c:v>
                </c:pt>
                <c:pt idx="326">
                  <c:v>1573539.95313094</c:v>
                </c:pt>
                <c:pt idx="327">
                  <c:v>1574520.24296544</c:v>
                </c:pt>
                <c:pt idx="328">
                  <c:v>1574968.07046051</c:v>
                </c:pt>
                <c:pt idx="329">
                  <c:v>1576235.86428825</c:v>
                </c:pt>
                <c:pt idx="330">
                  <c:v>1575022.20521583</c:v>
                </c:pt>
                <c:pt idx="331">
                  <c:v>1574999.76165949</c:v>
                </c:pt>
                <c:pt idx="332">
                  <c:v>1575534.9321198</c:v>
                </c:pt>
                <c:pt idx="333">
                  <c:v>1575458.97884194</c:v>
                </c:pt>
                <c:pt idx="334">
                  <c:v>1576109.07788672</c:v>
                </c:pt>
                <c:pt idx="335">
                  <c:v>1575429.31774549</c:v>
                </c:pt>
                <c:pt idx="336">
                  <c:v>1575456.91898534</c:v>
                </c:pt>
                <c:pt idx="337">
                  <c:v>1576702.70005747</c:v>
                </c:pt>
                <c:pt idx="338">
                  <c:v>1574890.50150889</c:v>
                </c:pt>
                <c:pt idx="339">
                  <c:v>1575930.69461506</c:v>
                </c:pt>
                <c:pt idx="340">
                  <c:v>1575632.68246441</c:v>
                </c:pt>
                <c:pt idx="341">
                  <c:v>1576226.20904154</c:v>
                </c:pt>
                <c:pt idx="342">
                  <c:v>1575666.25141826</c:v>
                </c:pt>
                <c:pt idx="343">
                  <c:v>1577313.74780273</c:v>
                </c:pt>
                <c:pt idx="344">
                  <c:v>1577743.00958814</c:v>
                </c:pt>
                <c:pt idx="345">
                  <c:v>1573682.40546121</c:v>
                </c:pt>
                <c:pt idx="346">
                  <c:v>1576108.6597926</c:v>
                </c:pt>
                <c:pt idx="347">
                  <c:v>1575987.47576216</c:v>
                </c:pt>
                <c:pt idx="348">
                  <c:v>1574621.50352553</c:v>
                </c:pt>
                <c:pt idx="349">
                  <c:v>1575141.60086482</c:v>
                </c:pt>
                <c:pt idx="350">
                  <c:v>1575617.49135401</c:v>
                </c:pt>
                <c:pt idx="351">
                  <c:v>1575376.52983019</c:v>
                </c:pt>
                <c:pt idx="352">
                  <c:v>1575243.94855328</c:v>
                </c:pt>
                <c:pt idx="353">
                  <c:v>1575124.39561218</c:v>
                </c:pt>
                <c:pt idx="354">
                  <c:v>1575474.14323302</c:v>
                </c:pt>
                <c:pt idx="355">
                  <c:v>1575424.45746084</c:v>
                </c:pt>
                <c:pt idx="356">
                  <c:v>1576293.27559894</c:v>
                </c:pt>
                <c:pt idx="357">
                  <c:v>1575682.71300888</c:v>
                </c:pt>
                <c:pt idx="358">
                  <c:v>1575909.2595464</c:v>
                </c:pt>
                <c:pt idx="359">
                  <c:v>1575888.11901063</c:v>
                </c:pt>
                <c:pt idx="360">
                  <c:v>1574752.67971852</c:v>
                </c:pt>
                <c:pt idx="361">
                  <c:v>1576647.09710525</c:v>
                </c:pt>
                <c:pt idx="362">
                  <c:v>1576979.77995157</c:v>
                </c:pt>
                <c:pt idx="363">
                  <c:v>1576699.43056946</c:v>
                </c:pt>
                <c:pt idx="364">
                  <c:v>1577023.51383954</c:v>
                </c:pt>
                <c:pt idx="365">
                  <c:v>1578204.92520035</c:v>
                </c:pt>
                <c:pt idx="366">
                  <c:v>1577022.25425342</c:v>
                </c:pt>
                <c:pt idx="367">
                  <c:v>1577941.7690955</c:v>
                </c:pt>
                <c:pt idx="368">
                  <c:v>1576664.60156325</c:v>
                </c:pt>
                <c:pt idx="369">
                  <c:v>1577376.60740459</c:v>
                </c:pt>
                <c:pt idx="370">
                  <c:v>1577332.68843274</c:v>
                </c:pt>
                <c:pt idx="371">
                  <c:v>1577183.3683499</c:v>
                </c:pt>
                <c:pt idx="372">
                  <c:v>1577573.93841184</c:v>
                </c:pt>
                <c:pt idx="373">
                  <c:v>1577264.24443928</c:v>
                </c:pt>
                <c:pt idx="374">
                  <c:v>1577859.5836102</c:v>
                </c:pt>
                <c:pt idx="375">
                  <c:v>1578530.18315906</c:v>
                </c:pt>
                <c:pt idx="376">
                  <c:v>1576586.57722026</c:v>
                </c:pt>
                <c:pt idx="377">
                  <c:v>1577568.13468913</c:v>
                </c:pt>
                <c:pt idx="378">
                  <c:v>1577330.07752838</c:v>
                </c:pt>
                <c:pt idx="379">
                  <c:v>1577336.89774669</c:v>
                </c:pt>
                <c:pt idx="380">
                  <c:v>1577860.59169464</c:v>
                </c:pt>
                <c:pt idx="381">
                  <c:v>1578534.34217709</c:v>
                </c:pt>
                <c:pt idx="382">
                  <c:v>1578596.724461</c:v>
                </c:pt>
                <c:pt idx="383">
                  <c:v>1578473.81632521</c:v>
                </c:pt>
                <c:pt idx="384">
                  <c:v>1578656.27544326</c:v>
                </c:pt>
                <c:pt idx="385">
                  <c:v>1578671.23227558</c:v>
                </c:pt>
                <c:pt idx="386">
                  <c:v>1578565.62607058</c:v>
                </c:pt>
                <c:pt idx="387">
                  <c:v>1579273.18069517</c:v>
                </c:pt>
                <c:pt idx="388">
                  <c:v>1579801.42473971</c:v>
                </c:pt>
                <c:pt idx="389">
                  <c:v>1580439.12260286</c:v>
                </c:pt>
                <c:pt idx="390">
                  <c:v>1580405.42073108</c:v>
                </c:pt>
                <c:pt idx="391">
                  <c:v>1580444.70157696</c:v>
                </c:pt>
                <c:pt idx="392">
                  <c:v>1580214.99737799</c:v>
                </c:pt>
                <c:pt idx="393">
                  <c:v>1579517.92485274</c:v>
                </c:pt>
                <c:pt idx="394">
                  <c:v>1579509.67561896</c:v>
                </c:pt>
                <c:pt idx="395">
                  <c:v>1579285.0321976</c:v>
                </c:pt>
                <c:pt idx="396">
                  <c:v>1579470.96085624</c:v>
                </c:pt>
                <c:pt idx="397">
                  <c:v>1579993.02679081</c:v>
                </c:pt>
                <c:pt idx="398">
                  <c:v>1579370.96571021</c:v>
                </c:pt>
                <c:pt idx="399">
                  <c:v>1579297.19934287</c:v>
                </c:pt>
                <c:pt idx="400">
                  <c:v>1579366.02744142</c:v>
                </c:pt>
                <c:pt idx="401">
                  <c:v>1579852.38759718</c:v>
                </c:pt>
                <c:pt idx="402">
                  <c:v>1579479.4616625</c:v>
                </c:pt>
                <c:pt idx="403">
                  <c:v>1579201.27593694</c:v>
                </c:pt>
                <c:pt idx="404">
                  <c:v>1579342.0494598</c:v>
                </c:pt>
                <c:pt idx="405">
                  <c:v>1578444.55699988</c:v>
                </c:pt>
                <c:pt idx="406">
                  <c:v>1579234.82871176</c:v>
                </c:pt>
                <c:pt idx="407">
                  <c:v>1579350.56301585</c:v>
                </c:pt>
                <c:pt idx="408">
                  <c:v>1579424.85915252</c:v>
                </c:pt>
                <c:pt idx="409">
                  <c:v>1579360.31284106</c:v>
                </c:pt>
                <c:pt idx="410">
                  <c:v>1578958.78429716</c:v>
                </c:pt>
                <c:pt idx="411">
                  <c:v>1579035.23099345</c:v>
                </c:pt>
                <c:pt idx="412">
                  <c:v>1579154.92732832</c:v>
                </c:pt>
                <c:pt idx="413">
                  <c:v>1579262.38663571</c:v>
                </c:pt>
                <c:pt idx="414">
                  <c:v>1579136.56236144</c:v>
                </c:pt>
                <c:pt idx="415">
                  <c:v>1579283.2338324</c:v>
                </c:pt>
                <c:pt idx="416">
                  <c:v>1579649.26849449</c:v>
                </c:pt>
                <c:pt idx="417">
                  <c:v>1579767.11593047</c:v>
                </c:pt>
                <c:pt idx="418">
                  <c:v>1579708.2899444</c:v>
                </c:pt>
                <c:pt idx="419">
                  <c:v>1579503.6676518</c:v>
                </c:pt>
                <c:pt idx="420">
                  <c:v>1579531.61910475</c:v>
                </c:pt>
                <c:pt idx="421">
                  <c:v>1579797.24403454</c:v>
                </c:pt>
                <c:pt idx="422">
                  <c:v>1579975.3716478</c:v>
                </c:pt>
                <c:pt idx="423">
                  <c:v>1579872.87296318</c:v>
                </c:pt>
                <c:pt idx="424">
                  <c:v>1580233.83576624</c:v>
                </c:pt>
                <c:pt idx="425">
                  <c:v>1580264.5023144</c:v>
                </c:pt>
                <c:pt idx="426">
                  <c:v>1580465.02766975</c:v>
                </c:pt>
                <c:pt idx="427">
                  <c:v>1580851.60048376</c:v>
                </c:pt>
                <c:pt idx="428">
                  <c:v>1580404.97679536</c:v>
                </c:pt>
                <c:pt idx="429">
                  <c:v>1580786.45048056</c:v>
                </c:pt>
                <c:pt idx="430">
                  <c:v>1580406.69727045</c:v>
                </c:pt>
                <c:pt idx="431">
                  <c:v>1580346.72391102</c:v>
                </c:pt>
                <c:pt idx="432">
                  <c:v>1580130.37052675</c:v>
                </c:pt>
                <c:pt idx="433">
                  <c:v>1580269.79718094</c:v>
                </c:pt>
                <c:pt idx="434">
                  <c:v>1580338.41073235</c:v>
                </c:pt>
                <c:pt idx="435">
                  <c:v>1580365.24882774</c:v>
                </c:pt>
                <c:pt idx="436">
                  <c:v>1580688.13869331</c:v>
                </c:pt>
                <c:pt idx="437">
                  <c:v>1580319.56343629</c:v>
                </c:pt>
                <c:pt idx="438">
                  <c:v>1580343.16756492</c:v>
                </c:pt>
                <c:pt idx="439">
                  <c:v>1580277.57464498</c:v>
                </c:pt>
                <c:pt idx="440">
                  <c:v>1580292.77427556</c:v>
                </c:pt>
                <c:pt idx="441">
                  <c:v>1580535.12722798</c:v>
                </c:pt>
                <c:pt idx="442">
                  <c:v>1580285.04797888</c:v>
                </c:pt>
                <c:pt idx="443">
                  <c:v>1580224.9297083</c:v>
                </c:pt>
                <c:pt idx="444">
                  <c:v>1580221.08994741</c:v>
                </c:pt>
                <c:pt idx="445">
                  <c:v>1580348.96445992</c:v>
                </c:pt>
                <c:pt idx="446">
                  <c:v>1580311.51856222</c:v>
                </c:pt>
                <c:pt idx="447">
                  <c:v>1580456.12169153</c:v>
                </c:pt>
                <c:pt idx="448">
                  <c:v>1580293.56962629</c:v>
                </c:pt>
                <c:pt idx="449">
                  <c:v>1580370.35101123</c:v>
                </c:pt>
                <c:pt idx="450">
                  <c:v>1580439.0340977</c:v>
                </c:pt>
                <c:pt idx="451">
                  <c:v>1580627.77860266</c:v>
                </c:pt>
                <c:pt idx="452">
                  <c:v>1580621.97080716</c:v>
                </c:pt>
                <c:pt idx="453">
                  <c:v>1580675.1736463</c:v>
                </c:pt>
                <c:pt idx="454">
                  <c:v>1580763.18862965</c:v>
                </c:pt>
                <c:pt idx="455">
                  <c:v>1580730.44214928</c:v>
                </c:pt>
                <c:pt idx="456">
                  <c:v>1580820.51215024</c:v>
                </c:pt>
                <c:pt idx="457">
                  <c:v>1580783.95908343</c:v>
                </c:pt>
                <c:pt idx="458">
                  <c:v>1580752.63193851</c:v>
                </c:pt>
                <c:pt idx="459">
                  <c:v>1580831.95646456</c:v>
                </c:pt>
                <c:pt idx="460">
                  <c:v>1580832.77912917</c:v>
                </c:pt>
                <c:pt idx="461">
                  <c:v>1580794.62192827</c:v>
                </c:pt>
                <c:pt idx="462">
                  <c:v>1580889.24267881</c:v>
                </c:pt>
                <c:pt idx="463">
                  <c:v>1580778.54674107</c:v>
                </c:pt>
                <c:pt idx="464">
                  <c:v>1580942.94626481</c:v>
                </c:pt>
                <c:pt idx="465">
                  <c:v>1580941.16487977</c:v>
                </c:pt>
                <c:pt idx="466">
                  <c:v>1580980.11114022</c:v>
                </c:pt>
                <c:pt idx="467">
                  <c:v>1580860.12842158</c:v>
                </c:pt>
                <c:pt idx="468">
                  <c:v>1580959.44920717</c:v>
                </c:pt>
                <c:pt idx="469">
                  <c:v>1580912.56766821</c:v>
                </c:pt>
                <c:pt idx="470">
                  <c:v>1581076.60300257</c:v>
                </c:pt>
                <c:pt idx="471">
                  <c:v>1581032.32101824</c:v>
                </c:pt>
                <c:pt idx="472">
                  <c:v>1581011.15300776</c:v>
                </c:pt>
                <c:pt idx="473">
                  <c:v>1581082.42333846</c:v>
                </c:pt>
                <c:pt idx="474">
                  <c:v>1581017.34218143</c:v>
                </c:pt>
                <c:pt idx="475">
                  <c:v>1581053.48398793</c:v>
                </c:pt>
                <c:pt idx="476">
                  <c:v>1581098.9400208</c:v>
                </c:pt>
                <c:pt idx="477">
                  <c:v>1581022.17479487</c:v>
                </c:pt>
                <c:pt idx="478">
                  <c:v>1580982.1543404</c:v>
                </c:pt>
                <c:pt idx="479">
                  <c:v>1580946.32935443</c:v>
                </c:pt>
                <c:pt idx="480">
                  <c:v>1580975.91255181</c:v>
                </c:pt>
                <c:pt idx="481">
                  <c:v>1580996.97403195</c:v>
                </c:pt>
                <c:pt idx="482">
                  <c:v>1581086.63788266</c:v>
                </c:pt>
                <c:pt idx="483">
                  <c:v>1580955.39075395</c:v>
                </c:pt>
                <c:pt idx="484">
                  <c:v>1580981.93241297</c:v>
                </c:pt>
                <c:pt idx="485">
                  <c:v>1581054.91761094</c:v>
                </c:pt>
                <c:pt idx="486">
                  <c:v>1581095.37024618</c:v>
                </c:pt>
                <c:pt idx="487">
                  <c:v>1581077.89781045</c:v>
                </c:pt>
                <c:pt idx="488">
                  <c:v>1581045.13556999</c:v>
                </c:pt>
                <c:pt idx="489">
                  <c:v>1581150.04349277</c:v>
                </c:pt>
                <c:pt idx="490">
                  <c:v>1581054.86042312</c:v>
                </c:pt>
                <c:pt idx="491">
                  <c:v>1581134.10610199</c:v>
                </c:pt>
                <c:pt idx="492">
                  <c:v>1581151.37189545</c:v>
                </c:pt>
                <c:pt idx="493">
                  <c:v>1581202.7913136</c:v>
                </c:pt>
                <c:pt idx="494">
                  <c:v>1581293.49004648</c:v>
                </c:pt>
                <c:pt idx="495">
                  <c:v>1581200.08312342</c:v>
                </c:pt>
                <c:pt idx="496">
                  <c:v>1581212.622932</c:v>
                </c:pt>
                <c:pt idx="497">
                  <c:v>1581220.3594634</c:v>
                </c:pt>
                <c:pt idx="498">
                  <c:v>1581258.34465152</c:v>
                </c:pt>
                <c:pt idx="499">
                  <c:v>1581201.64454688</c:v>
                </c:pt>
                <c:pt idx="500">
                  <c:v>1581139.48161538</c:v>
                </c:pt>
                <c:pt idx="501">
                  <c:v>1581166.76791833</c:v>
                </c:pt>
                <c:pt idx="502">
                  <c:v>1581189.16105816</c:v>
                </c:pt>
                <c:pt idx="503">
                  <c:v>1581223.46717496</c:v>
                </c:pt>
                <c:pt idx="504">
                  <c:v>1581158.97703778</c:v>
                </c:pt>
                <c:pt idx="505">
                  <c:v>1581180.06334849</c:v>
                </c:pt>
                <c:pt idx="506">
                  <c:v>1581155.65757257</c:v>
                </c:pt>
                <c:pt idx="507">
                  <c:v>1581156.61433378</c:v>
                </c:pt>
                <c:pt idx="508">
                  <c:v>1581191.2903461</c:v>
                </c:pt>
                <c:pt idx="509">
                  <c:v>1581105.12821306</c:v>
                </c:pt>
                <c:pt idx="510">
                  <c:v>1581160.52901432</c:v>
                </c:pt>
                <c:pt idx="511">
                  <c:v>1581168.0039269</c:v>
                </c:pt>
                <c:pt idx="512">
                  <c:v>1581195.39826503</c:v>
                </c:pt>
                <c:pt idx="513">
                  <c:v>1581212.80044828</c:v>
                </c:pt>
                <c:pt idx="514">
                  <c:v>1581267.1677506</c:v>
                </c:pt>
                <c:pt idx="515">
                  <c:v>1581258.97224171</c:v>
                </c:pt>
                <c:pt idx="516">
                  <c:v>1581354.57121063</c:v>
                </c:pt>
                <c:pt idx="517">
                  <c:v>1581236.06573721</c:v>
                </c:pt>
                <c:pt idx="518">
                  <c:v>1581302.42636252</c:v>
                </c:pt>
                <c:pt idx="519">
                  <c:v>1581287.39795542</c:v>
                </c:pt>
                <c:pt idx="520">
                  <c:v>1581288.64199726</c:v>
                </c:pt>
                <c:pt idx="521">
                  <c:v>1581325.24970925</c:v>
                </c:pt>
                <c:pt idx="522">
                  <c:v>1581331.22022111</c:v>
                </c:pt>
                <c:pt idx="523">
                  <c:v>1581305.22737913</c:v>
                </c:pt>
                <c:pt idx="524">
                  <c:v>1581331.71496793</c:v>
                </c:pt>
                <c:pt idx="525">
                  <c:v>1581306.82958221</c:v>
                </c:pt>
                <c:pt idx="526">
                  <c:v>1581424.53619634</c:v>
                </c:pt>
                <c:pt idx="527">
                  <c:v>1581426.20524227</c:v>
                </c:pt>
                <c:pt idx="528">
                  <c:v>1581421.82356657</c:v>
                </c:pt>
                <c:pt idx="529">
                  <c:v>1581391.73887623</c:v>
                </c:pt>
                <c:pt idx="530">
                  <c:v>1581520.11932644</c:v>
                </c:pt>
                <c:pt idx="531">
                  <c:v>1581544.47176854</c:v>
                </c:pt>
                <c:pt idx="532">
                  <c:v>1581468.4724777</c:v>
                </c:pt>
                <c:pt idx="533">
                  <c:v>1581520.87808352</c:v>
                </c:pt>
                <c:pt idx="534">
                  <c:v>1581498.08317793</c:v>
                </c:pt>
                <c:pt idx="535">
                  <c:v>1581517.17397885</c:v>
                </c:pt>
                <c:pt idx="536">
                  <c:v>1581492.36216796</c:v>
                </c:pt>
                <c:pt idx="537">
                  <c:v>1581544.53336846</c:v>
                </c:pt>
                <c:pt idx="538">
                  <c:v>1581525.9171116</c:v>
                </c:pt>
                <c:pt idx="539">
                  <c:v>1581551.33676147</c:v>
                </c:pt>
                <c:pt idx="540">
                  <c:v>1581570.76247264</c:v>
                </c:pt>
                <c:pt idx="541">
                  <c:v>1581562.86563711</c:v>
                </c:pt>
                <c:pt idx="542">
                  <c:v>1581561.04190373</c:v>
                </c:pt>
                <c:pt idx="543">
                  <c:v>1581578.46316093</c:v>
                </c:pt>
                <c:pt idx="544">
                  <c:v>1581586.5010205</c:v>
                </c:pt>
                <c:pt idx="545">
                  <c:v>1581531.01504618</c:v>
                </c:pt>
                <c:pt idx="546">
                  <c:v>1581591.97285347</c:v>
                </c:pt>
                <c:pt idx="547">
                  <c:v>1581549.44207592</c:v>
                </c:pt>
                <c:pt idx="548">
                  <c:v>1581573.0831745</c:v>
                </c:pt>
                <c:pt idx="549">
                  <c:v>1581526.94923188</c:v>
                </c:pt>
                <c:pt idx="550">
                  <c:v>1581504.91367988</c:v>
                </c:pt>
                <c:pt idx="551">
                  <c:v>1581494.33540595</c:v>
                </c:pt>
                <c:pt idx="552">
                  <c:v>1581472.30516532</c:v>
                </c:pt>
                <c:pt idx="553">
                  <c:v>1581425.43992914</c:v>
                </c:pt>
                <c:pt idx="554">
                  <c:v>1581467.9812198</c:v>
                </c:pt>
                <c:pt idx="555">
                  <c:v>1581461.86760307</c:v>
                </c:pt>
                <c:pt idx="556">
                  <c:v>1581461.23475737</c:v>
                </c:pt>
                <c:pt idx="557">
                  <c:v>1581431.38837628</c:v>
                </c:pt>
                <c:pt idx="558">
                  <c:v>1581434.65878781</c:v>
                </c:pt>
                <c:pt idx="559">
                  <c:v>1581405.71495975</c:v>
                </c:pt>
                <c:pt idx="560">
                  <c:v>1581415.22676793</c:v>
                </c:pt>
                <c:pt idx="561">
                  <c:v>1581391.13567832</c:v>
                </c:pt>
                <c:pt idx="562">
                  <c:v>1581402.98935789</c:v>
                </c:pt>
                <c:pt idx="563">
                  <c:v>1581454.95676142</c:v>
                </c:pt>
                <c:pt idx="564">
                  <c:v>1581454.60017809</c:v>
                </c:pt>
                <c:pt idx="565">
                  <c:v>1581420.61007932</c:v>
                </c:pt>
                <c:pt idx="566">
                  <c:v>1581419.51578379</c:v>
                </c:pt>
                <c:pt idx="567">
                  <c:v>1581453.12168562</c:v>
                </c:pt>
                <c:pt idx="568">
                  <c:v>1581431.25292304</c:v>
                </c:pt>
                <c:pt idx="569">
                  <c:v>1581453.49677041</c:v>
                </c:pt>
                <c:pt idx="570">
                  <c:v>1581413.82589569</c:v>
                </c:pt>
                <c:pt idx="571">
                  <c:v>1581419.56587703</c:v>
                </c:pt>
                <c:pt idx="572">
                  <c:v>1581412.07170755</c:v>
                </c:pt>
                <c:pt idx="573">
                  <c:v>1581410.11206794</c:v>
                </c:pt>
                <c:pt idx="574">
                  <c:v>1581400.58502534</c:v>
                </c:pt>
                <c:pt idx="575">
                  <c:v>1581394.49037494</c:v>
                </c:pt>
                <c:pt idx="576">
                  <c:v>1581410.16209004</c:v>
                </c:pt>
                <c:pt idx="577">
                  <c:v>1581400.5896791</c:v>
                </c:pt>
                <c:pt idx="578">
                  <c:v>1581411.02626111</c:v>
                </c:pt>
                <c:pt idx="579">
                  <c:v>1581420.0523938</c:v>
                </c:pt>
                <c:pt idx="580">
                  <c:v>1581410.65131294</c:v>
                </c:pt>
                <c:pt idx="581">
                  <c:v>1581402.61412076</c:v>
                </c:pt>
                <c:pt idx="582">
                  <c:v>1581424.45443101</c:v>
                </c:pt>
                <c:pt idx="583">
                  <c:v>1581432.69254571</c:v>
                </c:pt>
                <c:pt idx="584">
                  <c:v>1581415.69884124</c:v>
                </c:pt>
                <c:pt idx="585">
                  <c:v>1581430.72692713</c:v>
                </c:pt>
                <c:pt idx="586">
                  <c:v>1581422.61344011</c:v>
                </c:pt>
                <c:pt idx="587">
                  <c:v>1581450.48205311</c:v>
                </c:pt>
                <c:pt idx="588">
                  <c:v>1581454.68570749</c:v>
                </c:pt>
                <c:pt idx="589">
                  <c:v>1581462.01649679</c:v>
                </c:pt>
                <c:pt idx="590">
                  <c:v>1581457.92797146</c:v>
                </c:pt>
                <c:pt idx="591">
                  <c:v>1581467.32634998</c:v>
                </c:pt>
                <c:pt idx="592">
                  <c:v>1581465.40896726</c:v>
                </c:pt>
                <c:pt idx="593">
                  <c:v>1581483.50474462</c:v>
                </c:pt>
                <c:pt idx="594">
                  <c:v>1581464.63483052</c:v>
                </c:pt>
                <c:pt idx="595">
                  <c:v>1581465.54087095</c:v>
                </c:pt>
                <c:pt idx="596">
                  <c:v>1581454.91667835</c:v>
                </c:pt>
                <c:pt idx="597">
                  <c:v>1581482.36968442</c:v>
                </c:pt>
                <c:pt idx="598">
                  <c:v>1581489.90802099</c:v>
                </c:pt>
                <c:pt idx="599">
                  <c:v>1581493.16362309</c:v>
                </c:pt>
                <c:pt idx="600">
                  <c:v>1581484.39443614</c:v>
                </c:pt>
                <c:pt idx="601">
                  <c:v>1581484.63683689</c:v>
                </c:pt>
                <c:pt idx="602">
                  <c:v>1581484.42414011</c:v>
                </c:pt>
                <c:pt idx="603">
                  <c:v>1581485.13747758</c:v>
                </c:pt>
                <c:pt idx="604">
                  <c:v>1581475.03737339</c:v>
                </c:pt>
                <c:pt idx="605">
                  <c:v>1581489.55149137</c:v>
                </c:pt>
                <c:pt idx="606">
                  <c:v>1581493.5614688</c:v>
                </c:pt>
                <c:pt idx="607">
                  <c:v>1581480.53376036</c:v>
                </c:pt>
                <c:pt idx="608">
                  <c:v>1581482.31935848</c:v>
                </c:pt>
                <c:pt idx="609">
                  <c:v>1581477.66858951</c:v>
                </c:pt>
                <c:pt idx="610">
                  <c:v>1581490.4719392</c:v>
                </c:pt>
                <c:pt idx="611">
                  <c:v>1581483.14052967</c:v>
                </c:pt>
                <c:pt idx="612">
                  <c:v>1581486.73485894</c:v>
                </c:pt>
                <c:pt idx="613">
                  <c:v>1581487.21394906</c:v>
                </c:pt>
                <c:pt idx="614">
                  <c:v>1581479.70528645</c:v>
                </c:pt>
                <c:pt idx="615">
                  <c:v>1581485.43256538</c:v>
                </c:pt>
                <c:pt idx="616">
                  <c:v>1581487.95631525</c:v>
                </c:pt>
                <c:pt idx="617">
                  <c:v>1581487.26037925</c:v>
                </c:pt>
                <c:pt idx="618">
                  <c:v>1581493.2820012</c:v>
                </c:pt>
                <c:pt idx="619">
                  <c:v>1581493.4558613</c:v>
                </c:pt>
                <c:pt idx="620">
                  <c:v>1581493.87397543</c:v>
                </c:pt>
                <c:pt idx="621">
                  <c:v>1581505.54442224</c:v>
                </c:pt>
                <c:pt idx="622">
                  <c:v>1581490.16995841</c:v>
                </c:pt>
                <c:pt idx="623">
                  <c:v>1581482.93914439</c:v>
                </c:pt>
                <c:pt idx="624">
                  <c:v>1581489.67810616</c:v>
                </c:pt>
                <c:pt idx="625">
                  <c:v>1581501.22887437</c:v>
                </c:pt>
                <c:pt idx="626">
                  <c:v>1581492.41933373</c:v>
                </c:pt>
                <c:pt idx="627">
                  <c:v>1581492.74312033</c:v>
                </c:pt>
                <c:pt idx="628">
                  <c:v>1581487.28528337</c:v>
                </c:pt>
                <c:pt idx="629">
                  <c:v>1581492.66415138</c:v>
                </c:pt>
                <c:pt idx="630">
                  <c:v>1581492.7908739</c:v>
                </c:pt>
                <c:pt idx="631">
                  <c:v>1581494.44594304</c:v>
                </c:pt>
                <c:pt idx="632">
                  <c:v>1581492.63297599</c:v>
                </c:pt>
                <c:pt idx="633">
                  <c:v>1581493.16132458</c:v>
                </c:pt>
                <c:pt idx="634">
                  <c:v>1581491.29468767</c:v>
                </c:pt>
                <c:pt idx="635">
                  <c:v>1581490.65844353</c:v>
                </c:pt>
                <c:pt idx="636">
                  <c:v>1581496.34642495</c:v>
                </c:pt>
                <c:pt idx="637">
                  <c:v>1581493.31536912</c:v>
                </c:pt>
                <c:pt idx="638">
                  <c:v>1581499.06320919</c:v>
                </c:pt>
                <c:pt idx="639">
                  <c:v>1581498.84751751</c:v>
                </c:pt>
                <c:pt idx="640">
                  <c:v>1581501.29331291</c:v>
                </c:pt>
                <c:pt idx="641">
                  <c:v>1581497.00775902</c:v>
                </c:pt>
                <c:pt idx="642">
                  <c:v>1581502.08596804</c:v>
                </c:pt>
                <c:pt idx="643">
                  <c:v>1581498.39166148</c:v>
                </c:pt>
                <c:pt idx="644">
                  <c:v>1581503.46018719</c:v>
                </c:pt>
                <c:pt idx="645">
                  <c:v>1581501.85898573</c:v>
                </c:pt>
                <c:pt idx="646">
                  <c:v>1581498.4004944</c:v>
                </c:pt>
                <c:pt idx="647">
                  <c:v>1581496.49323452</c:v>
                </c:pt>
                <c:pt idx="648">
                  <c:v>1581496.09201279</c:v>
                </c:pt>
                <c:pt idx="649">
                  <c:v>1581495.8976588</c:v>
                </c:pt>
                <c:pt idx="650">
                  <c:v>1581495.74764</c:v>
                </c:pt>
                <c:pt idx="651">
                  <c:v>1581494.50401452</c:v>
                </c:pt>
                <c:pt idx="652">
                  <c:v>1581496.1415978</c:v>
                </c:pt>
                <c:pt idx="653">
                  <c:v>1581493.37152839</c:v>
                </c:pt>
                <c:pt idx="654">
                  <c:v>1581496.91067813</c:v>
                </c:pt>
                <c:pt idx="655">
                  <c:v>1581496.53801746</c:v>
                </c:pt>
                <c:pt idx="656">
                  <c:v>1581496.24222339</c:v>
                </c:pt>
                <c:pt idx="657">
                  <c:v>1581498.22448812</c:v>
                </c:pt>
                <c:pt idx="658">
                  <c:v>1581496.56060057</c:v>
                </c:pt>
                <c:pt idx="659">
                  <c:v>1581498.01747617</c:v>
                </c:pt>
                <c:pt idx="660">
                  <c:v>1581498.07656451</c:v>
                </c:pt>
                <c:pt idx="661">
                  <c:v>1581497.69775526</c:v>
                </c:pt>
                <c:pt idx="662">
                  <c:v>1581496.7976768</c:v>
                </c:pt>
                <c:pt idx="663">
                  <c:v>1581499.51053176</c:v>
                </c:pt>
                <c:pt idx="664">
                  <c:v>1581498.37739542</c:v>
                </c:pt>
                <c:pt idx="665">
                  <c:v>1581496.94995825</c:v>
                </c:pt>
                <c:pt idx="666">
                  <c:v>1581497.66205962</c:v>
                </c:pt>
                <c:pt idx="667">
                  <c:v>1581498.15388907</c:v>
                </c:pt>
                <c:pt idx="668">
                  <c:v>1581499.58116233</c:v>
                </c:pt>
                <c:pt idx="669">
                  <c:v>1581496.04010904</c:v>
                </c:pt>
                <c:pt idx="670">
                  <c:v>1581497.44706723</c:v>
                </c:pt>
                <c:pt idx="671">
                  <c:v>1581497.52675099</c:v>
                </c:pt>
                <c:pt idx="672">
                  <c:v>1581496.47614905</c:v>
                </c:pt>
                <c:pt idx="673">
                  <c:v>1581496.33491629</c:v>
                </c:pt>
                <c:pt idx="674">
                  <c:v>1581495.98126178</c:v>
                </c:pt>
                <c:pt idx="675">
                  <c:v>1581496.73084152</c:v>
                </c:pt>
                <c:pt idx="676">
                  <c:v>1581497.07611718</c:v>
                </c:pt>
                <c:pt idx="677">
                  <c:v>1581496.294683</c:v>
                </c:pt>
                <c:pt idx="678">
                  <c:v>1581494.86242836</c:v>
                </c:pt>
                <c:pt idx="679">
                  <c:v>1581496.49075841</c:v>
                </c:pt>
                <c:pt idx="680">
                  <c:v>1581495.41458667</c:v>
                </c:pt>
                <c:pt idx="681">
                  <c:v>1581495.6529382</c:v>
                </c:pt>
                <c:pt idx="682">
                  <c:v>1581495.39194696</c:v>
                </c:pt>
                <c:pt idx="683">
                  <c:v>1581496.38669842</c:v>
                </c:pt>
                <c:pt idx="684">
                  <c:v>1581495.63933608</c:v>
                </c:pt>
                <c:pt idx="685">
                  <c:v>1581495.71955234</c:v>
                </c:pt>
                <c:pt idx="686">
                  <c:v>1581495.53198128</c:v>
                </c:pt>
                <c:pt idx="687">
                  <c:v>1581495.24430857</c:v>
                </c:pt>
                <c:pt idx="688">
                  <c:v>1581495.28797386</c:v>
                </c:pt>
                <c:pt idx="689">
                  <c:v>1581494.73015835</c:v>
                </c:pt>
                <c:pt idx="690">
                  <c:v>1581495.25339647</c:v>
                </c:pt>
                <c:pt idx="691">
                  <c:v>1581495.61803951</c:v>
                </c:pt>
                <c:pt idx="692">
                  <c:v>1581495.64806361</c:v>
                </c:pt>
                <c:pt idx="693">
                  <c:v>1581495.75665386</c:v>
                </c:pt>
                <c:pt idx="694">
                  <c:v>1581495.88228753</c:v>
                </c:pt>
                <c:pt idx="695">
                  <c:v>1581495.30736567</c:v>
                </c:pt>
                <c:pt idx="696">
                  <c:v>1581495.75460748</c:v>
                </c:pt>
                <c:pt idx="697">
                  <c:v>1581495.73690272</c:v>
                </c:pt>
                <c:pt idx="698">
                  <c:v>1581495.50205303</c:v>
                </c:pt>
                <c:pt idx="699">
                  <c:v>1581495.18693793</c:v>
                </c:pt>
                <c:pt idx="700">
                  <c:v>1581495.45440357</c:v>
                </c:pt>
                <c:pt idx="701">
                  <c:v>1581495.37467974</c:v>
                </c:pt>
                <c:pt idx="702">
                  <c:v>1581494.98909584</c:v>
                </c:pt>
                <c:pt idx="703">
                  <c:v>1581495.59261034</c:v>
                </c:pt>
                <c:pt idx="704">
                  <c:v>1581495.81257765</c:v>
                </c:pt>
                <c:pt idx="705">
                  <c:v>1581495.44463198</c:v>
                </c:pt>
                <c:pt idx="706">
                  <c:v>1581495.52100987</c:v>
                </c:pt>
                <c:pt idx="707">
                  <c:v>1581495.52693903</c:v>
                </c:pt>
                <c:pt idx="708">
                  <c:v>1581495.23732707</c:v>
                </c:pt>
                <c:pt idx="709">
                  <c:v>1581495.20542682</c:v>
                </c:pt>
                <c:pt idx="710">
                  <c:v>1581495.56220153</c:v>
                </c:pt>
                <c:pt idx="711">
                  <c:v>1581495.26845147</c:v>
                </c:pt>
                <c:pt idx="712">
                  <c:v>1581495.02427545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TA!$B$2:$B$714</c:f>
              <c:numCache>
                <c:formatCode>General</c:formatCode>
                <c:ptCount val="713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9931047.5712932</c:v>
                </c:pt>
                <c:pt idx="24">
                  <c:v>9930549.04182396</c:v>
                </c:pt>
                <c:pt idx="25">
                  <c:v>9586582.50457251</c:v>
                </c:pt>
                <c:pt idx="26">
                  <c:v>9584360.80933862</c:v>
                </c:pt>
                <c:pt idx="27">
                  <c:v>9300302.09811717</c:v>
                </c:pt>
                <c:pt idx="28">
                  <c:v>9296577.77444762</c:v>
                </c:pt>
                <c:pt idx="29">
                  <c:v>9057361.08100453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8544768.1128741</c:v>
                </c:pt>
                <c:pt idx="33">
                  <c:v>7890815.50906844</c:v>
                </c:pt>
                <c:pt idx="34">
                  <c:v>7488752.4116723</c:v>
                </c:pt>
                <c:pt idx="35">
                  <c:v>7150001.21125383</c:v>
                </c:pt>
                <c:pt idx="36">
                  <c:v>7093833.08658035</c:v>
                </c:pt>
                <c:pt idx="37">
                  <c:v>7098830.77298265</c:v>
                </c:pt>
                <c:pt idx="38">
                  <c:v>6824743.47319123</c:v>
                </c:pt>
                <c:pt idx="39">
                  <c:v>6874763.72266181</c:v>
                </c:pt>
                <c:pt idx="40">
                  <c:v>6824670.1271787</c:v>
                </c:pt>
                <c:pt idx="41">
                  <c:v>6613494.52110092</c:v>
                </c:pt>
                <c:pt idx="42">
                  <c:v>6609236.4959942</c:v>
                </c:pt>
                <c:pt idx="43">
                  <c:v>6608065.97318068</c:v>
                </c:pt>
                <c:pt idx="44">
                  <c:v>6438849.45654084</c:v>
                </c:pt>
                <c:pt idx="45">
                  <c:v>6401573.70065425</c:v>
                </c:pt>
                <c:pt idx="46">
                  <c:v>6399930.9749015</c:v>
                </c:pt>
                <c:pt idx="47">
                  <c:v>6267543.15096597</c:v>
                </c:pt>
                <c:pt idx="48">
                  <c:v>6233228.43551175</c:v>
                </c:pt>
                <c:pt idx="49">
                  <c:v>6230188.69157978</c:v>
                </c:pt>
                <c:pt idx="50">
                  <c:v>6015144.09070358</c:v>
                </c:pt>
                <c:pt idx="51">
                  <c:v>5870173.74534118</c:v>
                </c:pt>
                <c:pt idx="52">
                  <c:v>5739539.7289543</c:v>
                </c:pt>
                <c:pt idx="53">
                  <c:v>5689187.99953463</c:v>
                </c:pt>
                <c:pt idx="54">
                  <c:v>5565295.52868276</c:v>
                </c:pt>
                <c:pt idx="55">
                  <c:v>5470083.80844363</c:v>
                </c:pt>
                <c:pt idx="56">
                  <c:v>5424966.61243757</c:v>
                </c:pt>
                <c:pt idx="57">
                  <c:v>5433695.69862502</c:v>
                </c:pt>
                <c:pt idx="58">
                  <c:v>5348620.41832923</c:v>
                </c:pt>
                <c:pt idx="59">
                  <c:v>5306409.2156682</c:v>
                </c:pt>
                <c:pt idx="60">
                  <c:v>5266552.39330139</c:v>
                </c:pt>
                <c:pt idx="61">
                  <c:v>5278151.81607015</c:v>
                </c:pt>
                <c:pt idx="62">
                  <c:v>5206880.20868315</c:v>
                </c:pt>
                <c:pt idx="63">
                  <c:v>5162044.47098146</c:v>
                </c:pt>
                <c:pt idx="64">
                  <c:v>5166051.81410898</c:v>
                </c:pt>
                <c:pt idx="65">
                  <c:v>5152707.14728052</c:v>
                </c:pt>
                <c:pt idx="66">
                  <c:v>5047519.53475481</c:v>
                </c:pt>
                <c:pt idx="67">
                  <c:v>4956223.72721214</c:v>
                </c:pt>
                <c:pt idx="68">
                  <c:v>4935548.33013523</c:v>
                </c:pt>
                <c:pt idx="69">
                  <c:v>4882638.0429687</c:v>
                </c:pt>
                <c:pt idx="70">
                  <c:v>4805440.78203462</c:v>
                </c:pt>
                <c:pt idx="71">
                  <c:v>4766210.71515236</c:v>
                </c:pt>
                <c:pt idx="72">
                  <c:v>4759850.2581041</c:v>
                </c:pt>
                <c:pt idx="73">
                  <c:v>4765762.51291395</c:v>
                </c:pt>
                <c:pt idx="74">
                  <c:v>4695917.92972722</c:v>
                </c:pt>
                <c:pt idx="75">
                  <c:v>4654702.06473488</c:v>
                </c:pt>
                <c:pt idx="76">
                  <c:v>4649927.40212878</c:v>
                </c:pt>
                <c:pt idx="77">
                  <c:v>4654116.63303267</c:v>
                </c:pt>
                <c:pt idx="78">
                  <c:v>4612570.05630907</c:v>
                </c:pt>
                <c:pt idx="79">
                  <c:v>4573065.69777787</c:v>
                </c:pt>
                <c:pt idx="80">
                  <c:v>4529626.76799337</c:v>
                </c:pt>
                <c:pt idx="81">
                  <c:v>4488252.52035384</c:v>
                </c:pt>
                <c:pt idx="82">
                  <c:v>4447006.47632412</c:v>
                </c:pt>
                <c:pt idx="83">
                  <c:v>4406546.71636838</c:v>
                </c:pt>
                <c:pt idx="84">
                  <c:v>4363419.49948841</c:v>
                </c:pt>
                <c:pt idx="85">
                  <c:v>4347131.09770404</c:v>
                </c:pt>
                <c:pt idx="86">
                  <c:v>4303914.88716616</c:v>
                </c:pt>
                <c:pt idx="87">
                  <c:v>4267469.09451214</c:v>
                </c:pt>
                <c:pt idx="88">
                  <c:v>4250398.85384891</c:v>
                </c:pt>
                <c:pt idx="89">
                  <c:v>4253603.70258788</c:v>
                </c:pt>
                <c:pt idx="90">
                  <c:v>4215102.88489488</c:v>
                </c:pt>
                <c:pt idx="91">
                  <c:v>4192572.36723624</c:v>
                </c:pt>
                <c:pt idx="92">
                  <c:v>4176869.5276952</c:v>
                </c:pt>
                <c:pt idx="93">
                  <c:v>4179922.63267534</c:v>
                </c:pt>
                <c:pt idx="94">
                  <c:v>4149329.72116494</c:v>
                </c:pt>
                <c:pt idx="95">
                  <c:v>4130055.54544422</c:v>
                </c:pt>
                <c:pt idx="96">
                  <c:v>4107142.12878257</c:v>
                </c:pt>
                <c:pt idx="97">
                  <c:v>4074793.41827055</c:v>
                </c:pt>
                <c:pt idx="98">
                  <c:v>4048963.22865013</c:v>
                </c:pt>
                <c:pt idx="99">
                  <c:v>4016923.25028313</c:v>
                </c:pt>
                <c:pt idx="100">
                  <c:v>4009816.31337096</c:v>
                </c:pt>
                <c:pt idx="101">
                  <c:v>3992098.00178819</c:v>
                </c:pt>
                <c:pt idx="102">
                  <c:v>3964300.85238627</c:v>
                </c:pt>
                <c:pt idx="103">
                  <c:v>3946958.05402548</c:v>
                </c:pt>
                <c:pt idx="104">
                  <c:v>3929121.37394709</c:v>
                </c:pt>
                <c:pt idx="105">
                  <c:v>3925045.43792736</c:v>
                </c:pt>
                <c:pt idx="106">
                  <c:v>3924855.03860524</c:v>
                </c:pt>
                <c:pt idx="107">
                  <c:v>3895993.60044436</c:v>
                </c:pt>
                <c:pt idx="108">
                  <c:v>3886155.45742825</c:v>
                </c:pt>
                <c:pt idx="109">
                  <c:v>3886621.8931832</c:v>
                </c:pt>
                <c:pt idx="110">
                  <c:v>3868624.388061</c:v>
                </c:pt>
                <c:pt idx="111">
                  <c:v>3850568.44534506</c:v>
                </c:pt>
                <c:pt idx="112">
                  <c:v>3830796.69637754</c:v>
                </c:pt>
                <c:pt idx="113">
                  <c:v>3811763.27129878</c:v>
                </c:pt>
                <c:pt idx="114">
                  <c:v>3792722.06908308</c:v>
                </c:pt>
                <c:pt idx="115">
                  <c:v>3774537.57517582</c:v>
                </c:pt>
                <c:pt idx="116">
                  <c:v>3756326.13074514</c:v>
                </c:pt>
                <c:pt idx="117">
                  <c:v>3749074.95993003</c:v>
                </c:pt>
                <c:pt idx="118">
                  <c:v>3730131.38755029</c:v>
                </c:pt>
                <c:pt idx="119">
                  <c:v>3713585.6317152</c:v>
                </c:pt>
                <c:pt idx="120">
                  <c:v>3697998.97851221</c:v>
                </c:pt>
                <c:pt idx="121">
                  <c:v>3689978.36711423</c:v>
                </c:pt>
                <c:pt idx="122">
                  <c:v>3689986.21811254</c:v>
                </c:pt>
                <c:pt idx="123">
                  <c:v>3673069.9961668</c:v>
                </c:pt>
                <c:pt idx="124">
                  <c:v>3664009.95602963</c:v>
                </c:pt>
                <c:pt idx="125">
                  <c:v>3665289.12335162</c:v>
                </c:pt>
                <c:pt idx="126">
                  <c:v>3649856.31901429</c:v>
                </c:pt>
                <c:pt idx="127">
                  <c:v>3639417.22906208</c:v>
                </c:pt>
                <c:pt idx="128">
                  <c:v>3627657.44124532</c:v>
                </c:pt>
                <c:pt idx="129">
                  <c:v>3611683.99535247</c:v>
                </c:pt>
                <c:pt idx="130">
                  <c:v>3598537.82087932</c:v>
                </c:pt>
                <c:pt idx="131">
                  <c:v>3582416.35413998</c:v>
                </c:pt>
                <c:pt idx="132">
                  <c:v>3577346.13810775</c:v>
                </c:pt>
                <c:pt idx="133">
                  <c:v>3568577.60827893</c:v>
                </c:pt>
                <c:pt idx="134">
                  <c:v>3554254.20634561</c:v>
                </c:pt>
                <c:pt idx="135">
                  <c:v>3544521.55153501</c:v>
                </c:pt>
                <c:pt idx="136">
                  <c:v>3534998.29310517</c:v>
                </c:pt>
                <c:pt idx="137">
                  <c:v>3532409.1700559</c:v>
                </c:pt>
                <c:pt idx="138">
                  <c:v>3532616.37378633</c:v>
                </c:pt>
                <c:pt idx="139">
                  <c:v>3517482.9252254</c:v>
                </c:pt>
                <c:pt idx="140">
                  <c:v>3511360.89366617</c:v>
                </c:pt>
                <c:pt idx="141">
                  <c:v>3511654.8997227</c:v>
                </c:pt>
                <c:pt idx="142">
                  <c:v>3501327.84607497</c:v>
                </c:pt>
                <c:pt idx="143">
                  <c:v>3491415.77834832</c:v>
                </c:pt>
                <c:pt idx="144">
                  <c:v>3480743.76881489</c:v>
                </c:pt>
                <c:pt idx="145">
                  <c:v>3470039.878833</c:v>
                </c:pt>
                <c:pt idx="146">
                  <c:v>3459459.29897499</c:v>
                </c:pt>
                <c:pt idx="147">
                  <c:v>3448921.89921908</c:v>
                </c:pt>
                <c:pt idx="148">
                  <c:v>3439231.02127971</c:v>
                </c:pt>
                <c:pt idx="149">
                  <c:v>3434704.32501982</c:v>
                </c:pt>
                <c:pt idx="150">
                  <c:v>3423911.02718142</c:v>
                </c:pt>
                <c:pt idx="151">
                  <c:v>3414489.07357443</c:v>
                </c:pt>
                <c:pt idx="152">
                  <c:v>3405430.97185625</c:v>
                </c:pt>
                <c:pt idx="153">
                  <c:v>3398923.80362555</c:v>
                </c:pt>
                <c:pt idx="154">
                  <c:v>3391869.30800451</c:v>
                </c:pt>
                <c:pt idx="155">
                  <c:v>3382662.26797415</c:v>
                </c:pt>
                <c:pt idx="156">
                  <c:v>3377549.40100652</c:v>
                </c:pt>
                <c:pt idx="157">
                  <c:v>3378213.17515461</c:v>
                </c:pt>
                <c:pt idx="158">
                  <c:v>3369150.84973693</c:v>
                </c:pt>
                <c:pt idx="159">
                  <c:v>3362922.40770046</c:v>
                </c:pt>
                <c:pt idx="160">
                  <c:v>3356187.94621031</c:v>
                </c:pt>
                <c:pt idx="161">
                  <c:v>3347214.91734239</c:v>
                </c:pt>
                <c:pt idx="162">
                  <c:v>3339614.7482664</c:v>
                </c:pt>
                <c:pt idx="163">
                  <c:v>3330125.51502901</c:v>
                </c:pt>
                <c:pt idx="164">
                  <c:v>3326222.27798863</c:v>
                </c:pt>
                <c:pt idx="165">
                  <c:v>3321328.88193355</c:v>
                </c:pt>
                <c:pt idx="166">
                  <c:v>3312525.47395492</c:v>
                </c:pt>
                <c:pt idx="167">
                  <c:v>3305975.72584751</c:v>
                </c:pt>
                <c:pt idx="168">
                  <c:v>3299701.5234983</c:v>
                </c:pt>
                <c:pt idx="169">
                  <c:v>3293334.08945441</c:v>
                </c:pt>
                <c:pt idx="170">
                  <c:v>3288323.97630917</c:v>
                </c:pt>
                <c:pt idx="171">
                  <c:v>3280051.16089074</c:v>
                </c:pt>
                <c:pt idx="172">
                  <c:v>3276482.14289435</c:v>
                </c:pt>
                <c:pt idx="173">
                  <c:v>3276653.24116545</c:v>
                </c:pt>
                <c:pt idx="174">
                  <c:v>3269956.57083505</c:v>
                </c:pt>
                <c:pt idx="175">
                  <c:v>3264162.94561963</c:v>
                </c:pt>
                <c:pt idx="176">
                  <c:v>3258040.01892217</c:v>
                </c:pt>
                <c:pt idx="177">
                  <c:v>3251492.33112466</c:v>
                </c:pt>
                <c:pt idx="178">
                  <c:v>3245305.58924489</c:v>
                </c:pt>
                <c:pt idx="179">
                  <c:v>3238615.27287235</c:v>
                </c:pt>
                <c:pt idx="180">
                  <c:v>3233470.50898203</c:v>
                </c:pt>
                <c:pt idx="181">
                  <c:v>3230495.62058059</c:v>
                </c:pt>
                <c:pt idx="182">
                  <c:v>3223647.91089426</c:v>
                </c:pt>
                <c:pt idx="183">
                  <c:v>3217716.66070415</c:v>
                </c:pt>
                <c:pt idx="184">
                  <c:v>3211886.6622716</c:v>
                </c:pt>
                <c:pt idx="185">
                  <c:v>3207080.98293416</c:v>
                </c:pt>
                <c:pt idx="186">
                  <c:v>3202519.86040843</c:v>
                </c:pt>
                <c:pt idx="187">
                  <c:v>3196102.81419365</c:v>
                </c:pt>
                <c:pt idx="188">
                  <c:v>3192967.92810656</c:v>
                </c:pt>
                <c:pt idx="189">
                  <c:v>3193263.82623713</c:v>
                </c:pt>
                <c:pt idx="190">
                  <c:v>3187364.94338531</c:v>
                </c:pt>
                <c:pt idx="191">
                  <c:v>3182998.95322221</c:v>
                </c:pt>
                <c:pt idx="192">
                  <c:v>3178458.26738526</c:v>
                </c:pt>
                <c:pt idx="193">
                  <c:v>3172954.59188689</c:v>
                </c:pt>
                <c:pt idx="194">
                  <c:v>3168084.13771839</c:v>
                </c:pt>
                <c:pt idx="195">
                  <c:v>3162206.25799218</c:v>
                </c:pt>
                <c:pt idx="196">
                  <c:v>3158824.68549153</c:v>
                </c:pt>
                <c:pt idx="197">
                  <c:v>3156221.11381092</c:v>
                </c:pt>
                <c:pt idx="198">
                  <c:v>3150505.26743478</c:v>
                </c:pt>
                <c:pt idx="199">
                  <c:v>3145782.78313144</c:v>
                </c:pt>
                <c:pt idx="200">
                  <c:v>3141212.17424938</c:v>
                </c:pt>
                <c:pt idx="201">
                  <c:v>3137311.00663615</c:v>
                </c:pt>
                <c:pt idx="202">
                  <c:v>3133769.78531889</c:v>
                </c:pt>
                <c:pt idx="203">
                  <c:v>3128451.42860836</c:v>
                </c:pt>
                <c:pt idx="204">
                  <c:v>3126232.2751493</c:v>
                </c:pt>
                <c:pt idx="205">
                  <c:v>3126212.78311269</c:v>
                </c:pt>
                <c:pt idx="206">
                  <c:v>3124455.53285093</c:v>
                </c:pt>
                <c:pt idx="207">
                  <c:v>3124365.17985412</c:v>
                </c:pt>
                <c:pt idx="208">
                  <c:v>3119202.50022068</c:v>
                </c:pt>
                <c:pt idx="209">
                  <c:v>3115452.66589487</c:v>
                </c:pt>
                <c:pt idx="210">
                  <c:v>3110859.9412448</c:v>
                </c:pt>
                <c:pt idx="211">
                  <c:v>3106905.31385827</c:v>
                </c:pt>
                <c:pt idx="212">
                  <c:v>3102321.39565895</c:v>
                </c:pt>
                <c:pt idx="213">
                  <c:v>3099844.99333569</c:v>
                </c:pt>
                <c:pt idx="214">
                  <c:v>3094951.94173352</c:v>
                </c:pt>
                <c:pt idx="215">
                  <c:v>3091005.50880128</c:v>
                </c:pt>
                <c:pt idx="216">
                  <c:v>3087218.99965271</c:v>
                </c:pt>
                <c:pt idx="217">
                  <c:v>3083404.26844435</c:v>
                </c:pt>
                <c:pt idx="218">
                  <c:v>3080612.86991821</c:v>
                </c:pt>
                <c:pt idx="219">
                  <c:v>3075864.19579299</c:v>
                </c:pt>
                <c:pt idx="220">
                  <c:v>3073666.36463562</c:v>
                </c:pt>
                <c:pt idx="221">
                  <c:v>3073372.81330206</c:v>
                </c:pt>
                <c:pt idx="222">
                  <c:v>3073412.50515032</c:v>
                </c:pt>
                <c:pt idx="223">
                  <c:v>3071082.89680561</c:v>
                </c:pt>
                <c:pt idx="224">
                  <c:v>3067091.75742654</c:v>
                </c:pt>
                <c:pt idx="225">
                  <c:v>3063848.56623547</c:v>
                </c:pt>
                <c:pt idx="226">
                  <c:v>3060610.73206202</c:v>
                </c:pt>
                <c:pt idx="227">
                  <c:v>3057444.96062099</c:v>
                </c:pt>
                <c:pt idx="228">
                  <c:v>3053406.74107417</c:v>
                </c:pt>
                <c:pt idx="229">
                  <c:v>3050783.72117933</c:v>
                </c:pt>
                <c:pt idx="230">
                  <c:v>3047839.20383539</c:v>
                </c:pt>
                <c:pt idx="231">
                  <c:v>3044428.89930267</c:v>
                </c:pt>
                <c:pt idx="232">
                  <c:v>3040938.93650805</c:v>
                </c:pt>
                <c:pt idx="233">
                  <c:v>3038779.67092553</c:v>
                </c:pt>
                <c:pt idx="234">
                  <c:v>3036154.88162321</c:v>
                </c:pt>
                <c:pt idx="235">
                  <c:v>3033026.94347766</c:v>
                </c:pt>
                <c:pt idx="236">
                  <c:v>3031067.84986528</c:v>
                </c:pt>
                <c:pt idx="237">
                  <c:v>3031670.62868205</c:v>
                </c:pt>
                <c:pt idx="238">
                  <c:v>3028578.419498</c:v>
                </c:pt>
                <c:pt idx="239">
                  <c:v>3028108.2083852</c:v>
                </c:pt>
                <c:pt idx="240">
                  <c:v>3027698.41376158</c:v>
                </c:pt>
                <c:pt idx="241">
                  <c:v>3024735.75257019</c:v>
                </c:pt>
                <c:pt idx="242">
                  <c:v>3022776.80361239</c:v>
                </c:pt>
                <c:pt idx="243">
                  <c:v>3019605.57726663</c:v>
                </c:pt>
                <c:pt idx="244">
                  <c:v>3017317.52171231</c:v>
                </c:pt>
                <c:pt idx="245">
                  <c:v>3014945.45101335</c:v>
                </c:pt>
                <c:pt idx="246">
                  <c:v>3013665.78476642</c:v>
                </c:pt>
                <c:pt idx="247">
                  <c:v>3010276.48852818</c:v>
                </c:pt>
                <c:pt idx="248">
                  <c:v>3008324.15031231</c:v>
                </c:pt>
                <c:pt idx="249">
                  <c:v>3005482.91050469</c:v>
                </c:pt>
                <c:pt idx="250">
                  <c:v>3004210.84310245</c:v>
                </c:pt>
                <c:pt idx="251">
                  <c:v>3000777.08866693</c:v>
                </c:pt>
                <c:pt idx="252">
                  <c:v>2999743.87688146</c:v>
                </c:pt>
                <c:pt idx="253">
                  <c:v>3000493.2552067</c:v>
                </c:pt>
                <c:pt idx="254">
                  <c:v>2999289.19255175</c:v>
                </c:pt>
                <c:pt idx="255">
                  <c:v>2999461.69845811</c:v>
                </c:pt>
                <c:pt idx="256">
                  <c:v>2999238.97799249</c:v>
                </c:pt>
                <c:pt idx="257">
                  <c:v>2999283.96079212</c:v>
                </c:pt>
                <c:pt idx="258">
                  <c:v>2996219.70973768</c:v>
                </c:pt>
                <c:pt idx="259">
                  <c:v>2994525.54717728</c:v>
                </c:pt>
                <c:pt idx="260">
                  <c:v>2992658.36547682</c:v>
                </c:pt>
                <c:pt idx="261">
                  <c:v>2989911.84853999</c:v>
                </c:pt>
                <c:pt idx="262">
                  <c:v>2988771.83276216</c:v>
                </c:pt>
                <c:pt idx="263">
                  <c:v>2989039.95653593</c:v>
                </c:pt>
                <c:pt idx="264">
                  <c:v>2985887.91927468</c:v>
                </c:pt>
                <c:pt idx="265">
                  <c:v>2984887.89977532</c:v>
                </c:pt>
                <c:pt idx="266">
                  <c:v>2983180.38526747</c:v>
                </c:pt>
                <c:pt idx="267">
                  <c:v>2983404.11672422</c:v>
                </c:pt>
                <c:pt idx="268">
                  <c:v>2981701.86615937</c:v>
                </c:pt>
                <c:pt idx="269">
                  <c:v>2980907.90105631</c:v>
                </c:pt>
                <c:pt idx="270">
                  <c:v>2981254.30885218</c:v>
                </c:pt>
                <c:pt idx="271">
                  <c:v>2979595.68344392</c:v>
                </c:pt>
                <c:pt idx="272">
                  <c:v>2979224.0376487</c:v>
                </c:pt>
                <c:pt idx="273">
                  <c:v>2976969.85869158</c:v>
                </c:pt>
                <c:pt idx="274">
                  <c:v>2975221.32293661</c:v>
                </c:pt>
                <c:pt idx="275">
                  <c:v>2973207.2220805</c:v>
                </c:pt>
                <c:pt idx="276">
                  <c:v>2972228.87810214</c:v>
                </c:pt>
                <c:pt idx="277">
                  <c:v>2972153.85792563</c:v>
                </c:pt>
                <c:pt idx="278">
                  <c:v>2971805.92518887</c:v>
                </c:pt>
                <c:pt idx="279">
                  <c:v>2971611.90618244</c:v>
                </c:pt>
                <c:pt idx="280">
                  <c:v>2970860.28480969</c:v>
                </c:pt>
                <c:pt idx="281">
                  <c:v>2970423.72450999</c:v>
                </c:pt>
                <c:pt idx="282">
                  <c:v>2970754.37824612</c:v>
                </c:pt>
                <c:pt idx="283">
                  <c:v>2971289.17483084</c:v>
                </c:pt>
                <c:pt idx="284">
                  <c:v>2970813.41716585</c:v>
                </c:pt>
                <c:pt idx="285">
                  <c:v>2970658.79889425</c:v>
                </c:pt>
                <c:pt idx="286">
                  <c:v>2968020.42244837</c:v>
                </c:pt>
                <c:pt idx="287">
                  <c:v>2967729.50269504</c:v>
                </c:pt>
                <c:pt idx="288">
                  <c:v>2966344.34613791</c:v>
                </c:pt>
                <c:pt idx="289">
                  <c:v>2967435.20862849</c:v>
                </c:pt>
                <c:pt idx="290">
                  <c:v>2967866.84070157</c:v>
                </c:pt>
                <c:pt idx="291">
                  <c:v>2967917.27371941</c:v>
                </c:pt>
                <c:pt idx="292">
                  <c:v>2969335.09779932</c:v>
                </c:pt>
                <c:pt idx="293">
                  <c:v>2967643.15213407</c:v>
                </c:pt>
                <c:pt idx="294">
                  <c:v>2966827.60587018</c:v>
                </c:pt>
                <c:pt idx="295">
                  <c:v>2966601.25849175</c:v>
                </c:pt>
                <c:pt idx="296">
                  <c:v>2964639.16995961</c:v>
                </c:pt>
                <c:pt idx="297">
                  <c:v>2963971.83414826</c:v>
                </c:pt>
                <c:pt idx="298">
                  <c:v>2964577.21930373</c:v>
                </c:pt>
                <c:pt idx="299">
                  <c:v>2962828.13789507</c:v>
                </c:pt>
                <c:pt idx="300">
                  <c:v>2964307.99321622</c:v>
                </c:pt>
                <c:pt idx="301">
                  <c:v>2963403.36712963</c:v>
                </c:pt>
                <c:pt idx="302">
                  <c:v>2965502.71804174</c:v>
                </c:pt>
                <c:pt idx="303">
                  <c:v>2962650.20742494</c:v>
                </c:pt>
                <c:pt idx="304">
                  <c:v>2964004.19654934</c:v>
                </c:pt>
                <c:pt idx="305">
                  <c:v>2963775.81581356</c:v>
                </c:pt>
                <c:pt idx="306">
                  <c:v>2964389.71470255</c:v>
                </c:pt>
                <c:pt idx="307">
                  <c:v>2963114.40615242</c:v>
                </c:pt>
                <c:pt idx="308">
                  <c:v>2963948.55757308</c:v>
                </c:pt>
                <c:pt idx="309">
                  <c:v>2963698.94215488</c:v>
                </c:pt>
                <c:pt idx="310">
                  <c:v>2964549.95602219</c:v>
                </c:pt>
                <c:pt idx="311">
                  <c:v>2961885.80555204</c:v>
                </c:pt>
                <c:pt idx="312">
                  <c:v>2963775.03659652</c:v>
                </c:pt>
                <c:pt idx="313">
                  <c:v>2963626.40960723</c:v>
                </c:pt>
                <c:pt idx="314">
                  <c:v>2963330.52918452</c:v>
                </c:pt>
                <c:pt idx="315">
                  <c:v>2963110.9818488</c:v>
                </c:pt>
                <c:pt idx="316">
                  <c:v>2963853.93357034</c:v>
                </c:pt>
                <c:pt idx="317">
                  <c:v>2964234.88461704</c:v>
                </c:pt>
                <c:pt idx="318">
                  <c:v>2963173.14612137</c:v>
                </c:pt>
                <c:pt idx="319">
                  <c:v>2963508.24053037</c:v>
                </c:pt>
                <c:pt idx="320">
                  <c:v>2962944.36627216</c:v>
                </c:pt>
                <c:pt idx="321">
                  <c:v>2963102.48367559</c:v>
                </c:pt>
                <c:pt idx="322">
                  <c:v>2961915.45538209</c:v>
                </c:pt>
                <c:pt idx="323">
                  <c:v>2961372.01857905</c:v>
                </c:pt>
                <c:pt idx="324">
                  <c:v>2961979.0973437</c:v>
                </c:pt>
                <c:pt idx="325">
                  <c:v>2962258.33579359</c:v>
                </c:pt>
                <c:pt idx="326">
                  <c:v>2961777.94335888</c:v>
                </c:pt>
                <c:pt idx="327">
                  <c:v>2961532.36511757</c:v>
                </c:pt>
                <c:pt idx="328">
                  <c:v>2961443.38386033</c:v>
                </c:pt>
                <c:pt idx="329">
                  <c:v>2960777.671699</c:v>
                </c:pt>
                <c:pt idx="330">
                  <c:v>2961420.60142701</c:v>
                </c:pt>
                <c:pt idx="331">
                  <c:v>2961715.00487372</c:v>
                </c:pt>
                <c:pt idx="332">
                  <c:v>2961134.264794</c:v>
                </c:pt>
                <c:pt idx="333">
                  <c:v>2960591.55630047</c:v>
                </c:pt>
                <c:pt idx="334">
                  <c:v>2960334.44419635</c:v>
                </c:pt>
                <c:pt idx="335">
                  <c:v>2960296.420163</c:v>
                </c:pt>
                <c:pt idx="336">
                  <c:v>2960687.84301659</c:v>
                </c:pt>
                <c:pt idx="337">
                  <c:v>2959925.26878212</c:v>
                </c:pt>
                <c:pt idx="338">
                  <c:v>2960380.12642945</c:v>
                </c:pt>
                <c:pt idx="339">
                  <c:v>2960199.40799977</c:v>
                </c:pt>
                <c:pt idx="340">
                  <c:v>2960066.07156839</c:v>
                </c:pt>
                <c:pt idx="341">
                  <c:v>2959857.21113852</c:v>
                </c:pt>
                <c:pt idx="342">
                  <c:v>2960167.48657483</c:v>
                </c:pt>
                <c:pt idx="343">
                  <c:v>2959583.1568449</c:v>
                </c:pt>
                <c:pt idx="344">
                  <c:v>2959479.06339972</c:v>
                </c:pt>
                <c:pt idx="345">
                  <c:v>2960282.46391116</c:v>
                </c:pt>
                <c:pt idx="346">
                  <c:v>2959789.15481586</c:v>
                </c:pt>
                <c:pt idx="347">
                  <c:v>2960009.95495384</c:v>
                </c:pt>
                <c:pt idx="348">
                  <c:v>2960255.64740127</c:v>
                </c:pt>
                <c:pt idx="349">
                  <c:v>2960263.24706309</c:v>
                </c:pt>
                <c:pt idx="350">
                  <c:v>2959955.53292348</c:v>
                </c:pt>
                <c:pt idx="351">
                  <c:v>2960116.66254506</c:v>
                </c:pt>
                <c:pt idx="352">
                  <c:v>2960362.05688331</c:v>
                </c:pt>
                <c:pt idx="353">
                  <c:v>2960191.64196512</c:v>
                </c:pt>
                <c:pt idx="354">
                  <c:v>2960178.13551436</c:v>
                </c:pt>
                <c:pt idx="355">
                  <c:v>2960226.81273347</c:v>
                </c:pt>
                <c:pt idx="356">
                  <c:v>2959857.37855723</c:v>
                </c:pt>
                <c:pt idx="357">
                  <c:v>2959764.4563464</c:v>
                </c:pt>
                <c:pt idx="358">
                  <c:v>2959676.90455009</c:v>
                </c:pt>
                <c:pt idx="359">
                  <c:v>2959536.16315009</c:v>
                </c:pt>
                <c:pt idx="360">
                  <c:v>2959831.83851538</c:v>
                </c:pt>
                <c:pt idx="361">
                  <c:v>2959167.04910496</c:v>
                </c:pt>
                <c:pt idx="362">
                  <c:v>2958992.52379449</c:v>
                </c:pt>
                <c:pt idx="363">
                  <c:v>2958971.15431989</c:v>
                </c:pt>
                <c:pt idx="364">
                  <c:v>2958934.11545786</c:v>
                </c:pt>
                <c:pt idx="365">
                  <c:v>2958617.486458</c:v>
                </c:pt>
                <c:pt idx="366">
                  <c:v>2958959.54022956</c:v>
                </c:pt>
                <c:pt idx="367">
                  <c:v>2958697.47424646</c:v>
                </c:pt>
                <c:pt idx="368">
                  <c:v>2959170.91240361</c:v>
                </c:pt>
                <c:pt idx="369">
                  <c:v>2958640.13549931</c:v>
                </c:pt>
                <c:pt idx="370">
                  <c:v>2958698.15028959</c:v>
                </c:pt>
                <c:pt idx="371">
                  <c:v>2958587.87375219</c:v>
                </c:pt>
                <c:pt idx="372">
                  <c:v>2958529.86458312</c:v>
                </c:pt>
                <c:pt idx="373">
                  <c:v>2958543.74049418</c:v>
                </c:pt>
                <c:pt idx="374">
                  <c:v>2958484.93572224</c:v>
                </c:pt>
                <c:pt idx="375">
                  <c:v>2958378.43581528</c:v>
                </c:pt>
                <c:pt idx="376">
                  <c:v>2958773.86955854</c:v>
                </c:pt>
                <c:pt idx="377">
                  <c:v>2958258.98013335</c:v>
                </c:pt>
                <c:pt idx="378">
                  <c:v>2958356.82958649</c:v>
                </c:pt>
                <c:pt idx="379">
                  <c:v>2958318.15077373</c:v>
                </c:pt>
                <c:pt idx="380">
                  <c:v>2958086.26208737</c:v>
                </c:pt>
                <c:pt idx="381">
                  <c:v>2957858.10872394</c:v>
                </c:pt>
                <c:pt idx="382">
                  <c:v>2957823.87523219</c:v>
                </c:pt>
                <c:pt idx="383">
                  <c:v>2957916.83075097</c:v>
                </c:pt>
                <c:pt idx="384">
                  <c:v>2957766.25441585</c:v>
                </c:pt>
                <c:pt idx="385">
                  <c:v>2957802.46875019</c:v>
                </c:pt>
                <c:pt idx="386">
                  <c:v>2957798.83264566</c:v>
                </c:pt>
                <c:pt idx="387">
                  <c:v>2957560.10933432</c:v>
                </c:pt>
                <c:pt idx="388">
                  <c:v>2957289.72587613</c:v>
                </c:pt>
                <c:pt idx="389">
                  <c:v>2957056.73653374</c:v>
                </c:pt>
                <c:pt idx="390">
                  <c:v>2957039.21776668</c:v>
                </c:pt>
                <c:pt idx="391">
                  <c:v>2956985.69680283</c:v>
                </c:pt>
                <c:pt idx="392">
                  <c:v>2956978.72401788</c:v>
                </c:pt>
                <c:pt idx="393">
                  <c:v>2957152.90312351</c:v>
                </c:pt>
                <c:pt idx="394">
                  <c:v>2957171.70489439</c:v>
                </c:pt>
                <c:pt idx="395">
                  <c:v>2957152.16992989</c:v>
                </c:pt>
                <c:pt idx="396">
                  <c:v>2957184.06453758</c:v>
                </c:pt>
                <c:pt idx="397">
                  <c:v>2956922.8065253</c:v>
                </c:pt>
                <c:pt idx="398">
                  <c:v>2957239.0641317</c:v>
                </c:pt>
                <c:pt idx="399">
                  <c:v>2957127.45901489</c:v>
                </c:pt>
                <c:pt idx="400">
                  <c:v>2957093.40258374</c:v>
                </c:pt>
                <c:pt idx="401">
                  <c:v>2956939.21836341</c:v>
                </c:pt>
                <c:pt idx="402">
                  <c:v>2957080.50273676</c:v>
                </c:pt>
                <c:pt idx="403">
                  <c:v>2957067.06380596</c:v>
                </c:pt>
                <c:pt idx="404">
                  <c:v>2957036.74167313</c:v>
                </c:pt>
                <c:pt idx="405">
                  <c:v>2957337.23328667</c:v>
                </c:pt>
                <c:pt idx="406">
                  <c:v>2957049.0409134</c:v>
                </c:pt>
                <c:pt idx="407">
                  <c:v>2956937.3676088</c:v>
                </c:pt>
                <c:pt idx="408">
                  <c:v>2957057.76039642</c:v>
                </c:pt>
                <c:pt idx="409">
                  <c:v>2956968.2748848</c:v>
                </c:pt>
                <c:pt idx="410">
                  <c:v>2957149.39809615</c:v>
                </c:pt>
                <c:pt idx="411">
                  <c:v>2957103.8608274</c:v>
                </c:pt>
                <c:pt idx="412">
                  <c:v>2957091.53493845</c:v>
                </c:pt>
                <c:pt idx="413">
                  <c:v>2957061.44322805</c:v>
                </c:pt>
                <c:pt idx="414">
                  <c:v>2957134.04620782</c:v>
                </c:pt>
                <c:pt idx="415">
                  <c:v>2957044.52741699</c:v>
                </c:pt>
                <c:pt idx="416">
                  <c:v>2956895.6789121</c:v>
                </c:pt>
                <c:pt idx="417">
                  <c:v>2956828.72316362</c:v>
                </c:pt>
                <c:pt idx="418">
                  <c:v>2956839.31479596</c:v>
                </c:pt>
                <c:pt idx="419">
                  <c:v>2956882.21081641</c:v>
                </c:pt>
                <c:pt idx="420">
                  <c:v>2956897.55050859</c:v>
                </c:pt>
                <c:pt idx="421">
                  <c:v>2956778.85234963</c:v>
                </c:pt>
                <c:pt idx="422">
                  <c:v>2956670.5364028</c:v>
                </c:pt>
                <c:pt idx="423">
                  <c:v>2956700.13729303</c:v>
                </c:pt>
                <c:pt idx="424">
                  <c:v>2956549.85397866</c:v>
                </c:pt>
                <c:pt idx="425">
                  <c:v>2956533.78718867</c:v>
                </c:pt>
                <c:pt idx="426">
                  <c:v>2956438.96993293</c:v>
                </c:pt>
                <c:pt idx="427">
                  <c:v>2956352.82286491</c:v>
                </c:pt>
                <c:pt idx="428">
                  <c:v>2956472.56336128</c:v>
                </c:pt>
                <c:pt idx="429">
                  <c:v>2956330.14261313</c:v>
                </c:pt>
                <c:pt idx="430">
                  <c:v>2956448.80174573</c:v>
                </c:pt>
                <c:pt idx="431">
                  <c:v>2956396.70213301</c:v>
                </c:pt>
                <c:pt idx="432">
                  <c:v>2956440.39393534</c:v>
                </c:pt>
                <c:pt idx="433">
                  <c:v>2956419.36728504</c:v>
                </c:pt>
                <c:pt idx="434">
                  <c:v>2956417.7201745</c:v>
                </c:pt>
                <c:pt idx="435">
                  <c:v>2956373.65617369</c:v>
                </c:pt>
                <c:pt idx="436">
                  <c:v>2956287.01632479</c:v>
                </c:pt>
                <c:pt idx="437">
                  <c:v>2956373.08406414</c:v>
                </c:pt>
                <c:pt idx="438">
                  <c:v>2956311.59875299</c:v>
                </c:pt>
                <c:pt idx="439">
                  <c:v>2956377.31746146</c:v>
                </c:pt>
                <c:pt idx="440">
                  <c:v>2956330.25739452</c:v>
                </c:pt>
                <c:pt idx="441">
                  <c:v>2956312.36684436</c:v>
                </c:pt>
                <c:pt idx="442">
                  <c:v>2956390.05103663</c:v>
                </c:pt>
                <c:pt idx="443">
                  <c:v>2956412.94086064</c:v>
                </c:pt>
                <c:pt idx="444">
                  <c:v>2956406.43035857</c:v>
                </c:pt>
                <c:pt idx="445">
                  <c:v>2956370.38572709</c:v>
                </c:pt>
                <c:pt idx="446">
                  <c:v>2956372.36026026</c:v>
                </c:pt>
                <c:pt idx="447">
                  <c:v>2956352.78846903</c:v>
                </c:pt>
                <c:pt idx="448">
                  <c:v>2956374.27543468</c:v>
                </c:pt>
                <c:pt idx="449">
                  <c:v>2956337.10203544</c:v>
                </c:pt>
                <c:pt idx="450">
                  <c:v>2956284.93451218</c:v>
                </c:pt>
                <c:pt idx="451">
                  <c:v>2956228.87414207</c:v>
                </c:pt>
                <c:pt idx="452">
                  <c:v>2956240.76402898</c:v>
                </c:pt>
                <c:pt idx="453">
                  <c:v>2956185.57654553</c:v>
                </c:pt>
                <c:pt idx="454">
                  <c:v>2956158.25981061</c:v>
                </c:pt>
                <c:pt idx="455">
                  <c:v>2956167.23289724</c:v>
                </c:pt>
                <c:pt idx="456">
                  <c:v>2956137.71514903</c:v>
                </c:pt>
                <c:pt idx="457">
                  <c:v>2956146.08869633</c:v>
                </c:pt>
                <c:pt idx="458">
                  <c:v>2956138.26901047</c:v>
                </c:pt>
                <c:pt idx="459">
                  <c:v>2956139.71023216</c:v>
                </c:pt>
                <c:pt idx="460">
                  <c:v>2956119.60166359</c:v>
                </c:pt>
                <c:pt idx="461">
                  <c:v>2956137.79959241</c:v>
                </c:pt>
                <c:pt idx="462">
                  <c:v>2956094.66493085</c:v>
                </c:pt>
                <c:pt idx="463">
                  <c:v>2956124.7665261</c:v>
                </c:pt>
                <c:pt idx="464">
                  <c:v>2956055.05328617</c:v>
                </c:pt>
                <c:pt idx="465">
                  <c:v>2956055.30129284</c:v>
                </c:pt>
                <c:pt idx="466">
                  <c:v>2956064.3173093</c:v>
                </c:pt>
                <c:pt idx="467">
                  <c:v>2956075.30081944</c:v>
                </c:pt>
                <c:pt idx="468">
                  <c:v>2956028.12632786</c:v>
                </c:pt>
                <c:pt idx="469">
                  <c:v>2956046.5507106</c:v>
                </c:pt>
                <c:pt idx="470">
                  <c:v>2956000.76734096</c:v>
                </c:pt>
                <c:pt idx="471">
                  <c:v>2956010.94405581</c:v>
                </c:pt>
                <c:pt idx="472">
                  <c:v>2955985.10662351</c:v>
                </c:pt>
                <c:pt idx="473">
                  <c:v>2955960.20217125</c:v>
                </c:pt>
                <c:pt idx="474">
                  <c:v>2955964.26513633</c:v>
                </c:pt>
                <c:pt idx="475">
                  <c:v>2955958.757713</c:v>
                </c:pt>
                <c:pt idx="476">
                  <c:v>2955915.82113941</c:v>
                </c:pt>
                <c:pt idx="477">
                  <c:v>2955949.12808442</c:v>
                </c:pt>
                <c:pt idx="478">
                  <c:v>2955953.25541083</c:v>
                </c:pt>
                <c:pt idx="479">
                  <c:v>2955961.11334726</c:v>
                </c:pt>
                <c:pt idx="480">
                  <c:v>2955936.47682516</c:v>
                </c:pt>
                <c:pt idx="481">
                  <c:v>2955960.64786165</c:v>
                </c:pt>
                <c:pt idx="482">
                  <c:v>2955926.42514703</c:v>
                </c:pt>
                <c:pt idx="483">
                  <c:v>2955962.17921553</c:v>
                </c:pt>
                <c:pt idx="484">
                  <c:v>2955958.94703016</c:v>
                </c:pt>
                <c:pt idx="485">
                  <c:v>2955937.06359794</c:v>
                </c:pt>
                <c:pt idx="486">
                  <c:v>2955922.47717888</c:v>
                </c:pt>
                <c:pt idx="487">
                  <c:v>2955934.18248317</c:v>
                </c:pt>
                <c:pt idx="488">
                  <c:v>2955947.75046523</c:v>
                </c:pt>
                <c:pt idx="489">
                  <c:v>2955915.97508559</c:v>
                </c:pt>
                <c:pt idx="490">
                  <c:v>2955947.27920093</c:v>
                </c:pt>
                <c:pt idx="491">
                  <c:v>2955915.72081196</c:v>
                </c:pt>
                <c:pt idx="492">
                  <c:v>2955915.32663197</c:v>
                </c:pt>
                <c:pt idx="493">
                  <c:v>2955882.01665272</c:v>
                </c:pt>
                <c:pt idx="494">
                  <c:v>2955852.61340099</c:v>
                </c:pt>
                <c:pt idx="495">
                  <c:v>2955881.91647766</c:v>
                </c:pt>
                <c:pt idx="496">
                  <c:v>2955860.56137414</c:v>
                </c:pt>
                <c:pt idx="497">
                  <c:v>2955861.35780298</c:v>
                </c:pt>
                <c:pt idx="498">
                  <c:v>2955847.42549202</c:v>
                </c:pt>
                <c:pt idx="499">
                  <c:v>2955860.46944947</c:v>
                </c:pt>
                <c:pt idx="500">
                  <c:v>2955859.10032952</c:v>
                </c:pt>
                <c:pt idx="501">
                  <c:v>2955850.97127563</c:v>
                </c:pt>
                <c:pt idx="502">
                  <c:v>2955842.12001275</c:v>
                </c:pt>
                <c:pt idx="503">
                  <c:v>2955830.80892545</c:v>
                </c:pt>
                <c:pt idx="504">
                  <c:v>2955843.80620886</c:v>
                </c:pt>
                <c:pt idx="505">
                  <c:v>2955848.12902435</c:v>
                </c:pt>
                <c:pt idx="506">
                  <c:v>2955844.72184548</c:v>
                </c:pt>
                <c:pt idx="507">
                  <c:v>2955850.81365238</c:v>
                </c:pt>
                <c:pt idx="508">
                  <c:v>2955836.77563584</c:v>
                </c:pt>
                <c:pt idx="509">
                  <c:v>2955869.20503929</c:v>
                </c:pt>
                <c:pt idx="510">
                  <c:v>2955845.99762427</c:v>
                </c:pt>
                <c:pt idx="511">
                  <c:v>2955835.34544952</c:v>
                </c:pt>
                <c:pt idx="512">
                  <c:v>2955822.58133581</c:v>
                </c:pt>
                <c:pt idx="513">
                  <c:v>2955816.53027982</c:v>
                </c:pt>
                <c:pt idx="514">
                  <c:v>2955797.36219885</c:v>
                </c:pt>
                <c:pt idx="515">
                  <c:v>2955797.05413962</c:v>
                </c:pt>
                <c:pt idx="516">
                  <c:v>2955787.01517495</c:v>
                </c:pt>
                <c:pt idx="517">
                  <c:v>2955805.4746802</c:v>
                </c:pt>
                <c:pt idx="518">
                  <c:v>2955774.20555598</c:v>
                </c:pt>
                <c:pt idx="519">
                  <c:v>2955780.74506105</c:v>
                </c:pt>
                <c:pt idx="520">
                  <c:v>2955767.49448112</c:v>
                </c:pt>
                <c:pt idx="521">
                  <c:v>2955756.11797323</c:v>
                </c:pt>
                <c:pt idx="522">
                  <c:v>2955738.48323108</c:v>
                </c:pt>
                <c:pt idx="523">
                  <c:v>2955763.94541738</c:v>
                </c:pt>
                <c:pt idx="524">
                  <c:v>2955749.31710382</c:v>
                </c:pt>
                <c:pt idx="525">
                  <c:v>2955760.28661958</c:v>
                </c:pt>
                <c:pt idx="526">
                  <c:v>2955723.01655795</c:v>
                </c:pt>
                <c:pt idx="527">
                  <c:v>2955721.02372977</c:v>
                </c:pt>
                <c:pt idx="528">
                  <c:v>2955739.07770797</c:v>
                </c:pt>
                <c:pt idx="529">
                  <c:v>2955732.28867355</c:v>
                </c:pt>
                <c:pt idx="530">
                  <c:v>2955698.29310552</c:v>
                </c:pt>
                <c:pt idx="531">
                  <c:v>2955689.46170267</c:v>
                </c:pt>
                <c:pt idx="532">
                  <c:v>2955702.44116151</c:v>
                </c:pt>
                <c:pt idx="533">
                  <c:v>2955692.6362933</c:v>
                </c:pt>
                <c:pt idx="534">
                  <c:v>2955700.2540097</c:v>
                </c:pt>
                <c:pt idx="535">
                  <c:v>2955694.53333811</c:v>
                </c:pt>
                <c:pt idx="536">
                  <c:v>2955691.86553452</c:v>
                </c:pt>
                <c:pt idx="537">
                  <c:v>2955686.51458998</c:v>
                </c:pt>
                <c:pt idx="538">
                  <c:v>2955695.66564294</c:v>
                </c:pt>
                <c:pt idx="539">
                  <c:v>2955676.5485631</c:v>
                </c:pt>
                <c:pt idx="540">
                  <c:v>2955664.38824804</c:v>
                </c:pt>
                <c:pt idx="541">
                  <c:v>2955670.66749729</c:v>
                </c:pt>
                <c:pt idx="542">
                  <c:v>2955669.53556075</c:v>
                </c:pt>
                <c:pt idx="543">
                  <c:v>2955671.82985702</c:v>
                </c:pt>
                <c:pt idx="544">
                  <c:v>2955662.60944906</c:v>
                </c:pt>
                <c:pt idx="545">
                  <c:v>2955680.29037352</c:v>
                </c:pt>
                <c:pt idx="546">
                  <c:v>2955662.88248269</c:v>
                </c:pt>
                <c:pt idx="547">
                  <c:v>2955672.35969393</c:v>
                </c:pt>
                <c:pt idx="548">
                  <c:v>2955669.91712983</c:v>
                </c:pt>
                <c:pt idx="549">
                  <c:v>2955673.40916372</c:v>
                </c:pt>
                <c:pt idx="550">
                  <c:v>2955678.14904432</c:v>
                </c:pt>
                <c:pt idx="551">
                  <c:v>2955682.42311624</c:v>
                </c:pt>
                <c:pt idx="552">
                  <c:v>2955682.6460625</c:v>
                </c:pt>
                <c:pt idx="553">
                  <c:v>2955695.1005933</c:v>
                </c:pt>
                <c:pt idx="554">
                  <c:v>2955685.19431437</c:v>
                </c:pt>
                <c:pt idx="555">
                  <c:v>2955680.9684351</c:v>
                </c:pt>
                <c:pt idx="556">
                  <c:v>2955679.48451247</c:v>
                </c:pt>
                <c:pt idx="557">
                  <c:v>2955688.53268705</c:v>
                </c:pt>
                <c:pt idx="558">
                  <c:v>2955683.61820496</c:v>
                </c:pt>
                <c:pt idx="559">
                  <c:v>2955696.6001824</c:v>
                </c:pt>
                <c:pt idx="560">
                  <c:v>2955693.00318246</c:v>
                </c:pt>
                <c:pt idx="561">
                  <c:v>2955697.98860714</c:v>
                </c:pt>
                <c:pt idx="562">
                  <c:v>2955697.90855126</c:v>
                </c:pt>
                <c:pt idx="563">
                  <c:v>2955674.82772313</c:v>
                </c:pt>
                <c:pt idx="564">
                  <c:v>2955677.03224406</c:v>
                </c:pt>
                <c:pt idx="565">
                  <c:v>2955680.71707044</c:v>
                </c:pt>
                <c:pt idx="566">
                  <c:v>2955682.17485675</c:v>
                </c:pt>
                <c:pt idx="567">
                  <c:v>2955673.60172734</c:v>
                </c:pt>
                <c:pt idx="568">
                  <c:v>2955676.43478076</c:v>
                </c:pt>
                <c:pt idx="569">
                  <c:v>2955673.93004274</c:v>
                </c:pt>
                <c:pt idx="570">
                  <c:v>2955680.93486669</c:v>
                </c:pt>
                <c:pt idx="571">
                  <c:v>2955679.03310439</c:v>
                </c:pt>
                <c:pt idx="572">
                  <c:v>2955681.12216735</c:v>
                </c:pt>
                <c:pt idx="573">
                  <c:v>2955680.92427466</c:v>
                </c:pt>
                <c:pt idx="574">
                  <c:v>2955684.75750952</c:v>
                </c:pt>
                <c:pt idx="575">
                  <c:v>2955685.78551021</c:v>
                </c:pt>
                <c:pt idx="576">
                  <c:v>2955678.157923</c:v>
                </c:pt>
                <c:pt idx="577">
                  <c:v>2955681.0401929</c:v>
                </c:pt>
                <c:pt idx="578">
                  <c:v>2955677.3718317</c:v>
                </c:pt>
                <c:pt idx="579">
                  <c:v>2955673.71124131</c:v>
                </c:pt>
                <c:pt idx="580">
                  <c:v>2955679.38860365</c:v>
                </c:pt>
                <c:pt idx="581">
                  <c:v>2955679.50263806</c:v>
                </c:pt>
                <c:pt idx="582">
                  <c:v>2955673.03752052</c:v>
                </c:pt>
                <c:pt idx="583">
                  <c:v>2955671.51941187</c:v>
                </c:pt>
                <c:pt idx="584">
                  <c:v>2955674.7981325</c:v>
                </c:pt>
                <c:pt idx="585">
                  <c:v>2955669.67701669</c:v>
                </c:pt>
                <c:pt idx="586">
                  <c:v>2955670.96635292</c:v>
                </c:pt>
                <c:pt idx="587">
                  <c:v>2955663.03823423</c:v>
                </c:pt>
                <c:pt idx="588">
                  <c:v>2955663.06547523</c:v>
                </c:pt>
                <c:pt idx="589">
                  <c:v>2955660.42610777</c:v>
                </c:pt>
                <c:pt idx="590">
                  <c:v>2955660.98183594</c:v>
                </c:pt>
                <c:pt idx="591">
                  <c:v>2955656.87833448</c:v>
                </c:pt>
                <c:pt idx="592">
                  <c:v>2955657.9267202</c:v>
                </c:pt>
                <c:pt idx="593">
                  <c:v>2955656.19334073</c:v>
                </c:pt>
                <c:pt idx="594">
                  <c:v>2955657.93530794</c:v>
                </c:pt>
                <c:pt idx="595">
                  <c:v>2955657.20630199</c:v>
                </c:pt>
                <c:pt idx="596">
                  <c:v>2955661.33443669</c:v>
                </c:pt>
                <c:pt idx="597">
                  <c:v>2955648.97032586</c:v>
                </c:pt>
                <c:pt idx="598">
                  <c:v>2955646.73754478</c:v>
                </c:pt>
                <c:pt idx="599">
                  <c:v>2955646.60549534</c:v>
                </c:pt>
                <c:pt idx="600">
                  <c:v>2955647.4938552</c:v>
                </c:pt>
                <c:pt idx="601">
                  <c:v>2955646.15515686</c:v>
                </c:pt>
                <c:pt idx="602">
                  <c:v>2955647.05276728</c:v>
                </c:pt>
                <c:pt idx="603">
                  <c:v>2955644.67952123</c:v>
                </c:pt>
                <c:pt idx="604">
                  <c:v>2955650.56818708</c:v>
                </c:pt>
                <c:pt idx="605">
                  <c:v>2955643.21692789</c:v>
                </c:pt>
                <c:pt idx="606">
                  <c:v>2955645.24277948</c:v>
                </c:pt>
                <c:pt idx="607">
                  <c:v>2955647.9909335</c:v>
                </c:pt>
                <c:pt idx="608">
                  <c:v>2955647.47333327</c:v>
                </c:pt>
                <c:pt idx="609">
                  <c:v>2955647.86416041</c:v>
                </c:pt>
                <c:pt idx="610">
                  <c:v>2955644.69961774</c:v>
                </c:pt>
                <c:pt idx="611">
                  <c:v>2955647.17435153</c:v>
                </c:pt>
                <c:pt idx="612">
                  <c:v>2955646.07266409</c:v>
                </c:pt>
                <c:pt idx="613">
                  <c:v>2955645.79429245</c:v>
                </c:pt>
                <c:pt idx="614">
                  <c:v>2955650.10629771</c:v>
                </c:pt>
                <c:pt idx="615">
                  <c:v>2955645.87381583</c:v>
                </c:pt>
                <c:pt idx="616">
                  <c:v>2955645.13926074</c:v>
                </c:pt>
                <c:pt idx="617">
                  <c:v>2955645.5556597</c:v>
                </c:pt>
                <c:pt idx="618">
                  <c:v>2955642.67230296</c:v>
                </c:pt>
                <c:pt idx="619">
                  <c:v>2955642.61930357</c:v>
                </c:pt>
                <c:pt idx="620">
                  <c:v>2955642.80077775</c:v>
                </c:pt>
                <c:pt idx="621">
                  <c:v>2955640.69756511</c:v>
                </c:pt>
                <c:pt idx="622">
                  <c:v>2955644.30402311</c:v>
                </c:pt>
                <c:pt idx="623">
                  <c:v>2955646.46301644</c:v>
                </c:pt>
                <c:pt idx="624">
                  <c:v>2955644.31455953</c:v>
                </c:pt>
                <c:pt idx="625">
                  <c:v>2955640.94455204</c:v>
                </c:pt>
                <c:pt idx="626">
                  <c:v>2955643.65643994</c:v>
                </c:pt>
                <c:pt idx="627">
                  <c:v>2955642.87759524</c:v>
                </c:pt>
                <c:pt idx="628">
                  <c:v>2955644.97326959</c:v>
                </c:pt>
                <c:pt idx="629">
                  <c:v>2955643.74715484</c:v>
                </c:pt>
                <c:pt idx="630">
                  <c:v>2955643.05495889</c:v>
                </c:pt>
                <c:pt idx="631">
                  <c:v>2955642.97236367</c:v>
                </c:pt>
                <c:pt idx="632">
                  <c:v>2955643.72493297</c:v>
                </c:pt>
                <c:pt idx="633">
                  <c:v>2955643.3780673</c:v>
                </c:pt>
                <c:pt idx="634">
                  <c:v>2955644.48665017</c:v>
                </c:pt>
                <c:pt idx="635">
                  <c:v>2955643.83047036</c:v>
                </c:pt>
                <c:pt idx="636">
                  <c:v>2955642.90807762</c:v>
                </c:pt>
                <c:pt idx="637">
                  <c:v>2955643.83693873</c:v>
                </c:pt>
                <c:pt idx="638">
                  <c:v>2955642.47502982</c:v>
                </c:pt>
                <c:pt idx="639">
                  <c:v>2955642.41186822</c:v>
                </c:pt>
                <c:pt idx="640">
                  <c:v>2955642.01103355</c:v>
                </c:pt>
                <c:pt idx="641">
                  <c:v>2955643.14702378</c:v>
                </c:pt>
                <c:pt idx="642">
                  <c:v>2955641.19050735</c:v>
                </c:pt>
                <c:pt idx="643">
                  <c:v>2955642.85850468</c:v>
                </c:pt>
                <c:pt idx="644">
                  <c:v>2955640.95999014</c:v>
                </c:pt>
                <c:pt idx="645">
                  <c:v>2955641.66151707</c:v>
                </c:pt>
                <c:pt idx="646">
                  <c:v>2955642.50893089</c:v>
                </c:pt>
                <c:pt idx="647">
                  <c:v>2955643.1790778</c:v>
                </c:pt>
                <c:pt idx="648">
                  <c:v>2955643.34873045</c:v>
                </c:pt>
                <c:pt idx="649">
                  <c:v>2955643.93788425</c:v>
                </c:pt>
                <c:pt idx="650">
                  <c:v>2955644.1629838</c:v>
                </c:pt>
                <c:pt idx="651">
                  <c:v>2955644.06493809</c:v>
                </c:pt>
                <c:pt idx="652">
                  <c:v>2955643.76065524</c:v>
                </c:pt>
                <c:pt idx="653">
                  <c:v>2955644.54176308</c:v>
                </c:pt>
                <c:pt idx="654">
                  <c:v>2955643.63776789</c:v>
                </c:pt>
                <c:pt idx="655">
                  <c:v>2955643.72037926</c:v>
                </c:pt>
                <c:pt idx="656">
                  <c:v>2955643.7705074</c:v>
                </c:pt>
                <c:pt idx="657">
                  <c:v>2955643.14465829</c:v>
                </c:pt>
                <c:pt idx="658">
                  <c:v>2955643.62376858</c:v>
                </c:pt>
                <c:pt idx="659">
                  <c:v>2955643.47035161</c:v>
                </c:pt>
                <c:pt idx="660">
                  <c:v>2955643.15469034</c:v>
                </c:pt>
                <c:pt idx="661">
                  <c:v>2955643.65512296</c:v>
                </c:pt>
                <c:pt idx="662">
                  <c:v>2955643.90401459</c:v>
                </c:pt>
                <c:pt idx="663">
                  <c:v>2955643.0919095</c:v>
                </c:pt>
                <c:pt idx="664">
                  <c:v>2955643.50124313</c:v>
                </c:pt>
                <c:pt idx="665">
                  <c:v>2955643.60626365</c:v>
                </c:pt>
                <c:pt idx="666">
                  <c:v>2955643.3646921</c:v>
                </c:pt>
                <c:pt idx="667">
                  <c:v>2955643.510445</c:v>
                </c:pt>
                <c:pt idx="668">
                  <c:v>2955643.0729938</c:v>
                </c:pt>
                <c:pt idx="669">
                  <c:v>2955644.41787516</c:v>
                </c:pt>
                <c:pt idx="670">
                  <c:v>2955643.92845586</c:v>
                </c:pt>
                <c:pt idx="671">
                  <c:v>2955643.68487827</c:v>
                </c:pt>
                <c:pt idx="672">
                  <c:v>2955643.98465063</c:v>
                </c:pt>
                <c:pt idx="673">
                  <c:v>2955643.97187768</c:v>
                </c:pt>
                <c:pt idx="674">
                  <c:v>2955644.20506368</c:v>
                </c:pt>
                <c:pt idx="675">
                  <c:v>2955643.89110928</c:v>
                </c:pt>
                <c:pt idx="676">
                  <c:v>2955643.78182973</c:v>
                </c:pt>
                <c:pt idx="677">
                  <c:v>2955643.94584292</c:v>
                </c:pt>
                <c:pt idx="678">
                  <c:v>2955644.46620933</c:v>
                </c:pt>
                <c:pt idx="679">
                  <c:v>2955643.92905307</c:v>
                </c:pt>
                <c:pt idx="680">
                  <c:v>2955644.15121089</c:v>
                </c:pt>
                <c:pt idx="681">
                  <c:v>2955644.12040628</c:v>
                </c:pt>
                <c:pt idx="682">
                  <c:v>2955644.06112955</c:v>
                </c:pt>
                <c:pt idx="683">
                  <c:v>2955643.86312445</c:v>
                </c:pt>
                <c:pt idx="684">
                  <c:v>2955644.24019633</c:v>
                </c:pt>
                <c:pt idx="685">
                  <c:v>2955644.12691485</c:v>
                </c:pt>
                <c:pt idx="686">
                  <c:v>2955644.19865643</c:v>
                </c:pt>
                <c:pt idx="687">
                  <c:v>2955644.15361942</c:v>
                </c:pt>
                <c:pt idx="688">
                  <c:v>2955644.09923928</c:v>
                </c:pt>
                <c:pt idx="689">
                  <c:v>2955644.29414953</c:v>
                </c:pt>
                <c:pt idx="690">
                  <c:v>2955644.15777379</c:v>
                </c:pt>
                <c:pt idx="691">
                  <c:v>2955644.06391705</c:v>
                </c:pt>
                <c:pt idx="692">
                  <c:v>2955644.03044706</c:v>
                </c:pt>
                <c:pt idx="693">
                  <c:v>2955644.03577022</c:v>
                </c:pt>
                <c:pt idx="694">
                  <c:v>2955643.9721022</c:v>
                </c:pt>
                <c:pt idx="695">
                  <c:v>2955644.17451946</c:v>
                </c:pt>
                <c:pt idx="696">
                  <c:v>2955644.02424063</c:v>
                </c:pt>
                <c:pt idx="697">
                  <c:v>2955644.10628057</c:v>
                </c:pt>
                <c:pt idx="698">
                  <c:v>2955644.13998022</c:v>
                </c:pt>
                <c:pt idx="699">
                  <c:v>2955644.24226823</c:v>
                </c:pt>
                <c:pt idx="700">
                  <c:v>2955644.13186011</c:v>
                </c:pt>
                <c:pt idx="701">
                  <c:v>2955644.14154114</c:v>
                </c:pt>
                <c:pt idx="702">
                  <c:v>2955644.28212927</c:v>
                </c:pt>
                <c:pt idx="703">
                  <c:v>2955644.05244389</c:v>
                </c:pt>
                <c:pt idx="704">
                  <c:v>2955644.14396195</c:v>
                </c:pt>
                <c:pt idx="705">
                  <c:v>2955644.16752387</c:v>
                </c:pt>
                <c:pt idx="706">
                  <c:v>2955644.12793419</c:v>
                </c:pt>
                <c:pt idx="707">
                  <c:v>2955644.11552553</c:v>
                </c:pt>
                <c:pt idx="708">
                  <c:v>2955644.23812344</c:v>
                </c:pt>
                <c:pt idx="709">
                  <c:v>2955644.1989785</c:v>
                </c:pt>
                <c:pt idx="710">
                  <c:v>2955644.10122373</c:v>
                </c:pt>
                <c:pt idx="711">
                  <c:v>2955644.16239239</c:v>
                </c:pt>
                <c:pt idx="712">
                  <c:v>2955644.28036527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TA!$C$2:$C$714</c:f>
              <c:numCache>
                <c:formatCode>General</c:formatCode>
                <c:ptCount val="713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Trans!$B$2:$B$714</c:f>
              <c:numCache>
                <c:formatCode>General</c:formatCode>
                <c:ptCount val="713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  <c:pt idx="634">
                  <c:v>7885.32059590045</c:v>
                </c:pt>
                <c:pt idx="635">
                  <c:v>7885.32059590045</c:v>
                </c:pt>
                <c:pt idx="636">
                  <c:v>7885.32059590045</c:v>
                </c:pt>
                <c:pt idx="637">
                  <c:v>7885.32059590045</c:v>
                </c:pt>
                <c:pt idx="638">
                  <c:v>7885.32059590045</c:v>
                </c:pt>
                <c:pt idx="639">
                  <c:v>7885.32059590045</c:v>
                </c:pt>
                <c:pt idx="640">
                  <c:v>7885.32059590045</c:v>
                </c:pt>
                <c:pt idx="641">
                  <c:v>7885.32059590045</c:v>
                </c:pt>
                <c:pt idx="642">
                  <c:v>7885.32059590045</c:v>
                </c:pt>
                <c:pt idx="643">
                  <c:v>7885.32059590045</c:v>
                </c:pt>
                <c:pt idx="644">
                  <c:v>7885.32059590045</c:v>
                </c:pt>
                <c:pt idx="645">
                  <c:v>7885.32059590045</c:v>
                </c:pt>
                <c:pt idx="646">
                  <c:v>7885.32059590045</c:v>
                </c:pt>
                <c:pt idx="647">
                  <c:v>7885.32059590045</c:v>
                </c:pt>
                <c:pt idx="648">
                  <c:v>7885.32059590045</c:v>
                </c:pt>
                <c:pt idx="649">
                  <c:v>7885.32059590045</c:v>
                </c:pt>
                <c:pt idx="650">
                  <c:v>7885.32059590045</c:v>
                </c:pt>
                <c:pt idx="651">
                  <c:v>7885.32059590045</c:v>
                </c:pt>
                <c:pt idx="652">
                  <c:v>7885.32059590045</c:v>
                </c:pt>
                <c:pt idx="653">
                  <c:v>7885.32059590045</c:v>
                </c:pt>
                <c:pt idx="654">
                  <c:v>7885.32059590045</c:v>
                </c:pt>
                <c:pt idx="655">
                  <c:v>7885.32059590045</c:v>
                </c:pt>
                <c:pt idx="656">
                  <c:v>7885.32059590045</c:v>
                </c:pt>
                <c:pt idx="657">
                  <c:v>7885.32059590045</c:v>
                </c:pt>
                <c:pt idx="658">
                  <c:v>7885.32059590045</c:v>
                </c:pt>
                <c:pt idx="659">
                  <c:v>7885.32059590045</c:v>
                </c:pt>
                <c:pt idx="660">
                  <c:v>7885.32059590045</c:v>
                </c:pt>
                <c:pt idx="661">
                  <c:v>7885.32059590045</c:v>
                </c:pt>
                <c:pt idx="662">
                  <c:v>7885.32059590045</c:v>
                </c:pt>
                <c:pt idx="663">
                  <c:v>7885.32059590045</c:v>
                </c:pt>
                <c:pt idx="664">
                  <c:v>7885.32059590045</c:v>
                </c:pt>
                <c:pt idx="665">
                  <c:v>7885.32059590045</c:v>
                </c:pt>
                <c:pt idx="666">
                  <c:v>7885.32059590045</c:v>
                </c:pt>
                <c:pt idx="667">
                  <c:v>7885.32059590045</c:v>
                </c:pt>
                <c:pt idx="668">
                  <c:v>7885.32059590045</c:v>
                </c:pt>
                <c:pt idx="669">
                  <c:v>7885.32059590045</c:v>
                </c:pt>
                <c:pt idx="670">
                  <c:v>7885.32059590045</c:v>
                </c:pt>
                <c:pt idx="671">
                  <c:v>7885.32059590045</c:v>
                </c:pt>
                <c:pt idx="672">
                  <c:v>7885.32059590045</c:v>
                </c:pt>
                <c:pt idx="673">
                  <c:v>7885.32059590045</c:v>
                </c:pt>
                <c:pt idx="674">
                  <c:v>7885.32059590045</c:v>
                </c:pt>
                <c:pt idx="675">
                  <c:v>7885.32059590045</c:v>
                </c:pt>
                <c:pt idx="676">
                  <c:v>7885.32059590045</c:v>
                </c:pt>
                <c:pt idx="677">
                  <c:v>7885.32059590045</c:v>
                </c:pt>
                <c:pt idx="678">
                  <c:v>7885.32059590045</c:v>
                </c:pt>
                <c:pt idx="679">
                  <c:v>7885.32059590045</c:v>
                </c:pt>
                <c:pt idx="680">
                  <c:v>7885.32059590045</c:v>
                </c:pt>
                <c:pt idx="681">
                  <c:v>7885.32059590045</c:v>
                </c:pt>
                <c:pt idx="682">
                  <c:v>7885.32059590045</c:v>
                </c:pt>
                <c:pt idx="683">
                  <c:v>7885.32059590045</c:v>
                </c:pt>
                <c:pt idx="684">
                  <c:v>7885.32059590045</c:v>
                </c:pt>
                <c:pt idx="685">
                  <c:v>7885.32059590045</c:v>
                </c:pt>
                <c:pt idx="686">
                  <c:v>7885.32059590045</c:v>
                </c:pt>
                <c:pt idx="687">
                  <c:v>7885.32059590045</c:v>
                </c:pt>
                <c:pt idx="688">
                  <c:v>7885.32059590045</c:v>
                </c:pt>
                <c:pt idx="689">
                  <c:v>7885.32059590045</c:v>
                </c:pt>
                <c:pt idx="690">
                  <c:v>7885.32059590045</c:v>
                </c:pt>
                <c:pt idx="691">
                  <c:v>7885.32059590045</c:v>
                </c:pt>
                <c:pt idx="692">
                  <c:v>7885.32059590045</c:v>
                </c:pt>
                <c:pt idx="693">
                  <c:v>7885.32059590045</c:v>
                </c:pt>
                <c:pt idx="694">
                  <c:v>7885.32059590045</c:v>
                </c:pt>
                <c:pt idx="695">
                  <c:v>7885.32059590045</c:v>
                </c:pt>
                <c:pt idx="696">
                  <c:v>7885.32059590045</c:v>
                </c:pt>
                <c:pt idx="697">
                  <c:v>7885.32059590045</c:v>
                </c:pt>
                <c:pt idx="698">
                  <c:v>7885.32059590045</c:v>
                </c:pt>
                <c:pt idx="699">
                  <c:v>7885.32059590045</c:v>
                </c:pt>
                <c:pt idx="700">
                  <c:v>7885.32059590045</c:v>
                </c:pt>
                <c:pt idx="701">
                  <c:v>7885.32059590045</c:v>
                </c:pt>
                <c:pt idx="702">
                  <c:v>7885.32059590045</c:v>
                </c:pt>
                <c:pt idx="703">
                  <c:v>7885.32059590045</c:v>
                </c:pt>
                <c:pt idx="704">
                  <c:v>7885.32059590045</c:v>
                </c:pt>
                <c:pt idx="705">
                  <c:v>7885.32059590045</c:v>
                </c:pt>
                <c:pt idx="706">
                  <c:v>7885.32059590045</c:v>
                </c:pt>
                <c:pt idx="707">
                  <c:v>7885.32059590045</c:v>
                </c:pt>
                <c:pt idx="708">
                  <c:v>7885.32059590045</c:v>
                </c:pt>
                <c:pt idx="709">
                  <c:v>7885.32059590045</c:v>
                </c:pt>
                <c:pt idx="710">
                  <c:v>7885.32059590045</c:v>
                </c:pt>
                <c:pt idx="711">
                  <c:v>7885.32059590045</c:v>
                </c:pt>
                <c:pt idx="712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Trans!$C$2:$C$714</c:f>
              <c:numCache>
                <c:formatCode>General</c:formatCode>
                <c:ptCount val="713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  <c:pt idx="634">
                  <c:v>10530.6918464961</c:v>
                </c:pt>
                <c:pt idx="635">
                  <c:v>10530.6918464961</c:v>
                </c:pt>
                <c:pt idx="636">
                  <c:v>10530.6918464961</c:v>
                </c:pt>
                <c:pt idx="637">
                  <c:v>10530.6918464961</c:v>
                </c:pt>
                <c:pt idx="638">
                  <c:v>10530.6918464961</c:v>
                </c:pt>
                <c:pt idx="639">
                  <c:v>10530.6918464961</c:v>
                </c:pt>
                <c:pt idx="640">
                  <c:v>10530.6918464961</c:v>
                </c:pt>
                <c:pt idx="641">
                  <c:v>10530.6918464961</c:v>
                </c:pt>
                <c:pt idx="642">
                  <c:v>10530.6918464961</c:v>
                </c:pt>
                <c:pt idx="643">
                  <c:v>10530.6918464961</c:v>
                </c:pt>
                <c:pt idx="644">
                  <c:v>10530.6918464961</c:v>
                </c:pt>
                <c:pt idx="645">
                  <c:v>10530.6918464961</c:v>
                </c:pt>
                <c:pt idx="646">
                  <c:v>10530.6918464961</c:v>
                </c:pt>
                <c:pt idx="647">
                  <c:v>10530.6918464961</c:v>
                </c:pt>
                <c:pt idx="648">
                  <c:v>10530.6918464961</c:v>
                </c:pt>
                <c:pt idx="649">
                  <c:v>10530.6918464961</c:v>
                </c:pt>
                <c:pt idx="650">
                  <c:v>10530.6918464961</c:v>
                </c:pt>
                <c:pt idx="651">
                  <c:v>10530.6918464961</c:v>
                </c:pt>
                <c:pt idx="652">
                  <c:v>10530.6918464961</c:v>
                </c:pt>
                <c:pt idx="653">
                  <c:v>10530.6918464961</c:v>
                </c:pt>
                <c:pt idx="654">
                  <c:v>10530.6918464961</c:v>
                </c:pt>
                <c:pt idx="655">
                  <c:v>10530.6918464961</c:v>
                </c:pt>
                <c:pt idx="656">
                  <c:v>10530.6918464961</c:v>
                </c:pt>
                <c:pt idx="657">
                  <c:v>10530.6918464961</c:v>
                </c:pt>
                <c:pt idx="658">
                  <c:v>10530.6918464961</c:v>
                </c:pt>
                <c:pt idx="659">
                  <c:v>10530.6918464961</c:v>
                </c:pt>
                <c:pt idx="660">
                  <c:v>10530.6918464961</c:v>
                </c:pt>
                <c:pt idx="661">
                  <c:v>10530.6918464961</c:v>
                </c:pt>
                <c:pt idx="662">
                  <c:v>10530.6918464961</c:v>
                </c:pt>
                <c:pt idx="663">
                  <c:v>10530.6918464961</c:v>
                </c:pt>
                <c:pt idx="664">
                  <c:v>10530.6918464961</c:v>
                </c:pt>
                <c:pt idx="665">
                  <c:v>10530.6918464961</c:v>
                </c:pt>
                <c:pt idx="666">
                  <c:v>10530.6918464961</c:v>
                </c:pt>
                <c:pt idx="667">
                  <c:v>10530.6918464961</c:v>
                </c:pt>
                <c:pt idx="668">
                  <c:v>10530.6918464961</c:v>
                </c:pt>
                <c:pt idx="669">
                  <c:v>10530.6918464961</c:v>
                </c:pt>
                <c:pt idx="670">
                  <c:v>10530.6918464961</c:v>
                </c:pt>
                <c:pt idx="671">
                  <c:v>10530.6918464961</c:v>
                </c:pt>
                <c:pt idx="672">
                  <c:v>10530.6918464961</c:v>
                </c:pt>
                <c:pt idx="673">
                  <c:v>10530.6918464961</c:v>
                </c:pt>
                <c:pt idx="674">
                  <c:v>10530.6918464961</c:v>
                </c:pt>
                <c:pt idx="675">
                  <c:v>10530.6918464961</c:v>
                </c:pt>
                <c:pt idx="676">
                  <c:v>10530.6918464961</c:v>
                </c:pt>
                <c:pt idx="677">
                  <c:v>10530.6918464961</c:v>
                </c:pt>
                <c:pt idx="678">
                  <c:v>10530.6918464961</c:v>
                </c:pt>
                <c:pt idx="679">
                  <c:v>10530.6918464961</c:v>
                </c:pt>
                <c:pt idx="680">
                  <c:v>10530.6918464961</c:v>
                </c:pt>
                <c:pt idx="681">
                  <c:v>10530.6918464961</c:v>
                </c:pt>
                <c:pt idx="682">
                  <c:v>10530.6918464961</c:v>
                </c:pt>
                <c:pt idx="683">
                  <c:v>10530.6918464961</c:v>
                </c:pt>
                <c:pt idx="684">
                  <c:v>10530.6918464961</c:v>
                </c:pt>
                <c:pt idx="685">
                  <c:v>10530.6918464961</c:v>
                </c:pt>
                <c:pt idx="686">
                  <c:v>10530.6918464961</c:v>
                </c:pt>
                <c:pt idx="687">
                  <c:v>10530.6918464961</c:v>
                </c:pt>
                <c:pt idx="688">
                  <c:v>10530.6918464961</c:v>
                </c:pt>
                <c:pt idx="689">
                  <c:v>10530.6918464961</c:v>
                </c:pt>
                <c:pt idx="690">
                  <c:v>10530.6918464961</c:v>
                </c:pt>
                <c:pt idx="691">
                  <c:v>10530.6918464961</c:v>
                </c:pt>
                <c:pt idx="692">
                  <c:v>10530.6918464961</c:v>
                </c:pt>
                <c:pt idx="693">
                  <c:v>10530.6918464961</c:v>
                </c:pt>
                <c:pt idx="694">
                  <c:v>10530.6918464961</c:v>
                </c:pt>
                <c:pt idx="695">
                  <c:v>10530.6918464961</c:v>
                </c:pt>
                <c:pt idx="696">
                  <c:v>10530.6918464961</c:v>
                </c:pt>
                <c:pt idx="697">
                  <c:v>10530.6918464961</c:v>
                </c:pt>
                <c:pt idx="698">
                  <c:v>10530.6918464961</c:v>
                </c:pt>
                <c:pt idx="699">
                  <c:v>10530.6918464961</c:v>
                </c:pt>
                <c:pt idx="700">
                  <c:v>10530.6918464961</c:v>
                </c:pt>
                <c:pt idx="701">
                  <c:v>10530.6918464961</c:v>
                </c:pt>
                <c:pt idx="702">
                  <c:v>10530.6918464961</c:v>
                </c:pt>
                <c:pt idx="703">
                  <c:v>10530.6918464961</c:v>
                </c:pt>
                <c:pt idx="704">
                  <c:v>10530.6918464961</c:v>
                </c:pt>
                <c:pt idx="705">
                  <c:v>10530.6918464961</c:v>
                </c:pt>
                <c:pt idx="706">
                  <c:v>10530.6918464961</c:v>
                </c:pt>
                <c:pt idx="707">
                  <c:v>10530.6918464961</c:v>
                </c:pt>
                <c:pt idx="708">
                  <c:v>10530.6918464961</c:v>
                </c:pt>
                <c:pt idx="709">
                  <c:v>10530.6918464961</c:v>
                </c:pt>
                <c:pt idx="710">
                  <c:v>10530.6918464961</c:v>
                </c:pt>
                <c:pt idx="711">
                  <c:v>10530.6918464961</c:v>
                </c:pt>
                <c:pt idx="712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Trans!$D$2:$D$714</c:f>
              <c:numCache>
                <c:formatCode>General</c:formatCode>
                <c:ptCount val="713"/>
                <c:pt idx="0">
                  <c:v>2069.17564091801</c:v>
                </c:pt>
                <c:pt idx="1">
                  <c:v>6807.98697184122</c:v>
                </c:pt>
                <c:pt idx="2">
                  <c:v>6738.61104135345</c:v>
                </c:pt>
                <c:pt idx="3">
                  <c:v>6668.76220185122</c:v>
                </c:pt>
                <c:pt idx="4">
                  <c:v>6598.54639893334</c:v>
                </c:pt>
                <c:pt idx="5">
                  <c:v>6528.04791896067</c:v>
                </c:pt>
                <c:pt idx="6">
                  <c:v>6457.33606156902</c:v>
                </c:pt>
                <c:pt idx="7">
                  <c:v>6386.46976645151</c:v>
                </c:pt>
                <c:pt idx="8">
                  <c:v>6315.50097667482</c:v>
                </c:pt>
                <c:pt idx="9">
                  <c:v>6244.47722324286</c:v>
                </c:pt>
                <c:pt idx="10">
                  <c:v>6173.44375124546</c:v>
                </c:pt>
                <c:pt idx="11">
                  <c:v>6102.44541906959</c:v>
                </c:pt>
                <c:pt idx="12">
                  <c:v>6033.61305054787</c:v>
                </c:pt>
                <c:pt idx="13">
                  <c:v>5965.00895875472</c:v>
                </c:pt>
                <c:pt idx="14">
                  <c:v>5896.76916756037</c:v>
                </c:pt>
                <c:pt idx="15">
                  <c:v>5829.06016790703</c:v>
                </c:pt>
                <c:pt idx="16">
                  <c:v>4175.31401021721</c:v>
                </c:pt>
                <c:pt idx="17">
                  <c:v>3610.9453011539</c:v>
                </c:pt>
                <c:pt idx="18">
                  <c:v>3447.7395182108</c:v>
                </c:pt>
                <c:pt idx="19">
                  <c:v>3326.34483172814</c:v>
                </c:pt>
                <c:pt idx="20">
                  <c:v>3317.02228062887</c:v>
                </c:pt>
                <c:pt idx="21">
                  <c:v>3225.00740557849</c:v>
                </c:pt>
                <c:pt idx="22">
                  <c:v>3215.23571800605</c:v>
                </c:pt>
                <c:pt idx="23">
                  <c:v>3143.01121423675</c:v>
                </c:pt>
                <c:pt idx="24">
                  <c:v>3132.85760801299</c:v>
                </c:pt>
                <c:pt idx="25">
                  <c:v>3073.6193631204</c:v>
                </c:pt>
                <c:pt idx="26">
                  <c:v>3063.31121463602</c:v>
                </c:pt>
                <c:pt idx="27">
                  <c:v>3014.99462287114</c:v>
                </c:pt>
                <c:pt idx="28">
                  <c:v>3004.62901242667</c:v>
                </c:pt>
                <c:pt idx="29">
                  <c:v>2964.84694113535</c:v>
                </c:pt>
                <c:pt idx="30">
                  <c:v>2954.4956614961</c:v>
                </c:pt>
                <c:pt idx="31">
                  <c:v>2921.58287594028</c:v>
                </c:pt>
                <c:pt idx="32">
                  <c:v>2892.15912894295</c:v>
                </c:pt>
                <c:pt idx="33">
                  <c:v>2774.59819626395</c:v>
                </c:pt>
                <c:pt idx="34">
                  <c:v>2709.02703806564</c:v>
                </c:pt>
                <c:pt idx="35">
                  <c:v>2652.00651085003</c:v>
                </c:pt>
                <c:pt idx="36">
                  <c:v>2615.54054750573</c:v>
                </c:pt>
                <c:pt idx="37">
                  <c:v>2611.64056658462</c:v>
                </c:pt>
                <c:pt idx="38">
                  <c:v>2563.52395129179</c:v>
                </c:pt>
                <c:pt idx="39">
                  <c:v>2590.86001450252</c:v>
                </c:pt>
                <c:pt idx="40">
                  <c:v>2569.97355260263</c:v>
                </c:pt>
                <c:pt idx="41">
                  <c:v>2526.88599854335</c:v>
                </c:pt>
                <c:pt idx="42">
                  <c:v>2515.0198935037</c:v>
                </c:pt>
                <c:pt idx="43">
                  <c:v>2520.96001448119</c:v>
                </c:pt>
                <c:pt idx="44">
                  <c:v>2484.65962918834</c:v>
                </c:pt>
                <c:pt idx="45">
                  <c:v>2476.59484230986</c:v>
                </c:pt>
                <c:pt idx="46">
                  <c:v>2482.02926899626</c:v>
                </c:pt>
                <c:pt idx="47">
                  <c:v>2451.87993488898</c:v>
                </c:pt>
                <c:pt idx="48">
                  <c:v>2459.19471904705</c:v>
                </c:pt>
                <c:pt idx="49">
                  <c:v>2445.04407664218</c:v>
                </c:pt>
                <c:pt idx="50">
                  <c:v>2392.86733985257</c:v>
                </c:pt>
                <c:pt idx="51">
                  <c:v>2354.95205670936</c:v>
                </c:pt>
                <c:pt idx="52">
                  <c:v>2340.29467767714</c:v>
                </c:pt>
                <c:pt idx="53">
                  <c:v>2321.78385828712</c:v>
                </c:pt>
                <c:pt idx="54">
                  <c:v>2290.61055020751</c:v>
                </c:pt>
                <c:pt idx="55">
                  <c:v>2272.99548512567</c:v>
                </c:pt>
                <c:pt idx="56">
                  <c:v>2267.66972281131</c:v>
                </c:pt>
                <c:pt idx="57">
                  <c:v>2266.41090846604</c:v>
                </c:pt>
                <c:pt idx="58">
                  <c:v>2241.13877640608</c:v>
                </c:pt>
                <c:pt idx="59">
                  <c:v>2226.93192127841</c:v>
                </c:pt>
                <c:pt idx="60">
                  <c:v>2222.28056736999</c:v>
                </c:pt>
                <c:pt idx="61">
                  <c:v>2222.77727148583</c:v>
                </c:pt>
                <c:pt idx="62">
                  <c:v>2206.07658205979</c:v>
                </c:pt>
                <c:pt idx="63">
                  <c:v>2191.16643586464</c:v>
                </c:pt>
                <c:pt idx="64">
                  <c:v>2189.59328679486</c:v>
                </c:pt>
                <c:pt idx="65">
                  <c:v>2188.04380542509</c:v>
                </c:pt>
                <c:pt idx="66">
                  <c:v>2162.31802629208</c:v>
                </c:pt>
                <c:pt idx="67">
                  <c:v>2142.23925362918</c:v>
                </c:pt>
                <c:pt idx="68">
                  <c:v>2127.89591774881</c:v>
                </c:pt>
                <c:pt idx="69">
                  <c:v>2118.17793858453</c:v>
                </c:pt>
                <c:pt idx="70">
                  <c:v>2099.20786104842</c:v>
                </c:pt>
                <c:pt idx="71">
                  <c:v>2086.70208145485</c:v>
                </c:pt>
                <c:pt idx="72">
                  <c:v>2081.87761947429</c:v>
                </c:pt>
                <c:pt idx="73">
                  <c:v>2081.28953821118</c:v>
                </c:pt>
                <c:pt idx="74">
                  <c:v>2065.75671828384</c:v>
                </c:pt>
                <c:pt idx="75">
                  <c:v>2057.63645426128</c:v>
                </c:pt>
                <c:pt idx="76">
                  <c:v>2053.54430634172</c:v>
                </c:pt>
                <c:pt idx="77">
                  <c:v>2053.00721956474</c:v>
                </c:pt>
                <c:pt idx="78">
                  <c:v>2043.06600468689</c:v>
                </c:pt>
                <c:pt idx="79">
                  <c:v>2035.48045696112</c:v>
                </c:pt>
                <c:pt idx="80">
                  <c:v>2026.47125051875</c:v>
                </c:pt>
                <c:pt idx="81">
                  <c:v>2014.64751441433</c:v>
                </c:pt>
                <c:pt idx="82">
                  <c:v>2004.75616869605</c:v>
                </c:pt>
                <c:pt idx="83">
                  <c:v>1993.06480899</c:v>
                </c:pt>
                <c:pt idx="84">
                  <c:v>1987.8004182074</c:v>
                </c:pt>
                <c:pt idx="85">
                  <c:v>1981.76047557206</c:v>
                </c:pt>
                <c:pt idx="86">
                  <c:v>1971.0365134488</c:v>
                </c:pt>
                <c:pt idx="87">
                  <c:v>1963.59419548618</c:v>
                </c:pt>
                <c:pt idx="88">
                  <c:v>1961.26900732332</c:v>
                </c:pt>
                <c:pt idx="89">
                  <c:v>1960.84813813471</c:v>
                </c:pt>
                <c:pt idx="90">
                  <c:v>1950.75998500978</c:v>
                </c:pt>
                <c:pt idx="91">
                  <c:v>1943.9904209642</c:v>
                </c:pt>
                <c:pt idx="92">
                  <c:v>1941.76000264995</c:v>
                </c:pt>
                <c:pt idx="93">
                  <c:v>1941.71768893235</c:v>
                </c:pt>
                <c:pt idx="94">
                  <c:v>1935.03223370951</c:v>
                </c:pt>
                <c:pt idx="95">
                  <c:v>1929.12634312341</c:v>
                </c:pt>
                <c:pt idx="96">
                  <c:v>1922.52921086398</c:v>
                </c:pt>
                <c:pt idx="97">
                  <c:v>1915.51141407683</c:v>
                </c:pt>
                <c:pt idx="98">
                  <c:v>1908.85076147709</c:v>
                </c:pt>
                <c:pt idx="99">
                  <c:v>1901.91078953165</c:v>
                </c:pt>
                <c:pt idx="100">
                  <c:v>1896.82841320361</c:v>
                </c:pt>
                <c:pt idx="101">
                  <c:v>1893.72682535988</c:v>
                </c:pt>
                <c:pt idx="102">
                  <c:v>1886.92194528132</c:v>
                </c:pt>
                <c:pt idx="103">
                  <c:v>1881.65325202258</c:v>
                </c:pt>
                <c:pt idx="104">
                  <c:v>1876.43908106959</c:v>
                </c:pt>
                <c:pt idx="105">
                  <c:v>1874.16840798834</c:v>
                </c:pt>
                <c:pt idx="106">
                  <c:v>1874.11809398451</c:v>
                </c:pt>
                <c:pt idx="107">
                  <c:v>1868.00786522027</c:v>
                </c:pt>
                <c:pt idx="108">
                  <c:v>1867.01357868977</c:v>
                </c:pt>
                <c:pt idx="109">
                  <c:v>1867.0194488795</c:v>
                </c:pt>
                <c:pt idx="110">
                  <c:v>1861.89791926627</c:v>
                </c:pt>
                <c:pt idx="111">
                  <c:v>1858.14124987784</c:v>
                </c:pt>
                <c:pt idx="112">
                  <c:v>1853.84832898297</c:v>
                </c:pt>
                <c:pt idx="113">
                  <c:v>1848.47198494155</c:v>
                </c:pt>
                <c:pt idx="114">
                  <c:v>1843.92455457184</c:v>
                </c:pt>
                <c:pt idx="115">
                  <c:v>1838.70315193984</c:v>
                </c:pt>
                <c:pt idx="116">
                  <c:v>1836.42240634783</c:v>
                </c:pt>
                <c:pt idx="117">
                  <c:v>1833.76747194451</c:v>
                </c:pt>
                <c:pt idx="118">
                  <c:v>1829.02881641834</c:v>
                </c:pt>
                <c:pt idx="119">
                  <c:v>1825.61042748716</c:v>
                </c:pt>
                <c:pt idx="120">
                  <c:v>1822.41145589585</c:v>
                </c:pt>
                <c:pt idx="121">
                  <c:v>1821.30359473903</c:v>
                </c:pt>
                <c:pt idx="122">
                  <c:v>1821.31628732308</c:v>
                </c:pt>
                <c:pt idx="123">
                  <c:v>1816.5279489372</c:v>
                </c:pt>
                <c:pt idx="124">
                  <c:v>1815.1383147327</c:v>
                </c:pt>
                <c:pt idx="125">
                  <c:v>1815.05466683653</c:v>
                </c:pt>
                <c:pt idx="126">
                  <c:v>1811.69989864084</c:v>
                </c:pt>
                <c:pt idx="127">
                  <c:v>1808.62789888891</c:v>
                </c:pt>
                <c:pt idx="128">
                  <c:v>1805.29219555614</c:v>
                </c:pt>
                <c:pt idx="129">
                  <c:v>1801.79654836453</c:v>
                </c:pt>
                <c:pt idx="130">
                  <c:v>1798.44620531246</c:v>
                </c:pt>
                <c:pt idx="131">
                  <c:v>1795.00266794645</c:v>
                </c:pt>
                <c:pt idx="132">
                  <c:v>1792.22755912285</c:v>
                </c:pt>
                <c:pt idx="133">
                  <c:v>1790.71728421477</c:v>
                </c:pt>
                <c:pt idx="134">
                  <c:v>1787.31327293166</c:v>
                </c:pt>
                <c:pt idx="135">
                  <c:v>1784.49869721764</c:v>
                </c:pt>
                <c:pt idx="136">
                  <c:v>1781.69674896148</c:v>
                </c:pt>
                <c:pt idx="137">
                  <c:v>1780.41636031167</c:v>
                </c:pt>
                <c:pt idx="138">
                  <c:v>1780.49634568457</c:v>
                </c:pt>
                <c:pt idx="139">
                  <c:v>1777.26216629732</c:v>
                </c:pt>
                <c:pt idx="140">
                  <c:v>1776.49640386899</c:v>
                </c:pt>
                <c:pt idx="141">
                  <c:v>1776.52285174202</c:v>
                </c:pt>
                <c:pt idx="142">
                  <c:v>1773.66991525322</c:v>
                </c:pt>
                <c:pt idx="143">
                  <c:v>1771.64622615342</c:v>
                </c:pt>
                <c:pt idx="144">
                  <c:v>1769.41786519914</c:v>
                </c:pt>
                <c:pt idx="145">
                  <c:v>1766.53541063037</c:v>
                </c:pt>
                <c:pt idx="146">
                  <c:v>1764.09235087982</c:v>
                </c:pt>
                <c:pt idx="147">
                  <c:v>1761.17376806031</c:v>
                </c:pt>
                <c:pt idx="148">
                  <c:v>1760.00963182617</c:v>
                </c:pt>
                <c:pt idx="149">
                  <c:v>1758.47693947365</c:v>
                </c:pt>
                <c:pt idx="150">
                  <c:v>1755.86809963772</c:v>
                </c:pt>
                <c:pt idx="151">
                  <c:v>1753.98720500071</c:v>
                </c:pt>
                <c:pt idx="152">
                  <c:v>1752.25317770066</c:v>
                </c:pt>
                <c:pt idx="153">
                  <c:v>1750.3131064189</c:v>
                </c:pt>
                <c:pt idx="154">
                  <c:v>1748.95095775874</c:v>
                </c:pt>
                <c:pt idx="155">
                  <c:v>1746.54533122747</c:v>
                </c:pt>
                <c:pt idx="156">
                  <c:v>1745.80988948216</c:v>
                </c:pt>
                <c:pt idx="157">
                  <c:v>1745.74462081955</c:v>
                </c:pt>
                <c:pt idx="158">
                  <c:v>1743.90839699133</c:v>
                </c:pt>
                <c:pt idx="159">
                  <c:v>1742.19145400267</c:v>
                </c:pt>
                <c:pt idx="160">
                  <c:v>1740.36742155161</c:v>
                </c:pt>
                <c:pt idx="161">
                  <c:v>1738.54470365489</c:v>
                </c:pt>
                <c:pt idx="162">
                  <c:v>1736.73021287339</c:v>
                </c:pt>
                <c:pt idx="163">
                  <c:v>1734.89193833818</c:v>
                </c:pt>
                <c:pt idx="164">
                  <c:v>1733.15270226377</c:v>
                </c:pt>
                <c:pt idx="165">
                  <c:v>1732.41306721327</c:v>
                </c:pt>
                <c:pt idx="166">
                  <c:v>1730.50914917965</c:v>
                </c:pt>
                <c:pt idx="167">
                  <c:v>1728.79921624877</c:v>
                </c:pt>
                <c:pt idx="168">
                  <c:v>1727.08453947145</c:v>
                </c:pt>
                <c:pt idx="169">
                  <c:v>1726.00071768188</c:v>
                </c:pt>
                <c:pt idx="170">
                  <c:v>1724.6721349544</c:v>
                </c:pt>
                <c:pt idx="171">
                  <c:v>1723.04318957331</c:v>
                </c:pt>
                <c:pt idx="172">
                  <c:v>1722.64222393901</c:v>
                </c:pt>
                <c:pt idx="173">
                  <c:v>1722.65899151713</c:v>
                </c:pt>
                <c:pt idx="174">
                  <c:v>1720.96485409763</c:v>
                </c:pt>
                <c:pt idx="175">
                  <c:v>1719.90285246322</c:v>
                </c:pt>
                <c:pt idx="176">
                  <c:v>1718.7750400058</c:v>
                </c:pt>
                <c:pt idx="177">
                  <c:v>1717.15222412879</c:v>
                </c:pt>
                <c:pt idx="178">
                  <c:v>1715.85573377024</c:v>
                </c:pt>
                <c:pt idx="179">
                  <c:v>1714.11363699585</c:v>
                </c:pt>
                <c:pt idx="180">
                  <c:v>1713.68166751867</c:v>
                </c:pt>
                <c:pt idx="181">
                  <c:v>1712.76192437166</c:v>
                </c:pt>
                <c:pt idx="182">
                  <c:v>1711.24302660166</c:v>
                </c:pt>
                <c:pt idx="183">
                  <c:v>1710.17827553368</c:v>
                </c:pt>
                <c:pt idx="184">
                  <c:v>1709.21036675269</c:v>
                </c:pt>
                <c:pt idx="185">
                  <c:v>1707.94091509652</c:v>
                </c:pt>
                <c:pt idx="186">
                  <c:v>1707.16683569313</c:v>
                </c:pt>
                <c:pt idx="187">
                  <c:v>1705.67509987097</c:v>
                </c:pt>
                <c:pt idx="188">
                  <c:v>1705.29575159215</c:v>
                </c:pt>
                <c:pt idx="189">
                  <c:v>1705.22324329539</c:v>
                </c:pt>
                <c:pt idx="190">
                  <c:v>1704.17553106079</c:v>
                </c:pt>
                <c:pt idx="191">
                  <c:v>1703.09880251208</c:v>
                </c:pt>
                <c:pt idx="192">
                  <c:v>1701.97730498353</c:v>
                </c:pt>
                <c:pt idx="193">
                  <c:v>1701.00207675813</c:v>
                </c:pt>
                <c:pt idx="194">
                  <c:v>1699.95737527231</c:v>
                </c:pt>
                <c:pt idx="195">
                  <c:v>1699.01213718487</c:v>
                </c:pt>
                <c:pt idx="196">
                  <c:v>1697.78099548108</c:v>
                </c:pt>
                <c:pt idx="197">
                  <c:v>1697.5132615096</c:v>
                </c:pt>
                <c:pt idx="198">
                  <c:v>1696.46667745015</c:v>
                </c:pt>
                <c:pt idx="199">
                  <c:v>1695.39536083245</c:v>
                </c:pt>
                <c:pt idx="200">
                  <c:v>1694.28089811601</c:v>
                </c:pt>
                <c:pt idx="201">
                  <c:v>1693.75651989883</c:v>
                </c:pt>
                <c:pt idx="202">
                  <c:v>1692.92233887696</c:v>
                </c:pt>
                <c:pt idx="203">
                  <c:v>1692.05238508145</c:v>
                </c:pt>
                <c:pt idx="204">
                  <c:v>1691.07511606702</c:v>
                </c:pt>
                <c:pt idx="205">
                  <c:v>1691.17351833523</c:v>
                </c:pt>
                <c:pt idx="206">
                  <c:v>1690.51308184567</c:v>
                </c:pt>
                <c:pt idx="207">
                  <c:v>1690.40718539053</c:v>
                </c:pt>
                <c:pt idx="208">
                  <c:v>1689.59166346877</c:v>
                </c:pt>
                <c:pt idx="209">
                  <c:v>1689.09245229063</c:v>
                </c:pt>
                <c:pt idx="210">
                  <c:v>1688.14548215311</c:v>
                </c:pt>
                <c:pt idx="211">
                  <c:v>1687.49300188561</c:v>
                </c:pt>
                <c:pt idx="212">
                  <c:v>1686.86186252853</c:v>
                </c:pt>
                <c:pt idx="213">
                  <c:v>1686.21222089916</c:v>
                </c:pt>
                <c:pt idx="214">
                  <c:v>1685.29504018842</c:v>
                </c:pt>
                <c:pt idx="215">
                  <c:v>1684.74576274443</c:v>
                </c:pt>
                <c:pt idx="216">
                  <c:v>1684.30764927024</c:v>
                </c:pt>
                <c:pt idx="217">
                  <c:v>1683.46533736279</c:v>
                </c:pt>
                <c:pt idx="218">
                  <c:v>1683.14531624991</c:v>
                </c:pt>
                <c:pt idx="219">
                  <c:v>1682.22804635525</c:v>
                </c:pt>
                <c:pt idx="220">
                  <c:v>1681.93654846976</c:v>
                </c:pt>
                <c:pt idx="221">
                  <c:v>1682.44596649055</c:v>
                </c:pt>
                <c:pt idx="222">
                  <c:v>1682.3753617089</c:v>
                </c:pt>
                <c:pt idx="223">
                  <c:v>1682.34886667834</c:v>
                </c:pt>
                <c:pt idx="224">
                  <c:v>1681.69203133563</c:v>
                </c:pt>
                <c:pt idx="225">
                  <c:v>1681.07760399541</c:v>
                </c:pt>
                <c:pt idx="226">
                  <c:v>1680.76440681235</c:v>
                </c:pt>
                <c:pt idx="227">
                  <c:v>1680.29434464766</c:v>
                </c:pt>
                <c:pt idx="228">
                  <c:v>1679.56721322612</c:v>
                </c:pt>
                <c:pt idx="229">
                  <c:v>1679.18360079624</c:v>
                </c:pt>
                <c:pt idx="230">
                  <c:v>1678.98627218552</c:v>
                </c:pt>
                <c:pt idx="231">
                  <c:v>1678.4324149501</c:v>
                </c:pt>
                <c:pt idx="232">
                  <c:v>1677.77772840927</c:v>
                </c:pt>
                <c:pt idx="233">
                  <c:v>1677.72166658293</c:v>
                </c:pt>
                <c:pt idx="234">
                  <c:v>1677.2533344743</c:v>
                </c:pt>
                <c:pt idx="235">
                  <c:v>1677.03710119196</c:v>
                </c:pt>
                <c:pt idx="236">
                  <c:v>1676.5519015454</c:v>
                </c:pt>
                <c:pt idx="237">
                  <c:v>1676.85525719881</c:v>
                </c:pt>
                <c:pt idx="238">
                  <c:v>1675.89534145528</c:v>
                </c:pt>
                <c:pt idx="239">
                  <c:v>1675.87526754118</c:v>
                </c:pt>
                <c:pt idx="240">
                  <c:v>1675.66037921557</c:v>
                </c:pt>
                <c:pt idx="241">
                  <c:v>1675.42547866367</c:v>
                </c:pt>
                <c:pt idx="242">
                  <c:v>1675.35531579918</c:v>
                </c:pt>
                <c:pt idx="243">
                  <c:v>1674.8392164499</c:v>
                </c:pt>
                <c:pt idx="244">
                  <c:v>1674.60345281998</c:v>
                </c:pt>
                <c:pt idx="245">
                  <c:v>1674.52305788546</c:v>
                </c:pt>
                <c:pt idx="246">
                  <c:v>1674.4423567038</c:v>
                </c:pt>
                <c:pt idx="247">
                  <c:v>1674.0010832304</c:v>
                </c:pt>
                <c:pt idx="248">
                  <c:v>1674.00035125605</c:v>
                </c:pt>
                <c:pt idx="249">
                  <c:v>1673.46285996396</c:v>
                </c:pt>
                <c:pt idx="250">
                  <c:v>1673.47518167879</c:v>
                </c:pt>
                <c:pt idx="251">
                  <c:v>1672.91080024201</c:v>
                </c:pt>
                <c:pt idx="252">
                  <c:v>1673.1011901012</c:v>
                </c:pt>
                <c:pt idx="253">
                  <c:v>1673.47436243864</c:v>
                </c:pt>
                <c:pt idx="254">
                  <c:v>1672.84833687812</c:v>
                </c:pt>
                <c:pt idx="255">
                  <c:v>1673.49553471327</c:v>
                </c:pt>
                <c:pt idx="256">
                  <c:v>1673.60354601492</c:v>
                </c:pt>
                <c:pt idx="257">
                  <c:v>1673.64937452493</c:v>
                </c:pt>
                <c:pt idx="258">
                  <c:v>1673.1595847662</c:v>
                </c:pt>
                <c:pt idx="259">
                  <c:v>1673.17495140643</c:v>
                </c:pt>
                <c:pt idx="260">
                  <c:v>1672.98036094322</c:v>
                </c:pt>
                <c:pt idx="261">
                  <c:v>1672.51055153101</c:v>
                </c:pt>
                <c:pt idx="262">
                  <c:v>1672.33744283456</c:v>
                </c:pt>
                <c:pt idx="263">
                  <c:v>1672.51261951694</c:v>
                </c:pt>
                <c:pt idx="264">
                  <c:v>1671.99822009666</c:v>
                </c:pt>
                <c:pt idx="265">
                  <c:v>1672.13858245221</c:v>
                </c:pt>
                <c:pt idx="266">
                  <c:v>1671.79995947485</c:v>
                </c:pt>
                <c:pt idx="267">
                  <c:v>1672.01867438328</c:v>
                </c:pt>
                <c:pt idx="268">
                  <c:v>1672.00391035832</c:v>
                </c:pt>
                <c:pt idx="269">
                  <c:v>1672.03067170969</c:v>
                </c:pt>
                <c:pt idx="270">
                  <c:v>1671.77828378748</c:v>
                </c:pt>
                <c:pt idx="271">
                  <c:v>1671.44218109631</c:v>
                </c:pt>
                <c:pt idx="272">
                  <c:v>1671.32019213261</c:v>
                </c:pt>
                <c:pt idx="273">
                  <c:v>1670.66601316437</c:v>
                </c:pt>
                <c:pt idx="274">
                  <c:v>1670.61432573764</c:v>
                </c:pt>
                <c:pt idx="275">
                  <c:v>1670.19686739527</c:v>
                </c:pt>
                <c:pt idx="276">
                  <c:v>1670.10163089444</c:v>
                </c:pt>
                <c:pt idx="277">
                  <c:v>1670.10440278675</c:v>
                </c:pt>
                <c:pt idx="278">
                  <c:v>1670.29312097227</c:v>
                </c:pt>
                <c:pt idx="279">
                  <c:v>1670.14050032904</c:v>
                </c:pt>
                <c:pt idx="280">
                  <c:v>1670.39018907686</c:v>
                </c:pt>
                <c:pt idx="281">
                  <c:v>1670.20540700946</c:v>
                </c:pt>
                <c:pt idx="282">
                  <c:v>1670.33748016528</c:v>
                </c:pt>
                <c:pt idx="283">
                  <c:v>1670.61276767542</c:v>
                </c:pt>
                <c:pt idx="284">
                  <c:v>1670.20584389384</c:v>
                </c:pt>
                <c:pt idx="285">
                  <c:v>1670.47435639414</c:v>
                </c:pt>
                <c:pt idx="286">
                  <c:v>1669.94632359264</c:v>
                </c:pt>
                <c:pt idx="287">
                  <c:v>1670.27778579745</c:v>
                </c:pt>
                <c:pt idx="288">
                  <c:v>1669.76490241217</c:v>
                </c:pt>
                <c:pt idx="289">
                  <c:v>1670.17157464961</c:v>
                </c:pt>
                <c:pt idx="290">
                  <c:v>1670.69702888783</c:v>
                </c:pt>
                <c:pt idx="291">
                  <c:v>1670.76017420021</c:v>
                </c:pt>
                <c:pt idx="292">
                  <c:v>1671.13911164624</c:v>
                </c:pt>
                <c:pt idx="293">
                  <c:v>1670.78722706729</c:v>
                </c:pt>
                <c:pt idx="294">
                  <c:v>1670.67402838123</c:v>
                </c:pt>
                <c:pt idx="295">
                  <c:v>1670.64638294184</c:v>
                </c:pt>
                <c:pt idx="296">
                  <c:v>1670.19298571051</c:v>
                </c:pt>
                <c:pt idx="297">
                  <c:v>1670.05632381038</c:v>
                </c:pt>
                <c:pt idx="298">
                  <c:v>1670.0927716828</c:v>
                </c:pt>
                <c:pt idx="299">
                  <c:v>1669.62088771991</c:v>
                </c:pt>
                <c:pt idx="300">
                  <c:v>1670.29059189653</c:v>
                </c:pt>
                <c:pt idx="301">
                  <c:v>1670.17797487643</c:v>
                </c:pt>
                <c:pt idx="302">
                  <c:v>1670.67668155955</c:v>
                </c:pt>
                <c:pt idx="303">
                  <c:v>1670.07199698436</c:v>
                </c:pt>
                <c:pt idx="304">
                  <c:v>1670.06398292343</c:v>
                </c:pt>
                <c:pt idx="305">
                  <c:v>1670.13439261044</c:v>
                </c:pt>
                <c:pt idx="306">
                  <c:v>1670.50586930413</c:v>
                </c:pt>
                <c:pt idx="307">
                  <c:v>1669.97889248869</c:v>
                </c:pt>
                <c:pt idx="308">
                  <c:v>1670.25399836787</c:v>
                </c:pt>
                <c:pt idx="309">
                  <c:v>1670.27595076414</c:v>
                </c:pt>
                <c:pt idx="310">
                  <c:v>1670.39418143691</c:v>
                </c:pt>
                <c:pt idx="311">
                  <c:v>1669.87998198577</c:v>
                </c:pt>
                <c:pt idx="312">
                  <c:v>1670.15922809433</c:v>
                </c:pt>
                <c:pt idx="313">
                  <c:v>1670.19204898581</c:v>
                </c:pt>
                <c:pt idx="314">
                  <c:v>1670.08712739447</c:v>
                </c:pt>
                <c:pt idx="315">
                  <c:v>1670.03282603407</c:v>
                </c:pt>
                <c:pt idx="316">
                  <c:v>1670.17662726525</c:v>
                </c:pt>
                <c:pt idx="317">
                  <c:v>1670.32032951926</c:v>
                </c:pt>
                <c:pt idx="318">
                  <c:v>1670.01530771994</c:v>
                </c:pt>
                <c:pt idx="319">
                  <c:v>1670.09525918942</c:v>
                </c:pt>
                <c:pt idx="320">
                  <c:v>1670.01538646971</c:v>
                </c:pt>
                <c:pt idx="321">
                  <c:v>1669.99304304849</c:v>
                </c:pt>
                <c:pt idx="322">
                  <c:v>1669.7177532367</c:v>
                </c:pt>
                <c:pt idx="323">
                  <c:v>1669.37284061647</c:v>
                </c:pt>
                <c:pt idx="324">
                  <c:v>1669.6518697912</c:v>
                </c:pt>
                <c:pt idx="325">
                  <c:v>1669.96820032356</c:v>
                </c:pt>
                <c:pt idx="326">
                  <c:v>1669.62412178146</c:v>
                </c:pt>
                <c:pt idx="327">
                  <c:v>1669.51385871578</c:v>
                </c:pt>
                <c:pt idx="328">
                  <c:v>1669.4677013436</c:v>
                </c:pt>
                <c:pt idx="329">
                  <c:v>1669.34889238666</c:v>
                </c:pt>
                <c:pt idx="330">
                  <c:v>1669.45905087623</c:v>
                </c:pt>
                <c:pt idx="331">
                  <c:v>1669.44307909115</c:v>
                </c:pt>
                <c:pt idx="332">
                  <c:v>1669.41176128627</c:v>
                </c:pt>
                <c:pt idx="333">
                  <c:v>1669.46413421744</c:v>
                </c:pt>
                <c:pt idx="334">
                  <c:v>1669.40412672182</c:v>
                </c:pt>
                <c:pt idx="335">
                  <c:v>1669.49250383218</c:v>
                </c:pt>
                <c:pt idx="336">
                  <c:v>1669.46151264725</c:v>
                </c:pt>
                <c:pt idx="337">
                  <c:v>1669.35131608863</c:v>
                </c:pt>
                <c:pt idx="338">
                  <c:v>1669.55537053299</c:v>
                </c:pt>
                <c:pt idx="339">
                  <c:v>1669.43173827384</c:v>
                </c:pt>
                <c:pt idx="340">
                  <c:v>1669.48094469669</c:v>
                </c:pt>
                <c:pt idx="341">
                  <c:v>1669.41852280962</c:v>
                </c:pt>
                <c:pt idx="342">
                  <c:v>1669.47017350989</c:v>
                </c:pt>
                <c:pt idx="343">
                  <c:v>1669.30882724999</c:v>
                </c:pt>
                <c:pt idx="344">
                  <c:v>1669.25214076647</c:v>
                </c:pt>
                <c:pt idx="345">
                  <c:v>1669.72829677318</c:v>
                </c:pt>
                <c:pt idx="346">
                  <c:v>1669.44007961952</c:v>
                </c:pt>
                <c:pt idx="347">
                  <c:v>1669.43993079895</c:v>
                </c:pt>
                <c:pt idx="348">
                  <c:v>1669.5999250751</c:v>
                </c:pt>
                <c:pt idx="349">
                  <c:v>1669.53126580186</c:v>
                </c:pt>
                <c:pt idx="350">
                  <c:v>1669.48900308319</c:v>
                </c:pt>
                <c:pt idx="351">
                  <c:v>1669.50653103741</c:v>
                </c:pt>
                <c:pt idx="352">
                  <c:v>1669.50690175465</c:v>
                </c:pt>
                <c:pt idx="353">
                  <c:v>1669.53398747235</c:v>
                </c:pt>
                <c:pt idx="354">
                  <c:v>1669.48873964696</c:v>
                </c:pt>
                <c:pt idx="355">
                  <c:v>1669.49003168428</c:v>
                </c:pt>
                <c:pt idx="356">
                  <c:v>1669.40561452018</c:v>
                </c:pt>
                <c:pt idx="357">
                  <c:v>1669.49418529555</c:v>
                </c:pt>
                <c:pt idx="358">
                  <c:v>1669.470435944</c:v>
                </c:pt>
                <c:pt idx="359">
                  <c:v>1669.48148095994</c:v>
                </c:pt>
                <c:pt idx="360">
                  <c:v>1669.60733299788</c:v>
                </c:pt>
                <c:pt idx="361">
                  <c:v>1669.41104157354</c:v>
                </c:pt>
                <c:pt idx="362">
                  <c:v>1669.38005203931</c:v>
                </c:pt>
                <c:pt idx="363">
                  <c:v>1669.42022833217</c:v>
                </c:pt>
                <c:pt idx="364">
                  <c:v>1669.37885127237</c:v>
                </c:pt>
                <c:pt idx="365">
                  <c:v>1669.25051173244</c:v>
                </c:pt>
                <c:pt idx="366">
                  <c:v>1669.37734488116</c:v>
                </c:pt>
                <c:pt idx="367">
                  <c:v>1669.27865995072</c:v>
                </c:pt>
                <c:pt idx="368">
                  <c:v>1669.40712445824</c:v>
                </c:pt>
                <c:pt idx="369">
                  <c:v>1669.35573614007</c:v>
                </c:pt>
                <c:pt idx="370">
                  <c:v>1669.35810502695</c:v>
                </c:pt>
                <c:pt idx="371">
                  <c:v>1669.38522862634</c:v>
                </c:pt>
                <c:pt idx="372">
                  <c:v>1669.33955534934</c:v>
                </c:pt>
                <c:pt idx="373">
                  <c:v>1669.37910799215</c:v>
                </c:pt>
                <c:pt idx="374">
                  <c:v>1669.30450202354</c:v>
                </c:pt>
                <c:pt idx="375">
                  <c:v>1669.22799553891</c:v>
                </c:pt>
                <c:pt idx="376">
                  <c:v>1669.45001496465</c:v>
                </c:pt>
                <c:pt idx="377">
                  <c:v>1669.36310874056</c:v>
                </c:pt>
                <c:pt idx="378">
                  <c:v>1669.38682558852</c:v>
                </c:pt>
                <c:pt idx="379">
                  <c:v>1669.38886920018</c:v>
                </c:pt>
                <c:pt idx="380">
                  <c:v>1669.33871024255</c:v>
                </c:pt>
                <c:pt idx="381">
                  <c:v>1669.26854855187</c:v>
                </c:pt>
                <c:pt idx="382">
                  <c:v>1669.26255407487</c:v>
                </c:pt>
                <c:pt idx="383">
                  <c:v>1669.27250751249</c:v>
                </c:pt>
                <c:pt idx="384">
                  <c:v>1669.25924571832</c:v>
                </c:pt>
                <c:pt idx="385">
                  <c:v>1669.25435218017</c:v>
                </c:pt>
                <c:pt idx="386">
                  <c:v>1669.26817101392</c:v>
                </c:pt>
                <c:pt idx="387">
                  <c:v>1669.19466752125</c:v>
                </c:pt>
                <c:pt idx="388">
                  <c:v>1669.14793408572</c:v>
                </c:pt>
                <c:pt idx="389">
                  <c:v>1669.08168953727</c:v>
                </c:pt>
                <c:pt idx="390">
                  <c:v>1669.08737806197</c:v>
                </c:pt>
                <c:pt idx="391">
                  <c:v>1669.08550729888</c:v>
                </c:pt>
                <c:pt idx="392">
                  <c:v>1669.11645710387</c:v>
                </c:pt>
                <c:pt idx="393">
                  <c:v>1669.19410133088</c:v>
                </c:pt>
                <c:pt idx="394">
                  <c:v>1669.19381898433</c:v>
                </c:pt>
                <c:pt idx="395">
                  <c:v>1669.22512408945</c:v>
                </c:pt>
                <c:pt idx="396">
                  <c:v>1669.19752335679</c:v>
                </c:pt>
                <c:pt idx="397">
                  <c:v>1669.15102553508</c:v>
                </c:pt>
                <c:pt idx="398">
                  <c:v>1669.20688140458</c:v>
                </c:pt>
                <c:pt idx="399">
                  <c:v>1669.22489947346</c:v>
                </c:pt>
                <c:pt idx="400">
                  <c:v>1669.21813686695</c:v>
                </c:pt>
                <c:pt idx="401">
                  <c:v>1669.16798145005</c:v>
                </c:pt>
                <c:pt idx="402">
                  <c:v>1669.20495119924</c:v>
                </c:pt>
                <c:pt idx="403">
                  <c:v>1669.24225480765</c:v>
                </c:pt>
                <c:pt idx="404">
                  <c:v>1669.2255762357</c:v>
                </c:pt>
                <c:pt idx="405">
                  <c:v>1669.32005913307</c:v>
                </c:pt>
                <c:pt idx="406">
                  <c:v>1669.2390222379</c:v>
                </c:pt>
                <c:pt idx="407">
                  <c:v>1669.23412344085</c:v>
                </c:pt>
                <c:pt idx="408">
                  <c:v>1669.21348978069</c:v>
                </c:pt>
                <c:pt idx="409">
                  <c:v>1669.23012109604</c:v>
                </c:pt>
                <c:pt idx="410">
                  <c:v>1669.26817974099</c:v>
                </c:pt>
                <c:pt idx="411">
                  <c:v>1669.26123625281</c:v>
                </c:pt>
                <c:pt idx="412">
                  <c:v>1669.24622974566</c:v>
                </c:pt>
                <c:pt idx="413">
                  <c:v>1669.23472484862</c:v>
                </c:pt>
                <c:pt idx="414">
                  <c:v>1669.24541318082</c:v>
                </c:pt>
                <c:pt idx="415">
                  <c:v>1669.23336236188</c:v>
                </c:pt>
                <c:pt idx="416">
                  <c:v>1669.19770603477</c:v>
                </c:pt>
                <c:pt idx="417">
                  <c:v>1669.18722205047</c:v>
                </c:pt>
                <c:pt idx="418">
                  <c:v>1669.19397992933</c:v>
                </c:pt>
                <c:pt idx="419">
                  <c:v>1669.21758803878</c:v>
                </c:pt>
                <c:pt idx="420">
                  <c:v>1669.21274148936</c:v>
                </c:pt>
                <c:pt idx="421">
                  <c:v>1669.18756484495</c:v>
                </c:pt>
                <c:pt idx="422">
                  <c:v>1669.17314445539</c:v>
                </c:pt>
                <c:pt idx="423">
                  <c:v>1669.18465848111</c:v>
                </c:pt>
                <c:pt idx="424">
                  <c:v>1669.14931347113</c:v>
                </c:pt>
                <c:pt idx="425">
                  <c:v>1669.14653721693</c:v>
                </c:pt>
                <c:pt idx="426">
                  <c:v>1669.12767279683</c:v>
                </c:pt>
                <c:pt idx="427">
                  <c:v>1669.08385126522</c:v>
                </c:pt>
                <c:pt idx="428">
                  <c:v>1669.13291520248</c:v>
                </c:pt>
                <c:pt idx="429">
                  <c:v>1669.094487006</c:v>
                </c:pt>
                <c:pt idx="430">
                  <c:v>1669.13468652395</c:v>
                </c:pt>
                <c:pt idx="431">
                  <c:v>1669.1467697918</c:v>
                </c:pt>
                <c:pt idx="432">
                  <c:v>1669.1714123938</c:v>
                </c:pt>
                <c:pt idx="433">
                  <c:v>1669.15505087482</c:v>
                </c:pt>
                <c:pt idx="434">
                  <c:v>1669.14673496733</c:v>
                </c:pt>
                <c:pt idx="435">
                  <c:v>1669.14607043527</c:v>
                </c:pt>
                <c:pt idx="436">
                  <c:v>1669.11056747938</c:v>
                </c:pt>
                <c:pt idx="437">
                  <c:v>1669.15212197482</c:v>
                </c:pt>
                <c:pt idx="438">
                  <c:v>1669.15369490694</c:v>
                </c:pt>
                <c:pt idx="439">
                  <c:v>1669.15760448458</c:v>
                </c:pt>
                <c:pt idx="440">
                  <c:v>1669.15985406629</c:v>
                </c:pt>
                <c:pt idx="441">
                  <c:v>1669.12863492248</c:v>
                </c:pt>
                <c:pt idx="442">
                  <c:v>1669.15529790324</c:v>
                </c:pt>
                <c:pt idx="443">
                  <c:v>1669.1611449643</c:v>
                </c:pt>
                <c:pt idx="444">
                  <c:v>1669.16236968905</c:v>
                </c:pt>
                <c:pt idx="445">
                  <c:v>1669.14854292384</c:v>
                </c:pt>
                <c:pt idx="446">
                  <c:v>1669.1532332781</c:v>
                </c:pt>
                <c:pt idx="447">
                  <c:v>1669.13577147566</c:v>
                </c:pt>
                <c:pt idx="448">
                  <c:v>1669.15529854253</c:v>
                </c:pt>
                <c:pt idx="449">
                  <c:v>1669.14841863656</c:v>
                </c:pt>
                <c:pt idx="450">
                  <c:v>1669.14349330367</c:v>
                </c:pt>
                <c:pt idx="451">
                  <c:v>1669.12317704533</c:v>
                </c:pt>
                <c:pt idx="452">
                  <c:v>1669.12282214153</c:v>
                </c:pt>
                <c:pt idx="453">
                  <c:v>1669.12068756885</c:v>
                </c:pt>
                <c:pt idx="454">
                  <c:v>1669.11156161404</c:v>
                </c:pt>
                <c:pt idx="455">
                  <c:v>1669.11499542261</c:v>
                </c:pt>
                <c:pt idx="456">
                  <c:v>1669.10549615418</c:v>
                </c:pt>
                <c:pt idx="457">
                  <c:v>1669.10960149874</c:v>
                </c:pt>
                <c:pt idx="458">
                  <c:v>1669.11454262634</c:v>
                </c:pt>
                <c:pt idx="459">
                  <c:v>1669.10370135323</c:v>
                </c:pt>
                <c:pt idx="460">
                  <c:v>1669.10559530995</c:v>
                </c:pt>
                <c:pt idx="461">
                  <c:v>1669.10889842085</c:v>
                </c:pt>
                <c:pt idx="462">
                  <c:v>1669.10004779106</c:v>
                </c:pt>
                <c:pt idx="463">
                  <c:v>1669.11218654726</c:v>
                </c:pt>
                <c:pt idx="464">
                  <c:v>1669.09595300737</c:v>
                </c:pt>
                <c:pt idx="465">
                  <c:v>1669.09611034823</c:v>
                </c:pt>
                <c:pt idx="466">
                  <c:v>1669.09054219502</c:v>
                </c:pt>
                <c:pt idx="467">
                  <c:v>1669.10528588741</c:v>
                </c:pt>
                <c:pt idx="468">
                  <c:v>1669.09599094934</c:v>
                </c:pt>
                <c:pt idx="469">
                  <c:v>1669.10053991263</c:v>
                </c:pt>
                <c:pt idx="470">
                  <c:v>1669.08279485784</c:v>
                </c:pt>
                <c:pt idx="471">
                  <c:v>1669.08783143795</c:v>
                </c:pt>
                <c:pt idx="472">
                  <c:v>1669.09293536088</c:v>
                </c:pt>
                <c:pt idx="473">
                  <c:v>1669.08562667623</c:v>
                </c:pt>
                <c:pt idx="474">
                  <c:v>1669.09399816308</c:v>
                </c:pt>
                <c:pt idx="475">
                  <c:v>1669.0896421566</c:v>
                </c:pt>
                <c:pt idx="476">
                  <c:v>1669.08711431997</c:v>
                </c:pt>
                <c:pt idx="477">
                  <c:v>1669.09462138655</c:v>
                </c:pt>
                <c:pt idx="478">
                  <c:v>1669.09954696041</c:v>
                </c:pt>
                <c:pt idx="479">
                  <c:v>1669.10354535842</c:v>
                </c:pt>
                <c:pt idx="480">
                  <c:v>1669.10213042277</c:v>
                </c:pt>
                <c:pt idx="481">
                  <c:v>1669.09710493872</c:v>
                </c:pt>
                <c:pt idx="482">
                  <c:v>1669.08830505357</c:v>
                </c:pt>
                <c:pt idx="483">
                  <c:v>1669.10225589016</c:v>
                </c:pt>
                <c:pt idx="484">
                  <c:v>1669.09915363683</c:v>
                </c:pt>
                <c:pt idx="485">
                  <c:v>1669.09122908777</c:v>
                </c:pt>
                <c:pt idx="486">
                  <c:v>1669.08708220278</c:v>
                </c:pt>
                <c:pt idx="487">
                  <c:v>1669.08840367837</c:v>
                </c:pt>
                <c:pt idx="488">
                  <c:v>1669.09158008575</c:v>
                </c:pt>
                <c:pt idx="489">
                  <c:v>1669.08035908077</c:v>
                </c:pt>
                <c:pt idx="490">
                  <c:v>1669.09039191845</c:v>
                </c:pt>
                <c:pt idx="491">
                  <c:v>1669.08242347842</c:v>
                </c:pt>
                <c:pt idx="492">
                  <c:v>1669.08015349829</c:v>
                </c:pt>
                <c:pt idx="493">
                  <c:v>1669.07633321577</c:v>
                </c:pt>
                <c:pt idx="494">
                  <c:v>1669.06677587782</c:v>
                </c:pt>
                <c:pt idx="495">
                  <c:v>1669.07670109178</c:v>
                </c:pt>
                <c:pt idx="496">
                  <c:v>1669.07675271661</c:v>
                </c:pt>
                <c:pt idx="497">
                  <c:v>1669.07562425049</c:v>
                </c:pt>
                <c:pt idx="498">
                  <c:v>1669.07191160187</c:v>
                </c:pt>
                <c:pt idx="499">
                  <c:v>1669.07815038355</c:v>
                </c:pt>
                <c:pt idx="500">
                  <c:v>1669.08649384445</c:v>
                </c:pt>
                <c:pt idx="501">
                  <c:v>1669.08352827726</c:v>
                </c:pt>
                <c:pt idx="502">
                  <c:v>1669.0813614248</c:v>
                </c:pt>
                <c:pt idx="503">
                  <c:v>1669.07776287344</c:v>
                </c:pt>
                <c:pt idx="504">
                  <c:v>1669.08535371183</c:v>
                </c:pt>
                <c:pt idx="505">
                  <c:v>1669.08206213126</c:v>
                </c:pt>
                <c:pt idx="506">
                  <c:v>1669.08555922581</c:v>
                </c:pt>
                <c:pt idx="507">
                  <c:v>1669.0849877924</c:v>
                </c:pt>
                <c:pt idx="508">
                  <c:v>1669.08161191738</c:v>
                </c:pt>
                <c:pt idx="509">
                  <c:v>1669.09024739264</c:v>
                </c:pt>
                <c:pt idx="510">
                  <c:v>1669.08472079298</c:v>
                </c:pt>
                <c:pt idx="511">
                  <c:v>1669.08458403648</c:v>
                </c:pt>
                <c:pt idx="512">
                  <c:v>1669.08208695762</c:v>
                </c:pt>
                <c:pt idx="513">
                  <c:v>1669.08035077671</c:v>
                </c:pt>
                <c:pt idx="514">
                  <c:v>1669.07477255563</c:v>
                </c:pt>
                <c:pt idx="515">
                  <c:v>1669.07593847941</c:v>
                </c:pt>
                <c:pt idx="516">
                  <c:v>1669.06415904203</c:v>
                </c:pt>
                <c:pt idx="517">
                  <c:v>1669.07826509673</c:v>
                </c:pt>
                <c:pt idx="518">
                  <c:v>1669.07212414477</c:v>
                </c:pt>
                <c:pt idx="519">
                  <c:v>1669.07356118568</c:v>
                </c:pt>
                <c:pt idx="520">
                  <c:v>1669.07448252039</c:v>
                </c:pt>
                <c:pt idx="521">
                  <c:v>1669.07060382881</c:v>
                </c:pt>
                <c:pt idx="522">
                  <c:v>1669.07124465874</c:v>
                </c:pt>
                <c:pt idx="523">
                  <c:v>1669.07257860437</c:v>
                </c:pt>
                <c:pt idx="524">
                  <c:v>1669.07025709</c:v>
                </c:pt>
                <c:pt idx="525">
                  <c:v>1669.07273626987</c:v>
                </c:pt>
                <c:pt idx="526">
                  <c:v>1669.06019213836</c:v>
                </c:pt>
                <c:pt idx="527">
                  <c:v>1669.06006618651</c:v>
                </c:pt>
                <c:pt idx="528">
                  <c:v>1669.05931229009</c:v>
                </c:pt>
                <c:pt idx="529">
                  <c:v>1669.0636910724</c:v>
                </c:pt>
                <c:pt idx="530">
                  <c:v>1669.04965572187</c:v>
                </c:pt>
                <c:pt idx="531">
                  <c:v>1669.04718545477</c:v>
                </c:pt>
                <c:pt idx="532">
                  <c:v>1669.05624390349</c:v>
                </c:pt>
                <c:pt idx="533">
                  <c:v>1669.05009699203</c:v>
                </c:pt>
                <c:pt idx="534">
                  <c:v>1669.05243639682</c:v>
                </c:pt>
                <c:pt idx="535">
                  <c:v>1669.05042424413</c:v>
                </c:pt>
                <c:pt idx="536">
                  <c:v>1669.05390919508</c:v>
                </c:pt>
                <c:pt idx="537">
                  <c:v>1669.04750846586</c:v>
                </c:pt>
                <c:pt idx="538">
                  <c:v>1669.04912141873</c:v>
                </c:pt>
                <c:pt idx="539">
                  <c:v>1669.04744746072</c:v>
                </c:pt>
                <c:pt idx="540">
                  <c:v>1669.04581061671</c:v>
                </c:pt>
                <c:pt idx="541">
                  <c:v>1669.04638055632</c:v>
                </c:pt>
                <c:pt idx="542">
                  <c:v>1669.04668492314</c:v>
                </c:pt>
                <c:pt idx="543">
                  <c:v>1669.04426114084</c:v>
                </c:pt>
                <c:pt idx="544">
                  <c:v>1669.04392527662</c:v>
                </c:pt>
                <c:pt idx="545">
                  <c:v>1669.04985801415</c:v>
                </c:pt>
                <c:pt idx="546">
                  <c:v>1669.04320491596</c:v>
                </c:pt>
                <c:pt idx="547">
                  <c:v>1669.04798580726</c:v>
                </c:pt>
                <c:pt idx="548">
                  <c:v>1669.04506690986</c:v>
                </c:pt>
                <c:pt idx="549">
                  <c:v>1669.05090703226</c:v>
                </c:pt>
                <c:pt idx="550">
                  <c:v>1669.05341270403</c:v>
                </c:pt>
                <c:pt idx="551">
                  <c:v>1669.05443474251</c:v>
                </c:pt>
                <c:pt idx="552">
                  <c:v>1669.05733384035</c:v>
                </c:pt>
                <c:pt idx="553">
                  <c:v>1669.06252752535</c:v>
                </c:pt>
                <c:pt idx="554">
                  <c:v>1669.05771247075</c:v>
                </c:pt>
                <c:pt idx="555">
                  <c:v>1669.05881626769</c:v>
                </c:pt>
                <c:pt idx="556">
                  <c:v>1669.05904783795</c:v>
                </c:pt>
                <c:pt idx="557">
                  <c:v>1669.06218434681</c:v>
                </c:pt>
                <c:pt idx="558">
                  <c:v>1669.06216594545</c:v>
                </c:pt>
                <c:pt idx="559">
                  <c:v>1669.06493465394</c:v>
                </c:pt>
                <c:pt idx="560">
                  <c:v>1669.06398469354</c:v>
                </c:pt>
                <c:pt idx="561">
                  <c:v>1669.06668976129</c:v>
                </c:pt>
                <c:pt idx="562">
                  <c:v>1669.06520448927</c:v>
                </c:pt>
                <c:pt idx="563">
                  <c:v>1669.0602685281</c:v>
                </c:pt>
                <c:pt idx="564">
                  <c:v>1669.06016768361</c:v>
                </c:pt>
                <c:pt idx="565">
                  <c:v>1669.06430634772</c:v>
                </c:pt>
                <c:pt idx="566">
                  <c:v>1669.06432299704</c:v>
                </c:pt>
                <c:pt idx="567">
                  <c:v>1669.06057372214</c:v>
                </c:pt>
                <c:pt idx="568">
                  <c:v>1669.06327682821</c:v>
                </c:pt>
                <c:pt idx="569">
                  <c:v>1669.06052298632</c:v>
                </c:pt>
                <c:pt idx="570">
                  <c:v>1669.06517544748</c:v>
                </c:pt>
                <c:pt idx="571">
                  <c:v>1669.0645946122</c:v>
                </c:pt>
                <c:pt idx="572">
                  <c:v>1669.06536385408</c:v>
                </c:pt>
                <c:pt idx="573">
                  <c:v>1669.06565311129</c:v>
                </c:pt>
                <c:pt idx="574">
                  <c:v>1669.06658359094</c:v>
                </c:pt>
                <c:pt idx="575">
                  <c:v>1669.06729228553</c:v>
                </c:pt>
                <c:pt idx="576">
                  <c:v>1669.06588165864</c:v>
                </c:pt>
                <c:pt idx="577">
                  <c:v>1669.06692613241</c:v>
                </c:pt>
                <c:pt idx="578">
                  <c:v>1669.06582288555</c:v>
                </c:pt>
                <c:pt idx="579">
                  <c:v>1669.06495156535</c:v>
                </c:pt>
                <c:pt idx="580">
                  <c:v>1669.06573782598</c:v>
                </c:pt>
                <c:pt idx="581">
                  <c:v>1669.06676823707</c:v>
                </c:pt>
                <c:pt idx="582">
                  <c:v>1669.06440841345</c:v>
                </c:pt>
                <c:pt idx="583">
                  <c:v>1669.06342657305</c:v>
                </c:pt>
                <c:pt idx="584">
                  <c:v>1669.06542498806</c:v>
                </c:pt>
                <c:pt idx="585">
                  <c:v>1669.06383494824</c:v>
                </c:pt>
                <c:pt idx="586">
                  <c:v>1669.06479827789</c:v>
                </c:pt>
                <c:pt idx="587">
                  <c:v>1669.06179027992</c:v>
                </c:pt>
                <c:pt idx="588">
                  <c:v>1669.06123348811</c:v>
                </c:pt>
                <c:pt idx="589">
                  <c:v>1669.06052663657</c:v>
                </c:pt>
                <c:pt idx="590">
                  <c:v>1669.06097906812</c:v>
                </c:pt>
                <c:pt idx="591">
                  <c:v>1669.06004861106</c:v>
                </c:pt>
                <c:pt idx="592">
                  <c:v>1669.06019898398</c:v>
                </c:pt>
                <c:pt idx="593">
                  <c:v>1669.05796321357</c:v>
                </c:pt>
                <c:pt idx="594">
                  <c:v>1669.0603258483</c:v>
                </c:pt>
                <c:pt idx="595">
                  <c:v>1669.06028187743</c:v>
                </c:pt>
                <c:pt idx="596">
                  <c:v>1669.06131270386</c:v>
                </c:pt>
                <c:pt idx="597">
                  <c:v>1669.05872050908</c:v>
                </c:pt>
                <c:pt idx="598">
                  <c:v>1669.0579001923</c:v>
                </c:pt>
                <c:pt idx="599">
                  <c:v>1669.05748178236</c:v>
                </c:pt>
                <c:pt idx="600">
                  <c:v>1669.05856440388</c:v>
                </c:pt>
                <c:pt idx="601">
                  <c:v>1669.05867224973</c:v>
                </c:pt>
                <c:pt idx="602">
                  <c:v>1669.05860697035</c:v>
                </c:pt>
                <c:pt idx="603">
                  <c:v>1669.05872733806</c:v>
                </c:pt>
                <c:pt idx="604">
                  <c:v>1669.05955432044</c:v>
                </c:pt>
                <c:pt idx="605">
                  <c:v>1669.05822670855</c:v>
                </c:pt>
                <c:pt idx="606">
                  <c:v>1669.05755235656</c:v>
                </c:pt>
                <c:pt idx="607">
                  <c:v>1669.05903254919</c:v>
                </c:pt>
                <c:pt idx="608">
                  <c:v>1669.05885790454</c:v>
                </c:pt>
                <c:pt idx="609">
                  <c:v>1669.05944085463</c:v>
                </c:pt>
                <c:pt idx="610">
                  <c:v>1669.05799933393</c:v>
                </c:pt>
                <c:pt idx="611">
                  <c:v>1669.05878221687</c:v>
                </c:pt>
                <c:pt idx="612">
                  <c:v>1669.05841819128</c:v>
                </c:pt>
                <c:pt idx="613">
                  <c:v>1669.05835505085</c:v>
                </c:pt>
                <c:pt idx="614">
                  <c:v>1669.05899724577</c:v>
                </c:pt>
                <c:pt idx="615">
                  <c:v>1669.05858542296</c:v>
                </c:pt>
                <c:pt idx="616">
                  <c:v>1669.05832519176</c:v>
                </c:pt>
                <c:pt idx="617">
                  <c:v>1669.05838882186</c:v>
                </c:pt>
                <c:pt idx="618">
                  <c:v>1669.05783716493</c:v>
                </c:pt>
                <c:pt idx="619">
                  <c:v>1669.05782065047</c:v>
                </c:pt>
                <c:pt idx="620">
                  <c:v>1669.0577451304</c:v>
                </c:pt>
                <c:pt idx="621">
                  <c:v>1669.05638515658</c:v>
                </c:pt>
                <c:pt idx="622">
                  <c:v>1669.05811158307</c:v>
                </c:pt>
                <c:pt idx="623">
                  <c:v>1669.05887605682</c:v>
                </c:pt>
                <c:pt idx="624">
                  <c:v>1669.05817873112</c:v>
                </c:pt>
                <c:pt idx="625">
                  <c:v>1669.05692444683</c:v>
                </c:pt>
                <c:pt idx="626">
                  <c:v>1669.05787882638</c:v>
                </c:pt>
                <c:pt idx="627">
                  <c:v>1669.05789990178</c:v>
                </c:pt>
                <c:pt idx="628">
                  <c:v>1669.05845229575</c:v>
                </c:pt>
                <c:pt idx="629">
                  <c:v>1669.05783534991</c:v>
                </c:pt>
                <c:pt idx="630">
                  <c:v>1669.05788012774</c:v>
                </c:pt>
                <c:pt idx="631">
                  <c:v>1669.05766617281</c:v>
                </c:pt>
                <c:pt idx="632">
                  <c:v>1669.05785432381</c:v>
                </c:pt>
                <c:pt idx="633">
                  <c:v>1669.05780281668</c:v>
                </c:pt>
                <c:pt idx="634">
                  <c:v>1669.05795101044</c:v>
                </c:pt>
                <c:pt idx="635">
                  <c:v>1669.05809454368</c:v>
                </c:pt>
                <c:pt idx="636">
                  <c:v>1669.0574239971</c:v>
                </c:pt>
                <c:pt idx="637">
                  <c:v>1669.05774653875</c:v>
                </c:pt>
                <c:pt idx="638">
                  <c:v>1669.05709672718</c:v>
                </c:pt>
                <c:pt idx="639">
                  <c:v>1669.05713155928</c:v>
                </c:pt>
                <c:pt idx="640">
                  <c:v>1669.0568471779</c:v>
                </c:pt>
                <c:pt idx="641">
                  <c:v>1669.0573145186</c:v>
                </c:pt>
                <c:pt idx="642">
                  <c:v>1669.05680479276</c:v>
                </c:pt>
                <c:pt idx="643">
                  <c:v>1669.05716056742</c:v>
                </c:pt>
                <c:pt idx="644">
                  <c:v>1669.0566438141</c:v>
                </c:pt>
                <c:pt idx="645">
                  <c:v>1669.0567958739</c:v>
                </c:pt>
                <c:pt idx="646">
                  <c:v>1669.05718524064</c:v>
                </c:pt>
                <c:pt idx="647">
                  <c:v>1669.05737807417</c:v>
                </c:pt>
                <c:pt idx="648">
                  <c:v>1669.05741586546</c:v>
                </c:pt>
                <c:pt idx="649">
                  <c:v>1669.05738917073</c:v>
                </c:pt>
                <c:pt idx="650">
                  <c:v>1669.05739004363</c:v>
                </c:pt>
                <c:pt idx="651">
                  <c:v>1669.05755991427</c:v>
                </c:pt>
                <c:pt idx="652">
                  <c:v>1669.05737128859</c:v>
                </c:pt>
                <c:pt idx="653">
                  <c:v>1669.05766868092</c:v>
                </c:pt>
                <c:pt idx="654">
                  <c:v>1669.05727907541</c:v>
                </c:pt>
                <c:pt idx="655">
                  <c:v>1669.05732365206</c:v>
                </c:pt>
                <c:pt idx="656">
                  <c:v>1669.05735813182</c:v>
                </c:pt>
                <c:pt idx="657">
                  <c:v>1669.05714791189</c:v>
                </c:pt>
                <c:pt idx="658">
                  <c:v>1669.05732815094</c:v>
                </c:pt>
                <c:pt idx="659">
                  <c:v>1669.0571467406</c:v>
                </c:pt>
                <c:pt idx="660">
                  <c:v>1669.057167701</c:v>
                </c:pt>
                <c:pt idx="661">
                  <c:v>1669.05717992359</c:v>
                </c:pt>
                <c:pt idx="662">
                  <c:v>1669.05728045255</c:v>
                </c:pt>
                <c:pt idx="663">
                  <c:v>1669.05698917981</c:v>
                </c:pt>
                <c:pt idx="664">
                  <c:v>1669.05710443415</c:v>
                </c:pt>
                <c:pt idx="665">
                  <c:v>1669.05728058124</c:v>
                </c:pt>
                <c:pt idx="666">
                  <c:v>1669.05721038431</c:v>
                </c:pt>
                <c:pt idx="667">
                  <c:v>1669.05713175612</c:v>
                </c:pt>
                <c:pt idx="668">
                  <c:v>1669.05697810766</c:v>
                </c:pt>
                <c:pt idx="669">
                  <c:v>1669.05733764254</c:v>
                </c:pt>
                <c:pt idx="670">
                  <c:v>1669.05719002998</c:v>
                </c:pt>
                <c:pt idx="671">
                  <c:v>1669.05719976694</c:v>
                </c:pt>
                <c:pt idx="672">
                  <c:v>1669.05731204602</c:v>
                </c:pt>
                <c:pt idx="673">
                  <c:v>1669.05733223488</c:v>
                </c:pt>
                <c:pt idx="674">
                  <c:v>1669.05735778543</c:v>
                </c:pt>
                <c:pt idx="675">
                  <c:v>1669.05728624937</c:v>
                </c:pt>
                <c:pt idx="676">
                  <c:v>1669.05724931962</c:v>
                </c:pt>
                <c:pt idx="677">
                  <c:v>1669.05733811508</c:v>
                </c:pt>
                <c:pt idx="678">
                  <c:v>1669.05748317594</c:v>
                </c:pt>
                <c:pt idx="679">
                  <c:v>1669.05731401737</c:v>
                </c:pt>
                <c:pt idx="680">
                  <c:v>1669.05743597663</c:v>
                </c:pt>
                <c:pt idx="681">
                  <c:v>1669.05740753924</c:v>
                </c:pt>
                <c:pt idx="682">
                  <c:v>1669.05744567134</c:v>
                </c:pt>
                <c:pt idx="683">
                  <c:v>1669.05733084997</c:v>
                </c:pt>
                <c:pt idx="684">
                  <c:v>1669.05739835758</c:v>
                </c:pt>
                <c:pt idx="685">
                  <c:v>1669.05739839414</c:v>
                </c:pt>
                <c:pt idx="686">
                  <c:v>1669.0574170991</c:v>
                </c:pt>
                <c:pt idx="687">
                  <c:v>1669.05745969805</c:v>
                </c:pt>
                <c:pt idx="688">
                  <c:v>1669.05745849741</c:v>
                </c:pt>
                <c:pt idx="689">
                  <c:v>1669.05751538942</c:v>
                </c:pt>
                <c:pt idx="690">
                  <c:v>1669.05745835885</c:v>
                </c:pt>
                <c:pt idx="691">
                  <c:v>1669.05741826912</c:v>
                </c:pt>
                <c:pt idx="692">
                  <c:v>1669.05741727062</c:v>
                </c:pt>
                <c:pt idx="693">
                  <c:v>1669.05740237502</c:v>
                </c:pt>
                <c:pt idx="694">
                  <c:v>1669.05739120828</c:v>
                </c:pt>
                <c:pt idx="695">
                  <c:v>1669.05745066491</c:v>
                </c:pt>
                <c:pt idx="696">
                  <c:v>1669.05740389743</c:v>
                </c:pt>
                <c:pt idx="697">
                  <c:v>1669.05739952742</c:v>
                </c:pt>
                <c:pt idx="698">
                  <c:v>1669.05742728197</c:v>
                </c:pt>
                <c:pt idx="699">
                  <c:v>1669.05746076452</c:v>
                </c:pt>
                <c:pt idx="700">
                  <c:v>1669.05743347784</c:v>
                </c:pt>
                <c:pt idx="701">
                  <c:v>1669.05744303931</c:v>
                </c:pt>
                <c:pt idx="702">
                  <c:v>1669.05748182612</c:v>
                </c:pt>
                <c:pt idx="703">
                  <c:v>1669.05742169593</c:v>
                </c:pt>
                <c:pt idx="704">
                  <c:v>1669.05738415297</c:v>
                </c:pt>
                <c:pt idx="705">
                  <c:v>1669.05743179044</c:v>
                </c:pt>
                <c:pt idx="706">
                  <c:v>1669.05742484196</c:v>
                </c:pt>
                <c:pt idx="707">
                  <c:v>1669.05742524295</c:v>
                </c:pt>
                <c:pt idx="708">
                  <c:v>1669.05745393758</c:v>
                </c:pt>
                <c:pt idx="709">
                  <c:v>1669.05746049895</c:v>
                </c:pt>
                <c:pt idx="710">
                  <c:v>1669.05742149406</c:v>
                </c:pt>
                <c:pt idx="711">
                  <c:v>1669.05745546606</c:v>
                </c:pt>
                <c:pt idx="712">
                  <c:v>1669.05747714792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Trans!$E$2:$E$714</c:f>
              <c:numCache>
                <c:formatCode>General</c:formatCode>
                <c:ptCount val="713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2068.3042525607</c:v>
                </c:pt>
                <c:pt idx="18">
                  <c:v>1905.09846961759</c:v>
                </c:pt>
                <c:pt idx="19">
                  <c:v>1783.70378313493</c:v>
                </c:pt>
                <c:pt idx="20">
                  <c:v>1774.38123203567</c:v>
                </c:pt>
                <c:pt idx="21">
                  <c:v>1682.36635698527</c:v>
                </c:pt>
                <c:pt idx="22">
                  <c:v>1672.59466941284</c:v>
                </c:pt>
                <c:pt idx="23">
                  <c:v>1600.37016564354</c:v>
                </c:pt>
                <c:pt idx="24">
                  <c:v>1590.21655941978</c:v>
                </c:pt>
                <c:pt idx="25">
                  <c:v>1530.9783145272</c:v>
                </c:pt>
                <c:pt idx="26">
                  <c:v>1520.67016604282</c:v>
                </c:pt>
                <c:pt idx="27">
                  <c:v>1472.35357427793</c:v>
                </c:pt>
                <c:pt idx="28">
                  <c:v>1461.98796383347</c:v>
                </c:pt>
                <c:pt idx="29">
                  <c:v>1422.20589254215</c:v>
                </c:pt>
                <c:pt idx="30">
                  <c:v>1411.8546129029</c:v>
                </c:pt>
                <c:pt idx="31">
                  <c:v>1378.94182734707</c:v>
                </c:pt>
                <c:pt idx="32">
                  <c:v>1349.51808034975</c:v>
                </c:pt>
                <c:pt idx="33">
                  <c:v>1231.95714767075</c:v>
                </c:pt>
                <c:pt idx="34">
                  <c:v>1166.38598947243</c:v>
                </c:pt>
                <c:pt idx="35">
                  <c:v>1109.36546225683</c:v>
                </c:pt>
                <c:pt idx="36">
                  <c:v>1072.89949891252</c:v>
                </c:pt>
                <c:pt idx="37">
                  <c:v>1068.99951799142</c:v>
                </c:pt>
                <c:pt idx="38">
                  <c:v>1020.8829026986</c:v>
                </c:pt>
                <c:pt idx="39">
                  <c:v>1048.21896590932</c:v>
                </c:pt>
                <c:pt idx="40">
                  <c:v>1027.33250400942</c:v>
                </c:pt>
                <c:pt idx="41">
                  <c:v>984.244949950141</c:v>
                </c:pt>
                <c:pt idx="42">
                  <c:v>972.378844910504</c:v>
                </c:pt>
                <c:pt idx="43">
                  <c:v>978.318965887981</c:v>
                </c:pt>
                <c:pt idx="44">
                  <c:v>942.018580595135</c:v>
                </c:pt>
                <c:pt idx="45">
                  <c:v>933.953793716647</c:v>
                </c:pt>
                <c:pt idx="46">
                  <c:v>939.388220403054</c:v>
                </c:pt>
                <c:pt idx="47">
                  <c:v>909.238886295777</c:v>
                </c:pt>
                <c:pt idx="48">
                  <c:v>916.553670453845</c:v>
                </c:pt>
                <c:pt idx="49">
                  <c:v>902.403028048972</c:v>
                </c:pt>
                <c:pt idx="50">
                  <c:v>850.226291259365</c:v>
                </c:pt>
                <c:pt idx="51">
                  <c:v>812.311008116157</c:v>
                </c:pt>
                <c:pt idx="52">
                  <c:v>797.653629083936</c:v>
                </c:pt>
                <c:pt idx="53">
                  <c:v>779.14280969391</c:v>
                </c:pt>
                <c:pt idx="54">
                  <c:v>747.969501614305</c:v>
                </c:pt>
                <c:pt idx="55">
                  <c:v>730.35443653246</c:v>
                </c:pt>
                <c:pt idx="56">
                  <c:v>725.028674218112</c:v>
                </c:pt>
                <c:pt idx="57">
                  <c:v>723.769859872831</c:v>
                </c:pt>
                <c:pt idx="58">
                  <c:v>698.497727812873</c:v>
                </c:pt>
                <c:pt idx="59">
                  <c:v>684.290872685201</c:v>
                </c:pt>
                <c:pt idx="60">
                  <c:v>679.639518776778</c:v>
                </c:pt>
                <c:pt idx="61">
                  <c:v>680.136222892624</c:v>
                </c:pt>
                <c:pt idx="62">
                  <c:v>663.435533466585</c:v>
                </c:pt>
                <c:pt idx="63">
                  <c:v>648.525387271433</c:v>
                </c:pt>
                <c:pt idx="64">
                  <c:v>646.952238201655</c:v>
                </c:pt>
                <c:pt idx="65">
                  <c:v>645.402756831889</c:v>
                </c:pt>
                <c:pt idx="66">
                  <c:v>619.676977698879</c:v>
                </c:pt>
                <c:pt idx="67">
                  <c:v>599.598205035978</c:v>
                </c:pt>
                <c:pt idx="68">
                  <c:v>585.2548691556</c:v>
                </c:pt>
                <c:pt idx="69">
                  <c:v>575.536889991321</c:v>
                </c:pt>
                <c:pt idx="70">
                  <c:v>556.566812455217</c:v>
                </c:pt>
                <c:pt idx="71">
                  <c:v>544.061032861637</c:v>
                </c:pt>
                <c:pt idx="72">
                  <c:v>539.236570881083</c:v>
                </c:pt>
                <c:pt idx="73">
                  <c:v>538.648489617971</c:v>
                </c:pt>
                <c:pt idx="74">
                  <c:v>523.115669690641</c:v>
                </c:pt>
                <c:pt idx="75">
                  <c:v>514.995405668073</c:v>
                </c:pt>
                <c:pt idx="76">
                  <c:v>510.903257748516</c:v>
                </c:pt>
                <c:pt idx="77">
                  <c:v>510.366170971532</c:v>
                </c:pt>
                <c:pt idx="78">
                  <c:v>500.424956093685</c:v>
                </c:pt>
                <c:pt idx="79">
                  <c:v>492.839408367917</c:v>
                </c:pt>
                <c:pt idx="80">
                  <c:v>483.830201925537</c:v>
                </c:pt>
                <c:pt idx="81">
                  <c:v>472.006465821122</c:v>
                </c:pt>
                <c:pt idx="82">
                  <c:v>462.115120102847</c:v>
                </c:pt>
                <c:pt idx="83">
                  <c:v>450.423760396793</c:v>
                </c:pt>
                <c:pt idx="84">
                  <c:v>445.159369614195</c:v>
                </c:pt>
                <c:pt idx="85">
                  <c:v>439.119426978857</c:v>
                </c:pt>
                <c:pt idx="86">
                  <c:v>428.39546485559</c:v>
                </c:pt>
                <c:pt idx="87">
                  <c:v>420.953146892971</c:v>
                </c:pt>
                <c:pt idx="88">
                  <c:v>418.627958730119</c:v>
                </c:pt>
                <c:pt idx="89">
                  <c:v>418.207089541506</c:v>
                </c:pt>
                <c:pt idx="90">
                  <c:v>408.118936416568</c:v>
                </c:pt>
                <c:pt idx="91">
                  <c:v>401.349372370993</c:v>
                </c:pt>
                <c:pt idx="92">
                  <c:v>399.118954056742</c:v>
                </c:pt>
                <c:pt idx="93">
                  <c:v>399.076640339149</c:v>
                </c:pt>
                <c:pt idx="94">
                  <c:v>392.391185116303</c:v>
                </c:pt>
                <c:pt idx="95">
                  <c:v>386.48529453021</c:v>
                </c:pt>
                <c:pt idx="96">
                  <c:v>379.888162270769</c:v>
                </c:pt>
                <c:pt idx="97">
                  <c:v>372.870365483625</c:v>
                </c:pt>
                <c:pt idx="98">
                  <c:v>366.209712883879</c:v>
                </c:pt>
                <c:pt idx="99">
                  <c:v>359.269740938439</c:v>
                </c:pt>
                <c:pt idx="100">
                  <c:v>354.187364610401</c:v>
                </c:pt>
                <c:pt idx="101">
                  <c:v>351.08577676667</c:v>
                </c:pt>
                <c:pt idx="102">
                  <c:v>344.280896688116</c:v>
                </c:pt>
                <c:pt idx="103">
                  <c:v>339.012203429378</c:v>
                </c:pt>
                <c:pt idx="104">
                  <c:v>333.798032476389</c:v>
                </c:pt>
                <c:pt idx="105">
                  <c:v>331.527359395133</c:v>
                </c:pt>
                <c:pt idx="106">
                  <c:v>331.47704539131</c:v>
                </c:pt>
                <c:pt idx="107">
                  <c:v>325.366816627068</c:v>
                </c:pt>
                <c:pt idx="108">
                  <c:v>324.372530096564</c:v>
                </c:pt>
                <c:pt idx="109">
                  <c:v>324.378400286301</c:v>
                </c:pt>
                <c:pt idx="110">
                  <c:v>319.256870673064</c:v>
                </c:pt>
                <c:pt idx="111">
                  <c:v>315.500201284635</c:v>
                </c:pt>
                <c:pt idx="112">
                  <c:v>311.20728038976</c:v>
                </c:pt>
                <c:pt idx="113">
                  <c:v>305.830936348344</c:v>
                </c:pt>
                <c:pt idx="114">
                  <c:v>301.283505978636</c:v>
                </c:pt>
                <c:pt idx="115">
                  <c:v>296.062103346635</c:v>
                </c:pt>
                <c:pt idx="116">
                  <c:v>293.781357754618</c:v>
                </c:pt>
                <c:pt idx="117">
                  <c:v>291.126423351305</c:v>
                </c:pt>
                <c:pt idx="118">
                  <c:v>286.387767825131</c:v>
                </c:pt>
                <c:pt idx="119">
                  <c:v>282.969378893948</c:v>
                </c:pt>
                <c:pt idx="120">
                  <c:v>279.770407302648</c:v>
                </c:pt>
                <c:pt idx="121">
                  <c:v>278.662546145827</c:v>
                </c:pt>
                <c:pt idx="122">
                  <c:v>278.675238729873</c:v>
                </c:pt>
                <c:pt idx="123">
                  <c:v>273.886900343998</c:v>
                </c:pt>
                <c:pt idx="124">
                  <c:v>272.497266139495</c:v>
                </c:pt>
                <c:pt idx="125">
                  <c:v>272.413618243322</c:v>
                </c:pt>
                <c:pt idx="126">
                  <c:v>269.058850047633</c:v>
                </c:pt>
                <c:pt idx="127">
                  <c:v>265.986850295701</c:v>
                </c:pt>
                <c:pt idx="128">
                  <c:v>262.651146962937</c:v>
                </c:pt>
                <c:pt idx="129">
                  <c:v>259.155499771326</c:v>
                </c:pt>
                <c:pt idx="130">
                  <c:v>255.805156719258</c:v>
                </c:pt>
                <c:pt idx="131">
                  <c:v>252.361619353242</c:v>
                </c:pt>
                <c:pt idx="132">
                  <c:v>249.586510529638</c:v>
                </c:pt>
                <c:pt idx="133">
                  <c:v>248.076235621565</c:v>
                </c:pt>
                <c:pt idx="134">
                  <c:v>244.672224338455</c:v>
                </c:pt>
                <c:pt idx="135">
                  <c:v>241.857648624434</c:v>
                </c:pt>
                <c:pt idx="136">
                  <c:v>239.055700368269</c:v>
                </c:pt>
                <c:pt idx="137">
                  <c:v>237.775311718469</c:v>
                </c:pt>
                <c:pt idx="138">
                  <c:v>237.855297091356</c:v>
                </c:pt>
                <c:pt idx="139">
                  <c:v>234.621117704122</c:v>
                </c:pt>
                <c:pt idx="140">
                  <c:v>233.85535527578</c:v>
                </c:pt>
                <c:pt idx="141">
                  <c:v>233.881803148815</c:v>
                </c:pt>
                <c:pt idx="142">
                  <c:v>231.028866660019</c:v>
                </c:pt>
                <c:pt idx="143">
                  <c:v>229.005177560217</c:v>
                </c:pt>
                <c:pt idx="144">
                  <c:v>226.776816605933</c:v>
                </c:pt>
                <c:pt idx="145">
                  <c:v>223.894362037168</c:v>
                </c:pt>
                <c:pt idx="146">
                  <c:v>221.451302286608</c:v>
                </c:pt>
                <c:pt idx="147">
                  <c:v>218.532719467108</c:v>
                </c:pt>
                <c:pt idx="148">
                  <c:v>217.368583232959</c:v>
                </c:pt>
                <c:pt idx="149">
                  <c:v>215.835890880445</c:v>
                </c:pt>
                <c:pt idx="150">
                  <c:v>213.227051044517</c:v>
                </c:pt>
                <c:pt idx="151">
                  <c:v>211.346156407499</c:v>
                </c:pt>
                <c:pt idx="152">
                  <c:v>209.612129107455</c:v>
                </c:pt>
                <c:pt idx="153">
                  <c:v>207.672057825694</c:v>
                </c:pt>
                <c:pt idx="154">
                  <c:v>206.30990916553</c:v>
                </c:pt>
                <c:pt idx="155">
                  <c:v>203.904282634263</c:v>
                </c:pt>
                <c:pt idx="156">
                  <c:v>203.168840888956</c:v>
                </c:pt>
                <c:pt idx="157">
                  <c:v>203.103572226347</c:v>
                </c:pt>
                <c:pt idx="158">
                  <c:v>201.267348398123</c:v>
                </c:pt>
                <c:pt idx="159">
                  <c:v>199.550405409469</c:v>
                </c:pt>
                <c:pt idx="160">
                  <c:v>197.726372958406</c:v>
                </c:pt>
                <c:pt idx="161">
                  <c:v>195.903655061691</c:v>
                </c:pt>
                <c:pt idx="162">
                  <c:v>194.089164280188</c:v>
                </c:pt>
                <c:pt idx="163">
                  <c:v>192.25088974497</c:v>
                </c:pt>
                <c:pt idx="164">
                  <c:v>190.511653670563</c:v>
                </c:pt>
                <c:pt idx="165">
                  <c:v>189.772018620064</c:v>
                </c:pt>
                <c:pt idx="166">
                  <c:v>187.868100586443</c:v>
                </c:pt>
                <c:pt idx="167">
                  <c:v>186.158167655562</c:v>
                </c:pt>
                <c:pt idx="168">
                  <c:v>184.443490878243</c:v>
                </c:pt>
                <c:pt idx="169">
                  <c:v>183.35966908867</c:v>
                </c:pt>
                <c:pt idx="170">
                  <c:v>182.031086361196</c:v>
                </c:pt>
                <c:pt idx="171">
                  <c:v>180.402140980099</c:v>
                </c:pt>
                <c:pt idx="172">
                  <c:v>180.0011753458</c:v>
                </c:pt>
                <c:pt idx="173">
                  <c:v>180.017942923928</c:v>
                </c:pt>
                <c:pt idx="174">
                  <c:v>178.323805504422</c:v>
                </c:pt>
                <c:pt idx="175">
                  <c:v>177.261803870014</c:v>
                </c:pt>
                <c:pt idx="176">
                  <c:v>176.133991412588</c:v>
                </c:pt>
                <c:pt idx="177">
                  <c:v>174.51117553559</c:v>
                </c:pt>
                <c:pt idx="178">
                  <c:v>173.214685177035</c:v>
                </c:pt>
                <c:pt idx="179">
                  <c:v>171.472588402637</c:v>
                </c:pt>
                <c:pt idx="180">
                  <c:v>171.040618925469</c:v>
                </c:pt>
                <c:pt idx="181">
                  <c:v>170.120875778453</c:v>
                </c:pt>
                <c:pt idx="182">
                  <c:v>168.601978008453</c:v>
                </c:pt>
                <c:pt idx="183">
                  <c:v>167.537226940469</c:v>
                </c:pt>
                <c:pt idx="184">
                  <c:v>166.569318159489</c:v>
                </c:pt>
                <c:pt idx="185">
                  <c:v>165.299866503313</c:v>
                </c:pt>
                <c:pt idx="186">
                  <c:v>164.525787099925</c:v>
                </c:pt>
                <c:pt idx="187">
                  <c:v>163.034051277765</c:v>
                </c:pt>
                <c:pt idx="188">
                  <c:v>162.65470299895</c:v>
                </c:pt>
                <c:pt idx="189">
                  <c:v>162.582194702176</c:v>
                </c:pt>
                <c:pt idx="190">
                  <c:v>161.534482467581</c:v>
                </c:pt>
                <c:pt idx="191">
                  <c:v>160.457753918874</c:v>
                </c:pt>
                <c:pt idx="192">
                  <c:v>159.336256390318</c:v>
                </c:pt>
                <c:pt idx="193">
                  <c:v>158.36102816493</c:v>
                </c:pt>
                <c:pt idx="194">
                  <c:v>157.316326679097</c:v>
                </c:pt>
                <c:pt idx="195">
                  <c:v>156.37108859167</c:v>
                </c:pt>
                <c:pt idx="196">
                  <c:v>155.139946887878</c:v>
                </c:pt>
                <c:pt idx="197">
                  <c:v>154.872212916398</c:v>
                </c:pt>
                <c:pt idx="198">
                  <c:v>153.825628856943</c:v>
                </c:pt>
                <c:pt idx="199">
                  <c:v>152.754312239244</c:v>
                </c:pt>
                <c:pt idx="200">
                  <c:v>151.639849522802</c:v>
                </c:pt>
                <c:pt idx="201">
                  <c:v>151.115471305619</c:v>
                </c:pt>
                <c:pt idx="202">
                  <c:v>150.281290283757</c:v>
                </c:pt>
                <c:pt idx="203">
                  <c:v>149.411336488245</c:v>
                </c:pt>
                <c:pt idx="204">
                  <c:v>148.434067473814</c:v>
                </c:pt>
                <c:pt idx="205">
                  <c:v>148.532469742017</c:v>
                </c:pt>
                <c:pt idx="206">
                  <c:v>147.872033252463</c:v>
                </c:pt>
                <c:pt idx="207">
                  <c:v>147.766136797324</c:v>
                </c:pt>
                <c:pt idx="208">
                  <c:v>146.95061487556</c:v>
                </c:pt>
                <c:pt idx="209">
                  <c:v>146.451403697428</c:v>
                </c:pt>
                <c:pt idx="210">
                  <c:v>145.504433559903</c:v>
                </c:pt>
                <c:pt idx="211">
                  <c:v>144.851953292406</c:v>
                </c:pt>
                <c:pt idx="212">
                  <c:v>144.220813935325</c:v>
                </c:pt>
                <c:pt idx="213">
                  <c:v>143.571172305951</c:v>
                </c:pt>
                <c:pt idx="214">
                  <c:v>142.653991595215</c:v>
                </c:pt>
                <c:pt idx="215">
                  <c:v>142.104714151226</c:v>
                </c:pt>
                <c:pt idx="216">
                  <c:v>141.666600677031</c:v>
                </c:pt>
                <c:pt idx="217">
                  <c:v>140.824288769585</c:v>
                </c:pt>
                <c:pt idx="218">
                  <c:v>140.504267656701</c:v>
                </c:pt>
                <c:pt idx="219">
                  <c:v>139.586997762051</c:v>
                </c:pt>
                <c:pt idx="220">
                  <c:v>139.295499876554</c:v>
                </c:pt>
                <c:pt idx="221">
                  <c:v>139.804917897344</c:v>
                </c:pt>
                <c:pt idx="222">
                  <c:v>139.734313115687</c:v>
                </c:pt>
                <c:pt idx="223">
                  <c:v>139.707818085141</c:v>
                </c:pt>
                <c:pt idx="224">
                  <c:v>139.050982742423</c:v>
                </c:pt>
                <c:pt idx="225">
                  <c:v>138.436555402209</c:v>
                </c:pt>
                <c:pt idx="226">
                  <c:v>138.123358219144</c:v>
                </c:pt>
                <c:pt idx="227">
                  <c:v>137.653296054451</c:v>
                </c:pt>
                <c:pt idx="228">
                  <c:v>136.926164632913</c:v>
                </c:pt>
                <c:pt idx="229">
                  <c:v>136.542552203035</c:v>
                </c:pt>
                <c:pt idx="230">
                  <c:v>136.345223592317</c:v>
                </c:pt>
                <c:pt idx="231">
                  <c:v>135.791366356894</c:v>
                </c:pt>
                <c:pt idx="232">
                  <c:v>135.136679816067</c:v>
                </c:pt>
                <c:pt idx="233">
                  <c:v>135.080617989724</c:v>
                </c:pt>
                <c:pt idx="234">
                  <c:v>134.612285881092</c:v>
                </c:pt>
                <c:pt idx="235">
                  <c:v>134.396052598759</c:v>
                </c:pt>
                <c:pt idx="236">
                  <c:v>133.910852952199</c:v>
                </c:pt>
                <c:pt idx="237">
                  <c:v>134.214208605596</c:v>
                </c:pt>
                <c:pt idx="238">
                  <c:v>133.254292862076</c:v>
                </c:pt>
                <c:pt idx="239">
                  <c:v>133.234218947982</c:v>
                </c:pt>
                <c:pt idx="240">
                  <c:v>133.019330622363</c:v>
                </c:pt>
                <c:pt idx="241">
                  <c:v>132.784430070469</c:v>
                </c:pt>
                <c:pt idx="242">
                  <c:v>132.714267205979</c:v>
                </c:pt>
                <c:pt idx="243">
                  <c:v>132.198167856695</c:v>
                </c:pt>
                <c:pt idx="244">
                  <c:v>131.96240422677</c:v>
                </c:pt>
                <c:pt idx="245">
                  <c:v>131.882009292257</c:v>
                </c:pt>
                <c:pt idx="246">
                  <c:v>131.801308110598</c:v>
                </c:pt>
                <c:pt idx="247">
                  <c:v>131.360034637189</c:v>
                </c:pt>
                <c:pt idx="248">
                  <c:v>131.359302662843</c:v>
                </c:pt>
                <c:pt idx="249">
                  <c:v>130.821811370755</c:v>
                </c:pt>
                <c:pt idx="250">
                  <c:v>130.834133085579</c:v>
                </c:pt>
                <c:pt idx="251">
                  <c:v>130.26975164881</c:v>
                </c:pt>
                <c:pt idx="252">
                  <c:v>130.460141507997</c:v>
                </c:pt>
                <c:pt idx="253">
                  <c:v>130.833313845437</c:v>
                </c:pt>
                <c:pt idx="254">
                  <c:v>130.207288284912</c:v>
                </c:pt>
                <c:pt idx="255">
                  <c:v>130.854486120065</c:v>
                </c:pt>
                <c:pt idx="256">
                  <c:v>130.962497421718</c:v>
                </c:pt>
                <c:pt idx="257">
                  <c:v>131.008325931724</c:v>
                </c:pt>
                <c:pt idx="258">
                  <c:v>130.518536172992</c:v>
                </c:pt>
                <c:pt idx="259">
                  <c:v>130.533902813225</c:v>
                </c:pt>
                <c:pt idx="260">
                  <c:v>130.339312350019</c:v>
                </c:pt>
                <c:pt idx="261">
                  <c:v>129.869502937804</c:v>
                </c:pt>
                <c:pt idx="262">
                  <c:v>129.696394241355</c:v>
                </c:pt>
                <c:pt idx="263">
                  <c:v>129.871570923731</c:v>
                </c:pt>
                <c:pt idx="264">
                  <c:v>129.357171503452</c:v>
                </c:pt>
                <c:pt idx="265">
                  <c:v>129.497533859006</c:v>
                </c:pt>
                <c:pt idx="266">
                  <c:v>129.158910881645</c:v>
                </c:pt>
                <c:pt idx="267">
                  <c:v>129.377625790071</c:v>
                </c:pt>
                <c:pt idx="268">
                  <c:v>129.362861765113</c:v>
                </c:pt>
                <c:pt idx="269">
                  <c:v>129.38962311649</c:v>
                </c:pt>
                <c:pt idx="270">
                  <c:v>129.137235194278</c:v>
                </c:pt>
                <c:pt idx="271">
                  <c:v>128.80113250311</c:v>
                </c:pt>
                <c:pt idx="272">
                  <c:v>128.6791435394</c:v>
                </c:pt>
                <c:pt idx="273">
                  <c:v>128.024964571163</c:v>
                </c:pt>
                <c:pt idx="274">
                  <c:v>127.973277144436</c:v>
                </c:pt>
                <c:pt idx="275">
                  <c:v>127.555818802062</c:v>
                </c:pt>
                <c:pt idx="276">
                  <c:v>127.460582301235</c:v>
                </c:pt>
                <c:pt idx="277">
                  <c:v>127.463354193549</c:v>
                </c:pt>
                <c:pt idx="278">
                  <c:v>127.652072379062</c:v>
                </c:pt>
                <c:pt idx="279">
                  <c:v>127.499451735837</c:v>
                </c:pt>
                <c:pt idx="280">
                  <c:v>127.749140483649</c:v>
                </c:pt>
                <c:pt idx="281">
                  <c:v>127.564358416254</c:v>
                </c:pt>
                <c:pt idx="282">
                  <c:v>127.696431572075</c:v>
                </c:pt>
                <c:pt idx="283">
                  <c:v>127.971719082212</c:v>
                </c:pt>
                <c:pt idx="284">
                  <c:v>127.564795300641</c:v>
                </c:pt>
                <c:pt idx="285">
                  <c:v>127.833307800933</c:v>
                </c:pt>
                <c:pt idx="286">
                  <c:v>127.305274999438</c:v>
                </c:pt>
                <c:pt idx="287">
                  <c:v>127.636737204249</c:v>
                </c:pt>
                <c:pt idx="288">
                  <c:v>127.123853818966</c:v>
                </c:pt>
                <c:pt idx="289">
                  <c:v>127.530526056405</c:v>
                </c:pt>
                <c:pt idx="290">
                  <c:v>128.05598029462</c:v>
                </c:pt>
                <c:pt idx="291">
                  <c:v>128.119125607</c:v>
                </c:pt>
                <c:pt idx="292">
                  <c:v>128.498063053041</c:v>
                </c:pt>
                <c:pt idx="293">
                  <c:v>128.146178474086</c:v>
                </c:pt>
                <c:pt idx="294">
                  <c:v>128.032979788024</c:v>
                </c:pt>
                <c:pt idx="295">
                  <c:v>128.005334348631</c:v>
                </c:pt>
                <c:pt idx="296">
                  <c:v>127.551937117301</c:v>
                </c:pt>
                <c:pt idx="297">
                  <c:v>127.415275217172</c:v>
                </c:pt>
                <c:pt idx="298">
                  <c:v>127.451723089592</c:v>
                </c:pt>
                <c:pt idx="299">
                  <c:v>126.979839126704</c:v>
                </c:pt>
                <c:pt idx="300">
                  <c:v>127.649543303326</c:v>
                </c:pt>
                <c:pt idx="301">
                  <c:v>127.536926283223</c:v>
                </c:pt>
                <c:pt idx="302">
                  <c:v>128.035632966351</c:v>
                </c:pt>
                <c:pt idx="303">
                  <c:v>127.430948391155</c:v>
                </c:pt>
                <c:pt idx="304">
                  <c:v>127.422934330225</c:v>
                </c:pt>
                <c:pt idx="305">
                  <c:v>127.493344017232</c:v>
                </c:pt>
                <c:pt idx="306">
                  <c:v>127.864820710923</c:v>
                </c:pt>
                <c:pt idx="307">
                  <c:v>127.337843895477</c:v>
                </c:pt>
                <c:pt idx="308">
                  <c:v>127.612949774662</c:v>
                </c:pt>
                <c:pt idx="309">
                  <c:v>127.634902170936</c:v>
                </c:pt>
                <c:pt idx="310">
                  <c:v>127.753132843705</c:v>
                </c:pt>
                <c:pt idx="311">
                  <c:v>127.238933392569</c:v>
                </c:pt>
                <c:pt idx="312">
                  <c:v>127.518179501126</c:v>
                </c:pt>
                <c:pt idx="313">
                  <c:v>127.551000392606</c:v>
                </c:pt>
                <c:pt idx="314">
                  <c:v>127.446078801272</c:v>
                </c:pt>
                <c:pt idx="315">
                  <c:v>127.391777440865</c:v>
                </c:pt>
                <c:pt idx="316">
                  <c:v>127.535578672041</c:v>
                </c:pt>
                <c:pt idx="317">
                  <c:v>127.679280926056</c:v>
                </c:pt>
                <c:pt idx="318">
                  <c:v>127.374259126735</c:v>
                </c:pt>
                <c:pt idx="319">
                  <c:v>127.454210596217</c:v>
                </c:pt>
                <c:pt idx="320">
                  <c:v>127.374337876505</c:v>
                </c:pt>
                <c:pt idx="321">
                  <c:v>127.351994455284</c:v>
                </c:pt>
                <c:pt idx="322">
                  <c:v>127.076704643498</c:v>
                </c:pt>
                <c:pt idx="323">
                  <c:v>126.731792023268</c:v>
                </c:pt>
                <c:pt idx="324">
                  <c:v>127.010821197991</c:v>
                </c:pt>
                <c:pt idx="325">
                  <c:v>127.327151730357</c:v>
                </c:pt>
                <c:pt idx="326">
                  <c:v>126.983073188248</c:v>
                </c:pt>
                <c:pt idx="327">
                  <c:v>126.872810122569</c:v>
                </c:pt>
                <c:pt idx="328">
                  <c:v>126.826652750398</c:v>
                </c:pt>
                <c:pt idx="329">
                  <c:v>126.707843793456</c:v>
                </c:pt>
                <c:pt idx="330">
                  <c:v>126.818002283024</c:v>
                </c:pt>
                <c:pt idx="331">
                  <c:v>126.802030497949</c:v>
                </c:pt>
                <c:pt idx="332">
                  <c:v>126.770712693063</c:v>
                </c:pt>
                <c:pt idx="333">
                  <c:v>126.823085624232</c:v>
                </c:pt>
                <c:pt idx="334">
                  <c:v>126.763078128613</c:v>
                </c:pt>
                <c:pt idx="335">
                  <c:v>126.851455238972</c:v>
                </c:pt>
                <c:pt idx="336">
                  <c:v>126.820464054046</c:v>
                </c:pt>
                <c:pt idx="337">
                  <c:v>126.71026749542</c:v>
                </c:pt>
                <c:pt idx="338">
                  <c:v>126.914321939788</c:v>
                </c:pt>
                <c:pt idx="339">
                  <c:v>126.790689680627</c:v>
                </c:pt>
                <c:pt idx="340">
                  <c:v>126.839896103487</c:v>
                </c:pt>
                <c:pt idx="341">
                  <c:v>126.777474216417</c:v>
                </c:pt>
                <c:pt idx="342">
                  <c:v>126.829124916686</c:v>
                </c:pt>
                <c:pt idx="343">
                  <c:v>126.667778656785</c:v>
                </c:pt>
                <c:pt idx="344">
                  <c:v>126.611092173263</c:v>
                </c:pt>
                <c:pt idx="345">
                  <c:v>127.08724817998</c:v>
                </c:pt>
                <c:pt idx="346">
                  <c:v>126.799031026315</c:v>
                </c:pt>
                <c:pt idx="347">
                  <c:v>126.798882205741</c:v>
                </c:pt>
                <c:pt idx="348">
                  <c:v>126.958876481893</c:v>
                </c:pt>
                <c:pt idx="349">
                  <c:v>126.89021720865</c:v>
                </c:pt>
                <c:pt idx="350">
                  <c:v>126.847954489988</c:v>
                </c:pt>
                <c:pt idx="351">
                  <c:v>126.865482444206</c:v>
                </c:pt>
                <c:pt idx="352">
                  <c:v>126.865853161443</c:v>
                </c:pt>
                <c:pt idx="353">
                  <c:v>126.892938879146</c:v>
                </c:pt>
                <c:pt idx="354">
                  <c:v>126.847691053756</c:v>
                </c:pt>
                <c:pt idx="355">
                  <c:v>126.848983091077</c:v>
                </c:pt>
                <c:pt idx="356">
                  <c:v>126.764565926968</c:v>
                </c:pt>
                <c:pt idx="357">
                  <c:v>126.85313670234</c:v>
                </c:pt>
                <c:pt idx="358">
                  <c:v>126.829387350792</c:v>
                </c:pt>
                <c:pt idx="359">
                  <c:v>126.840432366741</c:v>
                </c:pt>
                <c:pt idx="360">
                  <c:v>126.966284404668</c:v>
                </c:pt>
                <c:pt idx="361">
                  <c:v>126.769992980334</c:v>
                </c:pt>
                <c:pt idx="362">
                  <c:v>126.739003446113</c:v>
                </c:pt>
                <c:pt idx="363">
                  <c:v>126.779179738959</c:v>
                </c:pt>
                <c:pt idx="364">
                  <c:v>126.737802679163</c:v>
                </c:pt>
                <c:pt idx="365">
                  <c:v>126.609463139231</c:v>
                </c:pt>
                <c:pt idx="366">
                  <c:v>126.736296287952</c:v>
                </c:pt>
                <c:pt idx="367">
                  <c:v>126.637611357515</c:v>
                </c:pt>
                <c:pt idx="368">
                  <c:v>126.766075865037</c:v>
                </c:pt>
                <c:pt idx="369">
                  <c:v>126.714687546863</c:v>
                </c:pt>
                <c:pt idx="370">
                  <c:v>126.717056433747</c:v>
                </c:pt>
                <c:pt idx="371">
                  <c:v>126.744180033129</c:v>
                </c:pt>
                <c:pt idx="372">
                  <c:v>126.698506756137</c:v>
                </c:pt>
                <c:pt idx="373">
                  <c:v>126.738059398948</c:v>
                </c:pt>
                <c:pt idx="374">
                  <c:v>126.663453430333</c:v>
                </c:pt>
                <c:pt idx="375">
                  <c:v>126.586946945699</c:v>
                </c:pt>
                <c:pt idx="376">
                  <c:v>126.808966371445</c:v>
                </c:pt>
                <c:pt idx="377">
                  <c:v>126.722060147352</c:v>
                </c:pt>
                <c:pt idx="378">
                  <c:v>126.74577699531</c:v>
                </c:pt>
                <c:pt idx="379">
                  <c:v>126.74782060697</c:v>
                </c:pt>
                <c:pt idx="380">
                  <c:v>126.697661649341</c:v>
                </c:pt>
                <c:pt idx="381">
                  <c:v>126.627499958663</c:v>
                </c:pt>
                <c:pt idx="382">
                  <c:v>126.621505481661</c:v>
                </c:pt>
                <c:pt idx="383">
                  <c:v>126.631458919286</c:v>
                </c:pt>
                <c:pt idx="384">
                  <c:v>126.618197125112</c:v>
                </c:pt>
                <c:pt idx="385">
                  <c:v>126.613303586964</c:v>
                </c:pt>
                <c:pt idx="386">
                  <c:v>126.627122420717</c:v>
                </c:pt>
                <c:pt idx="387">
                  <c:v>126.553618928041</c:v>
                </c:pt>
                <c:pt idx="388">
                  <c:v>126.50688549251</c:v>
                </c:pt>
                <c:pt idx="389">
                  <c:v>126.440640944065</c:v>
                </c:pt>
                <c:pt idx="390">
                  <c:v>126.446329468767</c:v>
                </c:pt>
                <c:pt idx="391">
                  <c:v>126.444458705678</c:v>
                </c:pt>
                <c:pt idx="392">
                  <c:v>126.475408510665</c:v>
                </c:pt>
                <c:pt idx="393">
                  <c:v>126.553052737676</c:v>
                </c:pt>
                <c:pt idx="394">
                  <c:v>126.552770391132</c:v>
                </c:pt>
                <c:pt idx="395">
                  <c:v>126.584075496247</c:v>
                </c:pt>
                <c:pt idx="396">
                  <c:v>126.556474763583</c:v>
                </c:pt>
                <c:pt idx="397">
                  <c:v>126.509976941874</c:v>
                </c:pt>
                <c:pt idx="398">
                  <c:v>126.565832811363</c:v>
                </c:pt>
                <c:pt idx="399">
                  <c:v>126.58385088025</c:v>
                </c:pt>
                <c:pt idx="400">
                  <c:v>126.577088273746</c:v>
                </c:pt>
                <c:pt idx="401">
                  <c:v>126.526932856843</c:v>
                </c:pt>
                <c:pt idx="402">
                  <c:v>126.563902606037</c:v>
                </c:pt>
                <c:pt idx="403">
                  <c:v>126.601206214446</c:v>
                </c:pt>
                <c:pt idx="404">
                  <c:v>126.584527642496</c:v>
                </c:pt>
                <c:pt idx="405">
                  <c:v>126.679010539861</c:v>
                </c:pt>
                <c:pt idx="406">
                  <c:v>126.597973644695</c:v>
                </c:pt>
                <c:pt idx="407">
                  <c:v>126.593074847642</c:v>
                </c:pt>
                <c:pt idx="408">
                  <c:v>126.572441187483</c:v>
                </c:pt>
                <c:pt idx="409">
                  <c:v>126.589072502833</c:v>
                </c:pt>
                <c:pt idx="410">
                  <c:v>126.627131147788</c:v>
                </c:pt>
                <c:pt idx="411">
                  <c:v>126.620187659604</c:v>
                </c:pt>
                <c:pt idx="412">
                  <c:v>126.605181152457</c:v>
                </c:pt>
                <c:pt idx="413">
                  <c:v>126.593676255414</c:v>
                </c:pt>
                <c:pt idx="414">
                  <c:v>126.604364587617</c:v>
                </c:pt>
                <c:pt idx="415">
                  <c:v>126.592313768674</c:v>
                </c:pt>
                <c:pt idx="416">
                  <c:v>126.556657441567</c:v>
                </c:pt>
                <c:pt idx="417">
                  <c:v>126.546173457265</c:v>
                </c:pt>
                <c:pt idx="418">
                  <c:v>126.552931336118</c:v>
                </c:pt>
                <c:pt idx="419">
                  <c:v>126.576539445578</c:v>
                </c:pt>
                <c:pt idx="420">
                  <c:v>126.571692896156</c:v>
                </c:pt>
                <c:pt idx="421">
                  <c:v>126.546516251747</c:v>
                </c:pt>
                <c:pt idx="422">
                  <c:v>126.532095862186</c:v>
                </c:pt>
                <c:pt idx="423">
                  <c:v>126.5436098879</c:v>
                </c:pt>
                <c:pt idx="424">
                  <c:v>126.508264877919</c:v>
                </c:pt>
                <c:pt idx="425">
                  <c:v>126.505488623721</c:v>
                </c:pt>
                <c:pt idx="426">
                  <c:v>126.486624203626</c:v>
                </c:pt>
                <c:pt idx="427">
                  <c:v>126.442802672011</c:v>
                </c:pt>
                <c:pt idx="428">
                  <c:v>126.491866609276</c:v>
                </c:pt>
                <c:pt idx="429">
                  <c:v>126.453438412791</c:v>
                </c:pt>
                <c:pt idx="430">
                  <c:v>126.493637930738</c:v>
                </c:pt>
                <c:pt idx="431">
                  <c:v>126.505721198592</c:v>
                </c:pt>
                <c:pt idx="432">
                  <c:v>126.530363800587</c:v>
                </c:pt>
                <c:pt idx="433">
                  <c:v>126.514002281617</c:v>
                </c:pt>
                <c:pt idx="434">
                  <c:v>126.50568637412</c:v>
                </c:pt>
                <c:pt idx="435">
                  <c:v>126.505021842064</c:v>
                </c:pt>
                <c:pt idx="436">
                  <c:v>126.469518886173</c:v>
                </c:pt>
                <c:pt idx="437">
                  <c:v>126.511073381616</c:v>
                </c:pt>
                <c:pt idx="438">
                  <c:v>126.51264631373</c:v>
                </c:pt>
                <c:pt idx="439">
                  <c:v>126.516555891375</c:v>
                </c:pt>
                <c:pt idx="440">
                  <c:v>126.51880547308</c:v>
                </c:pt>
                <c:pt idx="441">
                  <c:v>126.487586329271</c:v>
                </c:pt>
                <c:pt idx="442">
                  <c:v>126.514249310033</c:v>
                </c:pt>
                <c:pt idx="443">
                  <c:v>126.520096371089</c:v>
                </c:pt>
                <c:pt idx="444">
                  <c:v>126.521321095842</c:v>
                </c:pt>
                <c:pt idx="445">
                  <c:v>126.507494330633</c:v>
                </c:pt>
                <c:pt idx="446">
                  <c:v>126.512184684886</c:v>
                </c:pt>
                <c:pt idx="447">
                  <c:v>126.494722882449</c:v>
                </c:pt>
                <c:pt idx="448">
                  <c:v>126.514249949326</c:v>
                </c:pt>
                <c:pt idx="449">
                  <c:v>126.507370043352</c:v>
                </c:pt>
                <c:pt idx="450">
                  <c:v>126.502444710465</c:v>
                </c:pt>
                <c:pt idx="451">
                  <c:v>126.482128452119</c:v>
                </c:pt>
                <c:pt idx="452">
                  <c:v>126.481773548326</c:v>
                </c:pt>
                <c:pt idx="453">
                  <c:v>126.479638975646</c:v>
                </c:pt>
                <c:pt idx="454">
                  <c:v>126.470513020833</c:v>
                </c:pt>
                <c:pt idx="455">
                  <c:v>126.473946829412</c:v>
                </c:pt>
                <c:pt idx="456">
                  <c:v>126.464447560977</c:v>
                </c:pt>
                <c:pt idx="457">
                  <c:v>126.468552905535</c:v>
                </c:pt>
                <c:pt idx="458">
                  <c:v>126.473494033131</c:v>
                </c:pt>
                <c:pt idx="459">
                  <c:v>126.462652760024</c:v>
                </c:pt>
                <c:pt idx="460">
                  <c:v>126.46454671674</c:v>
                </c:pt>
                <c:pt idx="461">
                  <c:v>126.467849827648</c:v>
                </c:pt>
                <c:pt idx="462">
                  <c:v>126.45899919786</c:v>
                </c:pt>
                <c:pt idx="463">
                  <c:v>126.471137954055</c:v>
                </c:pt>
                <c:pt idx="464">
                  <c:v>126.454904414165</c:v>
                </c:pt>
                <c:pt idx="465">
                  <c:v>126.455061755025</c:v>
                </c:pt>
                <c:pt idx="466">
                  <c:v>126.449493601814</c:v>
                </c:pt>
                <c:pt idx="467">
                  <c:v>126.464237294206</c:v>
                </c:pt>
                <c:pt idx="468">
                  <c:v>126.454942356137</c:v>
                </c:pt>
                <c:pt idx="469">
                  <c:v>126.459491319425</c:v>
                </c:pt>
                <c:pt idx="470">
                  <c:v>126.441746264632</c:v>
                </c:pt>
                <c:pt idx="471">
                  <c:v>126.446782844747</c:v>
                </c:pt>
                <c:pt idx="472">
                  <c:v>126.451886767676</c:v>
                </c:pt>
                <c:pt idx="473">
                  <c:v>126.444578083033</c:v>
                </c:pt>
                <c:pt idx="474">
                  <c:v>126.452949569877</c:v>
                </c:pt>
                <c:pt idx="475">
                  <c:v>126.448593563396</c:v>
                </c:pt>
                <c:pt idx="476">
                  <c:v>126.446065726768</c:v>
                </c:pt>
                <c:pt idx="477">
                  <c:v>126.45357279334</c:v>
                </c:pt>
                <c:pt idx="478">
                  <c:v>126.458498367199</c:v>
                </c:pt>
                <c:pt idx="479">
                  <c:v>126.462496765211</c:v>
                </c:pt>
                <c:pt idx="480">
                  <c:v>126.461081829562</c:v>
                </c:pt>
                <c:pt idx="481">
                  <c:v>126.456056345511</c:v>
                </c:pt>
                <c:pt idx="482">
                  <c:v>126.44725646036</c:v>
                </c:pt>
                <c:pt idx="483">
                  <c:v>126.46120729696</c:v>
                </c:pt>
                <c:pt idx="484">
                  <c:v>126.458105043621</c:v>
                </c:pt>
                <c:pt idx="485">
                  <c:v>126.450180494564</c:v>
                </c:pt>
                <c:pt idx="486">
                  <c:v>126.446033609576</c:v>
                </c:pt>
                <c:pt idx="487">
                  <c:v>126.447355085168</c:v>
                </c:pt>
                <c:pt idx="488">
                  <c:v>126.450531492541</c:v>
                </c:pt>
                <c:pt idx="489">
                  <c:v>126.439310487561</c:v>
                </c:pt>
                <c:pt idx="490">
                  <c:v>126.44934332524</c:v>
                </c:pt>
                <c:pt idx="491">
                  <c:v>126.441374885209</c:v>
                </c:pt>
                <c:pt idx="492">
                  <c:v>126.439104905087</c:v>
                </c:pt>
                <c:pt idx="493">
                  <c:v>126.435284622564</c:v>
                </c:pt>
                <c:pt idx="494">
                  <c:v>126.425727284615</c:v>
                </c:pt>
                <c:pt idx="495">
                  <c:v>126.435652498576</c:v>
                </c:pt>
                <c:pt idx="496">
                  <c:v>126.435704123403</c:v>
                </c:pt>
                <c:pt idx="497">
                  <c:v>126.43457565729</c:v>
                </c:pt>
                <c:pt idx="498">
                  <c:v>126.430863008659</c:v>
                </c:pt>
                <c:pt idx="499">
                  <c:v>126.437101790339</c:v>
                </c:pt>
                <c:pt idx="500">
                  <c:v>126.445445251246</c:v>
                </c:pt>
                <c:pt idx="501">
                  <c:v>126.442479684055</c:v>
                </c:pt>
                <c:pt idx="502">
                  <c:v>126.440312831596</c:v>
                </c:pt>
                <c:pt idx="503">
                  <c:v>126.436714280233</c:v>
                </c:pt>
                <c:pt idx="504">
                  <c:v>126.444305118628</c:v>
                </c:pt>
                <c:pt idx="505">
                  <c:v>126.441013538056</c:v>
                </c:pt>
                <c:pt idx="506">
                  <c:v>126.4445106326</c:v>
                </c:pt>
                <c:pt idx="507">
                  <c:v>126.443939199195</c:v>
                </c:pt>
                <c:pt idx="508">
                  <c:v>126.44056332418</c:v>
                </c:pt>
                <c:pt idx="509">
                  <c:v>126.449198799437</c:v>
                </c:pt>
                <c:pt idx="510">
                  <c:v>126.443672199776</c:v>
                </c:pt>
                <c:pt idx="511">
                  <c:v>126.443535443277</c:v>
                </c:pt>
                <c:pt idx="512">
                  <c:v>126.44103836441</c:v>
                </c:pt>
                <c:pt idx="513">
                  <c:v>126.439302183506</c:v>
                </c:pt>
                <c:pt idx="514">
                  <c:v>126.433723962421</c:v>
                </c:pt>
                <c:pt idx="515">
                  <c:v>126.4348898862</c:v>
                </c:pt>
                <c:pt idx="516">
                  <c:v>126.423110448822</c:v>
                </c:pt>
                <c:pt idx="517">
                  <c:v>126.437216503522</c:v>
                </c:pt>
                <c:pt idx="518">
                  <c:v>126.431075551567</c:v>
                </c:pt>
                <c:pt idx="519">
                  <c:v>126.432512592477</c:v>
                </c:pt>
                <c:pt idx="520">
                  <c:v>126.433433927184</c:v>
                </c:pt>
                <c:pt idx="521">
                  <c:v>126.429555235599</c:v>
                </c:pt>
                <c:pt idx="522">
                  <c:v>126.430196065536</c:v>
                </c:pt>
                <c:pt idx="523">
                  <c:v>126.43153001116</c:v>
                </c:pt>
                <c:pt idx="524">
                  <c:v>126.429208496793</c:v>
                </c:pt>
                <c:pt idx="525">
                  <c:v>126.431687676666</c:v>
                </c:pt>
                <c:pt idx="526">
                  <c:v>126.419143545155</c:v>
                </c:pt>
                <c:pt idx="527">
                  <c:v>126.419017593304</c:v>
                </c:pt>
                <c:pt idx="528">
                  <c:v>126.418263696882</c:v>
                </c:pt>
                <c:pt idx="529">
                  <c:v>126.422642479191</c:v>
                </c:pt>
                <c:pt idx="530">
                  <c:v>126.408607128665</c:v>
                </c:pt>
                <c:pt idx="531">
                  <c:v>126.406136861567</c:v>
                </c:pt>
                <c:pt idx="532">
                  <c:v>126.415195310287</c:v>
                </c:pt>
                <c:pt idx="533">
                  <c:v>126.409048398819</c:v>
                </c:pt>
                <c:pt idx="534">
                  <c:v>126.411387803611</c:v>
                </c:pt>
                <c:pt idx="535">
                  <c:v>126.409375650923</c:v>
                </c:pt>
                <c:pt idx="536">
                  <c:v>126.412860601868</c:v>
                </c:pt>
                <c:pt idx="537">
                  <c:v>126.406459872651</c:v>
                </c:pt>
                <c:pt idx="538">
                  <c:v>126.408072825522</c:v>
                </c:pt>
                <c:pt idx="539">
                  <c:v>126.406398867508</c:v>
                </c:pt>
                <c:pt idx="540">
                  <c:v>126.4047620235</c:v>
                </c:pt>
                <c:pt idx="541">
                  <c:v>126.405331963112</c:v>
                </c:pt>
                <c:pt idx="542">
                  <c:v>126.405636329939</c:v>
                </c:pt>
                <c:pt idx="543">
                  <c:v>126.403212547629</c:v>
                </c:pt>
                <c:pt idx="544">
                  <c:v>126.402876683421</c:v>
                </c:pt>
                <c:pt idx="545">
                  <c:v>126.408809420945</c:v>
                </c:pt>
                <c:pt idx="546">
                  <c:v>126.402156322754</c:v>
                </c:pt>
                <c:pt idx="547">
                  <c:v>126.406937214052</c:v>
                </c:pt>
                <c:pt idx="548">
                  <c:v>126.404018316658</c:v>
                </c:pt>
                <c:pt idx="549">
                  <c:v>126.409858439053</c:v>
                </c:pt>
                <c:pt idx="550">
                  <c:v>126.412364110832</c:v>
                </c:pt>
                <c:pt idx="551">
                  <c:v>126.413386149306</c:v>
                </c:pt>
                <c:pt idx="552">
                  <c:v>126.416285247148</c:v>
                </c:pt>
                <c:pt idx="553">
                  <c:v>126.421478932145</c:v>
                </c:pt>
                <c:pt idx="554">
                  <c:v>126.416663877542</c:v>
                </c:pt>
                <c:pt idx="555">
                  <c:v>126.417767674485</c:v>
                </c:pt>
                <c:pt idx="556">
                  <c:v>126.417999244743</c:v>
                </c:pt>
                <c:pt idx="557">
                  <c:v>126.4211357536</c:v>
                </c:pt>
                <c:pt idx="558">
                  <c:v>126.421117352247</c:v>
                </c:pt>
                <c:pt idx="559">
                  <c:v>126.423886060738</c:v>
                </c:pt>
                <c:pt idx="560">
                  <c:v>126.422936100341</c:v>
                </c:pt>
                <c:pt idx="561">
                  <c:v>126.425641168082</c:v>
                </c:pt>
                <c:pt idx="562">
                  <c:v>126.424155896065</c:v>
                </c:pt>
                <c:pt idx="563">
                  <c:v>126.419219934894</c:v>
                </c:pt>
                <c:pt idx="564">
                  <c:v>126.419119090404</c:v>
                </c:pt>
                <c:pt idx="565">
                  <c:v>126.423257754519</c:v>
                </c:pt>
                <c:pt idx="566">
                  <c:v>126.42327440383</c:v>
                </c:pt>
                <c:pt idx="567">
                  <c:v>126.419525128931</c:v>
                </c:pt>
                <c:pt idx="568">
                  <c:v>126.422228235004</c:v>
                </c:pt>
                <c:pt idx="569">
                  <c:v>126.419474393111</c:v>
                </c:pt>
                <c:pt idx="570">
                  <c:v>126.424126854274</c:v>
                </c:pt>
                <c:pt idx="571">
                  <c:v>126.423546018996</c:v>
                </c:pt>
                <c:pt idx="572">
                  <c:v>126.424315260877</c:v>
                </c:pt>
                <c:pt idx="573">
                  <c:v>126.42460451808</c:v>
                </c:pt>
                <c:pt idx="574">
                  <c:v>126.425534997732</c:v>
                </c:pt>
                <c:pt idx="575">
                  <c:v>126.426243692327</c:v>
                </c:pt>
                <c:pt idx="576">
                  <c:v>126.424833065433</c:v>
                </c:pt>
                <c:pt idx="577">
                  <c:v>126.425877539209</c:v>
                </c:pt>
                <c:pt idx="578">
                  <c:v>126.424774292338</c:v>
                </c:pt>
                <c:pt idx="579">
                  <c:v>126.423902972143</c:v>
                </c:pt>
                <c:pt idx="580">
                  <c:v>126.424689232772</c:v>
                </c:pt>
                <c:pt idx="581">
                  <c:v>126.425719643862</c:v>
                </c:pt>
                <c:pt idx="582">
                  <c:v>126.423359820241</c:v>
                </c:pt>
                <c:pt idx="583">
                  <c:v>126.422377979843</c:v>
                </c:pt>
                <c:pt idx="584">
                  <c:v>126.424376394857</c:v>
                </c:pt>
                <c:pt idx="585">
                  <c:v>126.422786355032</c:v>
                </c:pt>
                <c:pt idx="586">
                  <c:v>126.423749684681</c:v>
                </c:pt>
                <c:pt idx="587">
                  <c:v>126.420741686714</c:v>
                </c:pt>
                <c:pt idx="588">
                  <c:v>126.420184894908</c:v>
                </c:pt>
                <c:pt idx="589">
                  <c:v>126.419478043365</c:v>
                </c:pt>
                <c:pt idx="590">
                  <c:v>126.419930474918</c:v>
                </c:pt>
                <c:pt idx="591">
                  <c:v>126.419000017857</c:v>
                </c:pt>
                <c:pt idx="592">
                  <c:v>126.419150390778</c:v>
                </c:pt>
                <c:pt idx="593">
                  <c:v>126.41691462036</c:v>
                </c:pt>
                <c:pt idx="594">
                  <c:v>126.419277255092</c:v>
                </c:pt>
                <c:pt idx="595">
                  <c:v>126.419233284223</c:v>
                </c:pt>
                <c:pt idx="596">
                  <c:v>126.420264110652</c:v>
                </c:pt>
                <c:pt idx="597">
                  <c:v>126.41767191587</c:v>
                </c:pt>
                <c:pt idx="598">
                  <c:v>126.416851599094</c:v>
                </c:pt>
                <c:pt idx="599">
                  <c:v>126.416433189151</c:v>
                </c:pt>
                <c:pt idx="600">
                  <c:v>126.417515810668</c:v>
                </c:pt>
                <c:pt idx="601">
                  <c:v>126.417623656525</c:v>
                </c:pt>
                <c:pt idx="602">
                  <c:v>126.417558377146</c:v>
                </c:pt>
                <c:pt idx="603">
                  <c:v>126.417678744853</c:v>
                </c:pt>
                <c:pt idx="604">
                  <c:v>126.41850572723</c:v>
                </c:pt>
                <c:pt idx="605">
                  <c:v>126.417178115339</c:v>
                </c:pt>
                <c:pt idx="606">
                  <c:v>126.41650376335</c:v>
                </c:pt>
                <c:pt idx="607">
                  <c:v>126.417983955983</c:v>
                </c:pt>
                <c:pt idx="608">
                  <c:v>126.417809311331</c:v>
                </c:pt>
                <c:pt idx="609">
                  <c:v>126.418392261418</c:v>
                </c:pt>
                <c:pt idx="610">
                  <c:v>126.416950740721</c:v>
                </c:pt>
                <c:pt idx="611">
                  <c:v>126.417733623665</c:v>
                </c:pt>
                <c:pt idx="612">
                  <c:v>126.417369598081</c:v>
                </c:pt>
                <c:pt idx="613">
                  <c:v>126.417306457644</c:v>
                </c:pt>
                <c:pt idx="614">
                  <c:v>126.417948652572</c:v>
                </c:pt>
                <c:pt idx="615">
                  <c:v>126.417536829746</c:v>
                </c:pt>
                <c:pt idx="616">
                  <c:v>126.417276598555</c:v>
                </c:pt>
                <c:pt idx="617">
                  <c:v>126.417340228654</c:v>
                </c:pt>
                <c:pt idx="618">
                  <c:v>126.416788571722</c:v>
                </c:pt>
                <c:pt idx="619">
                  <c:v>126.416772057265</c:v>
                </c:pt>
                <c:pt idx="620">
                  <c:v>126.41669653719</c:v>
                </c:pt>
                <c:pt idx="621">
                  <c:v>126.415336563373</c:v>
                </c:pt>
                <c:pt idx="622">
                  <c:v>126.417062989861</c:v>
                </c:pt>
                <c:pt idx="623">
                  <c:v>126.417827463611</c:v>
                </c:pt>
                <c:pt idx="624">
                  <c:v>126.417130137917</c:v>
                </c:pt>
                <c:pt idx="625">
                  <c:v>126.415875853626</c:v>
                </c:pt>
                <c:pt idx="626">
                  <c:v>126.416830233174</c:v>
                </c:pt>
                <c:pt idx="627">
                  <c:v>126.416851308575</c:v>
                </c:pt>
                <c:pt idx="628">
                  <c:v>126.417403702546</c:v>
                </c:pt>
                <c:pt idx="629">
                  <c:v>126.416786756704</c:v>
                </c:pt>
                <c:pt idx="630">
                  <c:v>126.41683153453</c:v>
                </c:pt>
                <c:pt idx="631">
                  <c:v>126.41661757961</c:v>
                </c:pt>
                <c:pt idx="632">
                  <c:v>126.4168057306</c:v>
                </c:pt>
                <c:pt idx="633">
                  <c:v>126.41675422347</c:v>
                </c:pt>
                <c:pt idx="634">
                  <c:v>126.416902417233</c:v>
                </c:pt>
                <c:pt idx="635">
                  <c:v>126.417045950476</c:v>
                </c:pt>
                <c:pt idx="636">
                  <c:v>126.416375403896</c:v>
                </c:pt>
                <c:pt idx="637">
                  <c:v>126.416697945542</c:v>
                </c:pt>
                <c:pt idx="638">
                  <c:v>126.416048133974</c:v>
                </c:pt>
                <c:pt idx="639">
                  <c:v>126.416082966072</c:v>
                </c:pt>
                <c:pt idx="640">
                  <c:v>126.415798584688</c:v>
                </c:pt>
                <c:pt idx="641">
                  <c:v>126.416265925397</c:v>
                </c:pt>
                <c:pt idx="642">
                  <c:v>126.415756199552</c:v>
                </c:pt>
                <c:pt idx="643">
                  <c:v>126.416111974212</c:v>
                </c:pt>
                <c:pt idx="644">
                  <c:v>126.415595220898</c:v>
                </c:pt>
                <c:pt idx="645">
                  <c:v>126.415747280695</c:v>
                </c:pt>
                <c:pt idx="646">
                  <c:v>126.416136647436</c:v>
                </c:pt>
                <c:pt idx="647">
                  <c:v>126.41632948096</c:v>
                </c:pt>
                <c:pt idx="648">
                  <c:v>126.416367272254</c:v>
                </c:pt>
                <c:pt idx="649">
                  <c:v>126.41634057752</c:v>
                </c:pt>
                <c:pt idx="650">
                  <c:v>126.416341450418</c:v>
                </c:pt>
                <c:pt idx="651">
                  <c:v>126.416511321067</c:v>
                </c:pt>
                <c:pt idx="652">
                  <c:v>126.416322695384</c:v>
                </c:pt>
                <c:pt idx="653">
                  <c:v>126.416620087714</c:v>
                </c:pt>
                <c:pt idx="654">
                  <c:v>126.416230482205</c:v>
                </c:pt>
                <c:pt idx="655">
                  <c:v>126.416275058855</c:v>
                </c:pt>
                <c:pt idx="656">
                  <c:v>126.416309538613</c:v>
                </c:pt>
                <c:pt idx="657">
                  <c:v>126.416099318686</c:v>
                </c:pt>
                <c:pt idx="658">
                  <c:v>126.41627955774</c:v>
                </c:pt>
                <c:pt idx="659">
                  <c:v>126.416098147398</c:v>
                </c:pt>
                <c:pt idx="660">
                  <c:v>126.416119107793</c:v>
                </c:pt>
                <c:pt idx="661">
                  <c:v>126.416131330386</c:v>
                </c:pt>
                <c:pt idx="662">
                  <c:v>126.416231859343</c:v>
                </c:pt>
                <c:pt idx="663">
                  <c:v>126.415940586599</c:v>
                </c:pt>
                <c:pt idx="664">
                  <c:v>126.41605584094</c:v>
                </c:pt>
                <c:pt idx="665">
                  <c:v>126.416231988037</c:v>
                </c:pt>
                <c:pt idx="666">
                  <c:v>126.416161791099</c:v>
                </c:pt>
                <c:pt idx="667">
                  <c:v>126.416083162917</c:v>
                </c:pt>
                <c:pt idx="668">
                  <c:v>126.415929514458</c:v>
                </c:pt>
                <c:pt idx="669">
                  <c:v>126.416289049332</c:v>
                </c:pt>
                <c:pt idx="670">
                  <c:v>126.416141436774</c:v>
                </c:pt>
                <c:pt idx="671">
                  <c:v>126.416151173735</c:v>
                </c:pt>
                <c:pt idx="672">
                  <c:v>126.416263452815</c:v>
                </c:pt>
                <c:pt idx="673">
                  <c:v>126.416283641673</c:v>
                </c:pt>
                <c:pt idx="674">
                  <c:v>126.416309192223</c:v>
                </c:pt>
                <c:pt idx="675">
                  <c:v>126.41623765617</c:v>
                </c:pt>
                <c:pt idx="676">
                  <c:v>126.416200726417</c:v>
                </c:pt>
                <c:pt idx="677">
                  <c:v>126.416289521873</c:v>
                </c:pt>
                <c:pt idx="678">
                  <c:v>126.416434582731</c:v>
                </c:pt>
                <c:pt idx="679">
                  <c:v>126.416265424159</c:v>
                </c:pt>
                <c:pt idx="680">
                  <c:v>126.416387383421</c:v>
                </c:pt>
                <c:pt idx="681">
                  <c:v>126.416358946037</c:v>
                </c:pt>
                <c:pt idx="682">
                  <c:v>126.416397078135</c:v>
                </c:pt>
                <c:pt idx="683">
                  <c:v>126.416282256767</c:v>
                </c:pt>
                <c:pt idx="684">
                  <c:v>126.416349764371</c:v>
                </c:pt>
                <c:pt idx="685">
                  <c:v>126.416349800932</c:v>
                </c:pt>
                <c:pt idx="686">
                  <c:v>126.416368505897</c:v>
                </c:pt>
                <c:pt idx="687">
                  <c:v>126.416411104843</c:v>
                </c:pt>
                <c:pt idx="688">
                  <c:v>126.416409904203</c:v>
                </c:pt>
                <c:pt idx="689">
                  <c:v>126.416466796216</c:v>
                </c:pt>
                <c:pt idx="690">
                  <c:v>126.416409765645</c:v>
                </c:pt>
                <c:pt idx="691">
                  <c:v>126.416369675918</c:v>
                </c:pt>
                <c:pt idx="692">
                  <c:v>126.416368677409</c:v>
                </c:pt>
                <c:pt idx="693">
                  <c:v>126.416353781816</c:v>
                </c:pt>
                <c:pt idx="694">
                  <c:v>126.416342615075</c:v>
                </c:pt>
                <c:pt idx="695">
                  <c:v>126.416402071706</c:v>
                </c:pt>
                <c:pt idx="696">
                  <c:v>126.416355304222</c:v>
                </c:pt>
                <c:pt idx="697">
                  <c:v>126.416350934211</c:v>
                </c:pt>
                <c:pt idx="698">
                  <c:v>126.416378688763</c:v>
                </c:pt>
                <c:pt idx="699">
                  <c:v>126.41641217132</c:v>
                </c:pt>
                <c:pt idx="700">
                  <c:v>126.416384884634</c:v>
                </c:pt>
                <c:pt idx="701">
                  <c:v>126.416394446102</c:v>
                </c:pt>
                <c:pt idx="702">
                  <c:v>126.416433232915</c:v>
                </c:pt>
                <c:pt idx="703">
                  <c:v>126.416373102727</c:v>
                </c:pt>
                <c:pt idx="704">
                  <c:v>126.416335559758</c:v>
                </c:pt>
                <c:pt idx="705">
                  <c:v>126.416383197237</c:v>
                </c:pt>
                <c:pt idx="706">
                  <c:v>126.41637624875</c:v>
                </c:pt>
                <c:pt idx="707">
                  <c:v>126.41637664974</c:v>
                </c:pt>
                <c:pt idx="708">
                  <c:v>126.416405344376</c:v>
                </c:pt>
                <c:pt idx="709">
                  <c:v>126.416411905747</c:v>
                </c:pt>
                <c:pt idx="710">
                  <c:v>126.416372900853</c:v>
                </c:pt>
                <c:pt idx="711">
                  <c:v>126.416406872859</c:v>
                </c:pt>
                <c:pt idx="712">
                  <c:v>126.416428554716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8.37716442303037</c:v>
                </c:pt>
                <c:pt idx="2">
                  <c:v>9.54596403263533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8.44151296748332</c:v>
                </c:pt>
                <c:pt idx="2">
                  <c:v>9.3455335309205</c:v>
                </c:pt>
                <c:pt idx="3">
                  <c:v>0.27411122606585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0.0643485444529489</c:v>
                </c:pt>
                <c:pt idx="2">
                  <c:v>8.17673392131553</c:v>
                </c:pt>
                <c:pt idx="3">
                  <c:v>9.82007525870118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8.40782790860609</c:v>
                </c:pt>
                <c:pt idx="2">
                  <c:v>9.60594456284733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8.46828723170856</c:v>
                </c:pt>
                <c:pt idx="2">
                  <c:v>9.41747177730628</c:v>
                </c:pt>
                <c:pt idx="3">
                  <c:v>0.257711245383623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0.060459323102469</c:v>
                </c:pt>
                <c:pt idx="2">
                  <c:v>8.21935512306504</c:v>
                </c:pt>
                <c:pt idx="3">
                  <c:v>9.86365580823095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8.43862980502123</c:v>
                </c:pt>
                <c:pt idx="2">
                  <c:v>9.66064255838556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8.49610592480928</c:v>
                </c:pt>
                <c:pt idx="2">
                  <c:v>9.48133678819697</c:v>
                </c:pt>
                <c:pt idx="3">
                  <c:v>0.245118676987983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0.0574761197880446</c:v>
                </c:pt>
                <c:pt idx="2">
                  <c:v>8.25932403483265</c:v>
                </c:pt>
                <c:pt idx="3">
                  <c:v>9.90576123537354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14368783.7167154</v>
      </c>
      <c r="C2">
        <v>0</v>
      </c>
      <c r="D2">
        <v>5460259.09031728</v>
      </c>
      <c r="E2">
        <v>2788459.73164372</v>
      </c>
      <c r="F2">
        <v>1253653.47190496</v>
      </c>
      <c r="G2">
        <v>4866411.42284942</v>
      </c>
    </row>
    <row r="3" spans="1:7">
      <c r="A3">
        <v>1</v>
      </c>
      <c r="B3">
        <v>62601366.9961399</v>
      </c>
      <c r="C3">
        <v>683363.611675422</v>
      </c>
      <c r="D3">
        <v>30581576.6941766</v>
      </c>
      <c r="E3">
        <v>2788459.73164372</v>
      </c>
      <c r="F3">
        <v>12536534.7190496</v>
      </c>
      <c r="G3">
        <v>16011432.2395945</v>
      </c>
    </row>
    <row r="4" spans="1:7">
      <c r="A4">
        <v>2</v>
      </c>
      <c r="B4">
        <v>61994706.633321</v>
      </c>
      <c r="C4">
        <v>685025.454994685</v>
      </c>
      <c r="D4">
        <v>30447000.8411984</v>
      </c>
      <c r="E4">
        <v>2788459.73164372</v>
      </c>
      <c r="F4">
        <v>12225950.8417666</v>
      </c>
      <c r="G4">
        <v>15848269.7637175</v>
      </c>
    </row>
    <row r="5" spans="1:7">
      <c r="A5">
        <v>3</v>
      </c>
      <c r="B5">
        <v>61390552.8972172</v>
      </c>
      <c r="C5">
        <v>686681.838932341</v>
      </c>
      <c r="D5">
        <v>30315691.6328322</v>
      </c>
      <c r="E5">
        <v>2788459.73164372</v>
      </c>
      <c r="F5">
        <v>11915724.6217631</v>
      </c>
      <c r="G5">
        <v>15683995.0720458</v>
      </c>
    </row>
    <row r="6" spans="1:7">
      <c r="A6">
        <v>4</v>
      </c>
      <c r="B6">
        <v>60789459.1196421</v>
      </c>
      <c r="C6">
        <v>688333.902310543</v>
      </c>
      <c r="D6">
        <v>30188031.7030473</v>
      </c>
      <c r="E6">
        <v>2788459.73164372</v>
      </c>
      <c r="F6">
        <v>11605776.4488453</v>
      </c>
      <c r="G6">
        <v>15518857.3337954</v>
      </c>
    </row>
    <row r="7" spans="1:7">
      <c r="A7">
        <v>5</v>
      </c>
      <c r="B7">
        <v>60189515.0491569</v>
      </c>
      <c r="C7">
        <v>689982.562504859</v>
      </c>
      <c r="D7">
        <v>30061974.9338212</v>
      </c>
      <c r="E7">
        <v>2788459.73164372</v>
      </c>
      <c r="F7">
        <v>11296043.0425002</v>
      </c>
      <c r="G7">
        <v>15353054.7786869</v>
      </c>
    </row>
    <row r="8" spans="1:7">
      <c r="A8">
        <v>6</v>
      </c>
      <c r="B8">
        <v>59589324.3913589</v>
      </c>
      <c r="C8">
        <v>691628.582070954</v>
      </c>
      <c r="D8">
        <v>29936013.3106118</v>
      </c>
      <c r="E8">
        <v>2788459.73164372</v>
      </c>
      <c r="F8">
        <v>10986472.3772707</v>
      </c>
      <c r="G8">
        <v>15186750.3897617</v>
      </c>
    </row>
    <row r="9" spans="1:7">
      <c r="A9">
        <v>7</v>
      </c>
      <c r="B9">
        <v>58988449.4431323</v>
      </c>
      <c r="C9">
        <v>693272.61562288</v>
      </c>
      <c r="D9">
        <v>29809614.1350323</v>
      </c>
      <c r="E9">
        <v>2788459.73164372</v>
      </c>
      <c r="F9">
        <v>10677020.1759068</v>
      </c>
      <c r="G9">
        <v>15020082.7849267</v>
      </c>
    </row>
    <row r="10" spans="1:7">
      <c r="A10">
        <v>8</v>
      </c>
      <c r="B10">
        <v>58388852.6949015</v>
      </c>
      <c r="C10">
        <v>694915.244333788</v>
      </c>
      <c r="D10">
        <v>29684656.2234857</v>
      </c>
      <c r="E10">
        <v>2788459.73164372</v>
      </c>
      <c r="F10">
        <v>10367647.3684359</v>
      </c>
      <c r="G10">
        <v>14853174.1270024</v>
      </c>
    </row>
    <row r="11" spans="1:7">
      <c r="A11">
        <v>9</v>
      </c>
      <c r="B11">
        <v>57792478.688285</v>
      </c>
      <c r="C11">
        <v>696557.002719136</v>
      </c>
      <c r="D11">
        <v>29563007.6065066</v>
      </c>
      <c r="E11">
        <v>2788459.73164372</v>
      </c>
      <c r="F11">
        <v>10058318.1451597</v>
      </c>
      <c r="G11">
        <v>14686136.202256</v>
      </c>
    </row>
    <row r="12" spans="1:7">
      <c r="A12">
        <v>10</v>
      </c>
      <c r="B12">
        <v>57197700.3676096</v>
      </c>
      <c r="C12">
        <v>698198.400835575</v>
      </c>
      <c r="D12">
        <v>29442968.4560216</v>
      </c>
      <c r="E12">
        <v>2788459.73164372</v>
      </c>
      <c r="F12">
        <v>9748998.35830461</v>
      </c>
      <c r="G12">
        <v>14519075.4208041</v>
      </c>
    </row>
    <row r="13" spans="1:7">
      <c r="A13">
        <v>11</v>
      </c>
      <c r="B13">
        <v>56602982.2090508</v>
      </c>
      <c r="C13">
        <v>699839.944191296</v>
      </c>
      <c r="D13">
        <v>29322931.1544668</v>
      </c>
      <c r="E13">
        <v>2788459.73164372</v>
      </c>
      <c r="F13">
        <v>9439654.09545595</v>
      </c>
      <c r="G13">
        <v>14352097.283293</v>
      </c>
    </row>
    <row r="14" spans="1:7">
      <c r="A14">
        <v>12</v>
      </c>
      <c r="B14">
        <v>55981563.4572551</v>
      </c>
      <c r="C14">
        <v>701295.095510543</v>
      </c>
      <c r="D14">
        <v>29182252.7583157</v>
      </c>
      <c r="E14">
        <v>2788459.73164372</v>
      </c>
      <c r="F14">
        <v>9119342.68272364</v>
      </c>
      <c r="G14">
        <v>14190213.1890615</v>
      </c>
    </row>
    <row r="15" spans="1:7">
      <c r="A15">
        <v>13</v>
      </c>
      <c r="B15">
        <v>55363108.571342</v>
      </c>
      <c r="C15">
        <v>702746.57331011</v>
      </c>
      <c r="D15">
        <v>29044440.7076651</v>
      </c>
      <c r="E15">
        <v>2788459.73164372</v>
      </c>
      <c r="F15">
        <v>8798595.58898616</v>
      </c>
      <c r="G15">
        <v>14028865.9697369</v>
      </c>
    </row>
    <row r="16" spans="1:7">
      <c r="A16">
        <v>14</v>
      </c>
      <c r="B16">
        <v>54749538.9804136</v>
      </c>
      <c r="C16">
        <v>704192.313896323</v>
      </c>
      <c r="D16">
        <v>28911359.7635854</v>
      </c>
      <c r="E16">
        <v>2788459.73164372</v>
      </c>
      <c r="F16">
        <v>8477151.63686963</v>
      </c>
      <c r="G16">
        <v>13868375.5344185</v>
      </c>
    </row>
    <row r="17" spans="1:7">
      <c r="A17">
        <v>15</v>
      </c>
      <c r="B17">
        <v>54143468.4894723</v>
      </c>
      <c r="C17">
        <v>705629.771335183</v>
      </c>
      <c r="D17">
        <v>28785554.7422506</v>
      </c>
      <c r="E17">
        <v>2788459.73164372</v>
      </c>
      <c r="F17">
        <v>8154690.79774893</v>
      </c>
      <c r="G17">
        <v>13709133.4464938</v>
      </c>
    </row>
    <row r="18" spans="1:7">
      <c r="A18">
        <v>16</v>
      </c>
      <c r="B18">
        <v>36073490.9864301</v>
      </c>
      <c r="C18">
        <v>541973.778236188</v>
      </c>
      <c r="D18">
        <v>16655036.1089559</v>
      </c>
      <c r="E18">
        <v>2788459.73164372</v>
      </c>
      <c r="F18">
        <v>6268267.35952482</v>
      </c>
      <c r="G18">
        <v>9819754.00806946</v>
      </c>
    </row>
    <row r="19" spans="1:7">
      <c r="A19">
        <v>17</v>
      </c>
      <c r="B19">
        <v>29927800.1003328</v>
      </c>
      <c r="C19">
        <v>491335.615878274</v>
      </c>
      <c r="D19">
        <v>12589660.6478975</v>
      </c>
      <c r="E19">
        <v>2788459.73164372</v>
      </c>
      <c r="F19">
        <v>5565906.2889415</v>
      </c>
      <c r="G19">
        <v>8492437.81597181</v>
      </c>
    </row>
    <row r="20" spans="1:7">
      <c r="A20">
        <v>18</v>
      </c>
      <c r="B20">
        <v>28227629.3918705</v>
      </c>
      <c r="C20">
        <v>483910.948762596</v>
      </c>
      <c r="D20">
        <v>11601914.4004033</v>
      </c>
      <c r="E20">
        <v>2788459.73164372</v>
      </c>
      <c r="F20">
        <v>5244743.6477617</v>
      </c>
      <c r="G20">
        <v>8108600.66329925</v>
      </c>
    </row>
    <row r="21" spans="1:7">
      <c r="A21">
        <v>19</v>
      </c>
      <c r="B21">
        <v>26973413.3105268</v>
      </c>
      <c r="C21">
        <v>479566.412548954</v>
      </c>
      <c r="D21">
        <v>10890040.2641871</v>
      </c>
      <c r="E21">
        <v>2788459.73164372</v>
      </c>
      <c r="F21">
        <v>4992249.54619889</v>
      </c>
      <c r="G21">
        <v>7823097.35594814</v>
      </c>
    </row>
    <row r="22" spans="1:7">
      <c r="A22">
        <v>20</v>
      </c>
      <c r="B22">
        <v>26902464.8558875</v>
      </c>
      <c r="C22">
        <v>481255.338153207</v>
      </c>
      <c r="D22">
        <v>10894887.5778626</v>
      </c>
      <c r="E22">
        <v>2788459.73164372</v>
      </c>
      <c r="F22">
        <v>4936690.18730818</v>
      </c>
      <c r="G22">
        <v>7801172.02091982</v>
      </c>
    </row>
    <row r="23" spans="1:7">
      <c r="A23">
        <v>21</v>
      </c>
      <c r="B23">
        <v>25951816.4739541</v>
      </c>
      <c r="C23">
        <v>478253.530144398</v>
      </c>
      <c r="D23">
        <v>10353502.2445786</v>
      </c>
      <c r="E23">
        <v>2788459.73164372</v>
      </c>
      <c r="F23">
        <v>4746835.05070355</v>
      </c>
      <c r="G23">
        <v>7584765.91688383</v>
      </c>
    </row>
    <row r="24" spans="1:7">
      <c r="A24">
        <v>22</v>
      </c>
      <c r="B24">
        <v>25876891.7606842</v>
      </c>
      <c r="C24">
        <v>479878.072692828</v>
      </c>
      <c r="D24">
        <v>10355055.4654821</v>
      </c>
      <c r="E24">
        <v>2788459.73164372</v>
      </c>
      <c r="F24">
        <v>4691714.21511589</v>
      </c>
      <c r="G24">
        <v>7561784.27574971</v>
      </c>
    </row>
    <row r="25" spans="1:7">
      <c r="A25">
        <v>23</v>
      </c>
      <c r="B25">
        <v>25131473.041145</v>
      </c>
      <c r="C25">
        <v>477824.159312123</v>
      </c>
      <c r="D25">
        <v>9931047.5712932</v>
      </c>
      <c r="E25">
        <v>2788459.73164372</v>
      </c>
      <c r="F25">
        <v>4542219.22458109</v>
      </c>
      <c r="G25">
        <v>7391922.35431485</v>
      </c>
    </row>
    <row r="26" spans="1:7">
      <c r="A26">
        <v>24</v>
      </c>
      <c r="B26">
        <v>25054275.2286844</v>
      </c>
      <c r="C26">
        <v>479398.943289967</v>
      </c>
      <c r="D26">
        <v>9930549.04182396</v>
      </c>
      <c r="E26">
        <v>2788459.73164372</v>
      </c>
      <c r="F26">
        <v>4487825.01794536</v>
      </c>
      <c r="G26">
        <v>7368042.49398143</v>
      </c>
    </row>
    <row r="27" spans="1:7">
      <c r="A27">
        <v>25</v>
      </c>
      <c r="B27">
        <v>24450713.3274688</v>
      </c>
      <c r="C27">
        <v>477908.351392593</v>
      </c>
      <c r="D27">
        <v>9586582.50457251</v>
      </c>
      <c r="E27">
        <v>2788459.73164372</v>
      </c>
      <c r="F27">
        <v>4369040.30451165</v>
      </c>
      <c r="G27">
        <v>7228722.43534835</v>
      </c>
    </row>
    <row r="28" spans="1:7">
      <c r="A28">
        <v>26</v>
      </c>
      <c r="B28">
        <v>24372063.182319</v>
      </c>
      <c r="C28">
        <v>479443.086672439</v>
      </c>
      <c r="D28">
        <v>9584360.80933862</v>
      </c>
      <c r="E28">
        <v>2788459.73164372</v>
      </c>
      <c r="F28">
        <v>4315320.44141031</v>
      </c>
      <c r="G28">
        <v>7204479.11325387</v>
      </c>
    </row>
    <row r="29" spans="1:7">
      <c r="A29">
        <v>27</v>
      </c>
      <c r="B29">
        <v>23878417.3223232</v>
      </c>
      <c r="C29">
        <v>478305.457445186</v>
      </c>
      <c r="D29">
        <v>9300302.09811717</v>
      </c>
      <c r="E29">
        <v>2788459.73164372</v>
      </c>
      <c r="F29">
        <v>4220504.78137139</v>
      </c>
      <c r="G29">
        <v>7090845.25374572</v>
      </c>
    </row>
    <row r="30" spans="1:7">
      <c r="A30">
        <v>28</v>
      </c>
      <c r="B30">
        <v>23798871.2411422</v>
      </c>
      <c r="C30">
        <v>479806.464023455</v>
      </c>
      <c r="D30">
        <v>9296577.77444762</v>
      </c>
      <c r="E30">
        <v>2788459.73164372</v>
      </c>
      <c r="F30">
        <v>4167560.48186155</v>
      </c>
      <c r="G30">
        <v>7066466.7891658</v>
      </c>
    </row>
    <row r="31" spans="1:7">
      <c r="A31">
        <v>29</v>
      </c>
      <c r="B31">
        <v>23389932.219195</v>
      </c>
      <c r="C31">
        <v>478882.889285906</v>
      </c>
      <c r="D31">
        <v>9057361.08100453</v>
      </c>
      <c r="E31">
        <v>2788459.73164372</v>
      </c>
      <c r="F31">
        <v>4092323.59028221</v>
      </c>
      <c r="G31">
        <v>6972904.9269786</v>
      </c>
    </row>
    <row r="32" spans="1:7">
      <c r="A32">
        <v>30</v>
      </c>
      <c r="B32">
        <v>23309946.5541914</v>
      </c>
      <c r="C32">
        <v>480354.032730064</v>
      </c>
      <c r="D32">
        <v>9052334.84132056</v>
      </c>
      <c r="E32">
        <v>2788459.73164372</v>
      </c>
      <c r="F32">
        <v>4040237.78205085</v>
      </c>
      <c r="G32">
        <v>6948560.16644622</v>
      </c>
    </row>
    <row r="33" spans="1:7">
      <c r="A33">
        <v>31</v>
      </c>
      <c r="B33">
        <v>22968131.1245864</v>
      </c>
      <c r="C33">
        <v>479556.228699571</v>
      </c>
      <c r="D33">
        <v>8847561.79456394</v>
      </c>
      <c r="E33">
        <v>2788459.73164372</v>
      </c>
      <c r="F33">
        <v>3981399.46707031</v>
      </c>
      <c r="G33">
        <v>6871153.9026089</v>
      </c>
    </row>
    <row r="34" spans="1:7">
      <c r="A34">
        <v>32</v>
      </c>
      <c r="B34">
        <v>22607270.8860646</v>
      </c>
      <c r="C34">
        <v>474149.328296592</v>
      </c>
      <c r="D34">
        <v>8544768.1128741</v>
      </c>
      <c r="E34">
        <v>2788459.73164372</v>
      </c>
      <c r="F34">
        <v>3997940.34425446</v>
      </c>
      <c r="G34">
        <v>6801953.36899577</v>
      </c>
    </row>
    <row r="35" spans="1:7">
      <c r="A35">
        <v>33</v>
      </c>
      <c r="B35">
        <v>21411857.9081998</v>
      </c>
      <c r="C35">
        <v>474652.486774717</v>
      </c>
      <c r="D35">
        <v>7890815.50906844</v>
      </c>
      <c r="E35">
        <v>2788459.73164372</v>
      </c>
      <c r="F35">
        <v>3732463.66684764</v>
      </c>
      <c r="G35">
        <v>6525466.51386532</v>
      </c>
    </row>
    <row r="36" spans="1:7">
      <c r="A36">
        <v>34</v>
      </c>
      <c r="B36">
        <v>20733153.3534029</v>
      </c>
      <c r="C36">
        <v>475323.065543588</v>
      </c>
      <c r="D36">
        <v>7488752.4116723</v>
      </c>
      <c r="E36">
        <v>2788459.73164372</v>
      </c>
      <c r="F36">
        <v>3609365.81479821</v>
      </c>
      <c r="G36">
        <v>6371252.32974506</v>
      </c>
    </row>
    <row r="37" spans="1:7">
      <c r="A37">
        <v>35</v>
      </c>
      <c r="B37">
        <v>20147447.0686258</v>
      </c>
      <c r="C37">
        <v>476536.727199731</v>
      </c>
      <c r="D37">
        <v>7150001.21125383</v>
      </c>
      <c r="E37">
        <v>2788459.73164372</v>
      </c>
      <c r="F37">
        <v>3495301.36592074</v>
      </c>
      <c r="G37">
        <v>6237148.03260776</v>
      </c>
    </row>
    <row r="38" spans="1:7">
      <c r="A38">
        <v>36</v>
      </c>
      <c r="B38">
        <v>19845077.0045846</v>
      </c>
      <c r="C38">
        <v>484409.209807747</v>
      </c>
      <c r="D38">
        <v>7093833.08658035</v>
      </c>
      <c r="E38">
        <v>2788459.73164372</v>
      </c>
      <c r="F38">
        <v>3326989.78449592</v>
      </c>
      <c r="G38">
        <v>6151385.19205683</v>
      </c>
    </row>
    <row r="39" spans="1:7">
      <c r="A39">
        <v>37</v>
      </c>
      <c r="B39">
        <v>19817277.6357511</v>
      </c>
      <c r="C39">
        <v>485723.832113704</v>
      </c>
      <c r="D39">
        <v>7098830.77298265</v>
      </c>
      <c r="E39">
        <v>2788459.73164372</v>
      </c>
      <c r="F39">
        <v>3302050.31608334</v>
      </c>
      <c r="G39">
        <v>6142212.98292771</v>
      </c>
    </row>
    <row r="40" spans="1:7">
      <c r="A40">
        <v>38</v>
      </c>
      <c r="B40">
        <v>19328320.2302018</v>
      </c>
      <c r="C40">
        <v>487631.285759211</v>
      </c>
      <c r="D40">
        <v>6824743.47319123</v>
      </c>
      <c r="E40">
        <v>2788459.73164372</v>
      </c>
      <c r="F40">
        <v>3198436.29952252</v>
      </c>
      <c r="G40">
        <v>6029049.44008512</v>
      </c>
    </row>
    <row r="41" spans="1:7">
      <c r="A41">
        <v>39</v>
      </c>
      <c r="B41">
        <v>19565973.9449771</v>
      </c>
      <c r="C41">
        <v>485394.297128737</v>
      </c>
      <c r="D41">
        <v>6874763.72266181</v>
      </c>
      <c r="E41">
        <v>2788459.73164372</v>
      </c>
      <c r="F41">
        <v>3324016.15983497</v>
      </c>
      <c r="G41">
        <v>6093340.0337079</v>
      </c>
    </row>
    <row r="42" spans="1:7">
      <c r="A42">
        <v>40</v>
      </c>
      <c r="B42">
        <v>19377753.5689716</v>
      </c>
      <c r="C42">
        <v>486443.983970708</v>
      </c>
      <c r="D42">
        <v>6824670.1271787</v>
      </c>
      <c r="E42">
        <v>2788459.73164372</v>
      </c>
      <c r="F42">
        <v>3233961.72675441</v>
      </c>
      <c r="G42">
        <v>6044217.99942403</v>
      </c>
    </row>
    <row r="43" spans="1:7">
      <c r="A43">
        <v>41</v>
      </c>
      <c r="B43">
        <v>18955523.0724487</v>
      </c>
      <c r="C43">
        <v>489419.555197833</v>
      </c>
      <c r="D43">
        <v>6613494.52110092</v>
      </c>
      <c r="E43">
        <v>2788459.73164372</v>
      </c>
      <c r="F43">
        <v>3121267.15997207</v>
      </c>
      <c r="G43">
        <v>5942882.10453416</v>
      </c>
    </row>
    <row r="44" spans="1:7">
      <c r="A44">
        <v>42</v>
      </c>
      <c r="B44">
        <v>18866775.0713083</v>
      </c>
      <c r="C44">
        <v>493209.906284139</v>
      </c>
      <c r="D44">
        <v>6609236.4959942</v>
      </c>
      <c r="E44">
        <v>2788459.73164372</v>
      </c>
      <c r="F44">
        <v>3060894.25065061</v>
      </c>
      <c r="G44">
        <v>5914974.68673562</v>
      </c>
    </row>
    <row r="45" spans="1:7">
      <c r="A45">
        <v>43</v>
      </c>
      <c r="B45">
        <v>18911273.2924205</v>
      </c>
      <c r="C45">
        <v>492074.907320267</v>
      </c>
      <c r="D45">
        <v>6608065.97318068</v>
      </c>
      <c r="E45">
        <v>2788459.73164372</v>
      </c>
      <c r="F45">
        <v>3093727.66061809</v>
      </c>
      <c r="G45">
        <v>5928945.01965772</v>
      </c>
    </row>
    <row r="46" spans="1:7">
      <c r="A46">
        <v>44</v>
      </c>
      <c r="B46">
        <v>18557198.1839818</v>
      </c>
      <c r="C46">
        <v>495206.274514021</v>
      </c>
      <c r="D46">
        <v>6438849.45654084</v>
      </c>
      <c r="E46">
        <v>2788459.73164372</v>
      </c>
      <c r="F46">
        <v>2991111.12578037</v>
      </c>
      <c r="G46">
        <v>5843571.59550289</v>
      </c>
    </row>
    <row r="47" spans="1:7">
      <c r="A47">
        <v>45</v>
      </c>
      <c r="B47">
        <v>18481500.7284794</v>
      </c>
      <c r="C47">
        <v>497319.523836152</v>
      </c>
      <c r="D47">
        <v>6401573.70065425</v>
      </c>
      <c r="E47">
        <v>2788459.73164372</v>
      </c>
      <c r="F47">
        <v>2969543.42651039</v>
      </c>
      <c r="G47">
        <v>5824604.34583486</v>
      </c>
    </row>
    <row r="48" spans="1:7">
      <c r="A48">
        <v>46</v>
      </c>
      <c r="B48">
        <v>18521605.4824245</v>
      </c>
      <c r="C48">
        <v>496237.576445587</v>
      </c>
      <c r="D48">
        <v>6399930.9749015</v>
      </c>
      <c r="E48">
        <v>2788459.73164372</v>
      </c>
      <c r="F48">
        <v>2999591.84285216</v>
      </c>
      <c r="G48">
        <v>5837385.35658154</v>
      </c>
    </row>
    <row r="49" spans="1:7">
      <c r="A49">
        <v>47</v>
      </c>
      <c r="B49">
        <v>18231668.093477</v>
      </c>
      <c r="C49">
        <v>499261.045583037</v>
      </c>
      <c r="D49">
        <v>6267543.15096597</v>
      </c>
      <c r="E49">
        <v>2788459.73164372</v>
      </c>
      <c r="F49">
        <v>2909925.82161624</v>
      </c>
      <c r="G49">
        <v>5766478.343668</v>
      </c>
    </row>
    <row r="50" spans="1:7">
      <c r="A50">
        <v>48</v>
      </c>
      <c r="B50">
        <v>18270706.2641341</v>
      </c>
      <c r="C50">
        <v>498048.941923858</v>
      </c>
      <c r="D50">
        <v>6233228.43551175</v>
      </c>
      <c r="E50">
        <v>2788459.73164372</v>
      </c>
      <c r="F50">
        <v>2967287.46311681</v>
      </c>
      <c r="G50">
        <v>5783681.691938</v>
      </c>
    </row>
    <row r="51" spans="1:7">
      <c r="A51">
        <v>49</v>
      </c>
      <c r="B51">
        <v>18164009.4319879</v>
      </c>
      <c r="C51">
        <v>500025.78344783</v>
      </c>
      <c r="D51">
        <v>6230188.69157978</v>
      </c>
      <c r="E51">
        <v>2788459.73164372</v>
      </c>
      <c r="F51">
        <v>2894933.86322492</v>
      </c>
      <c r="G51">
        <v>5750401.36209168</v>
      </c>
    </row>
    <row r="52" spans="1:7">
      <c r="A52">
        <v>50</v>
      </c>
      <c r="B52">
        <v>17672180.7131144</v>
      </c>
      <c r="C52">
        <v>507563.930892859</v>
      </c>
      <c r="D52">
        <v>6015144.09070358</v>
      </c>
      <c r="E52">
        <v>2788459.73164372</v>
      </c>
      <c r="F52">
        <v>2733323.97796856</v>
      </c>
      <c r="G52">
        <v>5627688.98190568</v>
      </c>
    </row>
    <row r="53" spans="1:7">
      <c r="A53">
        <v>51</v>
      </c>
      <c r="B53">
        <v>17320979.8246406</v>
      </c>
      <c r="C53">
        <v>515042.616052728</v>
      </c>
      <c r="D53">
        <v>5870173.74534118</v>
      </c>
      <c r="E53">
        <v>2788459.73164372</v>
      </c>
      <c r="F53">
        <v>2608786.18751046</v>
      </c>
      <c r="G53">
        <v>5538517.54409248</v>
      </c>
    </row>
    <row r="54" spans="1:7">
      <c r="A54">
        <v>52</v>
      </c>
      <c r="B54">
        <v>17150762.5390538</v>
      </c>
      <c r="C54">
        <v>514625.12648052</v>
      </c>
      <c r="D54">
        <v>5739539.7289543</v>
      </c>
      <c r="E54">
        <v>2788459.73164372</v>
      </c>
      <c r="F54">
        <v>2604092.51133351</v>
      </c>
      <c r="G54">
        <v>5504045.44064176</v>
      </c>
    </row>
    <row r="55" spans="1:7">
      <c r="A55">
        <v>53</v>
      </c>
      <c r="B55">
        <v>16989294.7758559</v>
      </c>
      <c r="C55">
        <v>520324.12358586</v>
      </c>
      <c r="D55">
        <v>5689187.99953463</v>
      </c>
      <c r="E55">
        <v>2788459.73164372</v>
      </c>
      <c r="F55">
        <v>2530812.3361405</v>
      </c>
      <c r="G55">
        <v>5460510.58495114</v>
      </c>
    </row>
    <row r="56" spans="1:7">
      <c r="A56">
        <v>54</v>
      </c>
      <c r="B56">
        <v>16699647.9492405</v>
      </c>
      <c r="C56">
        <v>527496.445979931</v>
      </c>
      <c r="D56">
        <v>5565295.52868276</v>
      </c>
      <c r="E56">
        <v>2788459.73164372</v>
      </c>
      <c r="F56">
        <v>2431200.91432306</v>
      </c>
      <c r="G56">
        <v>5387195.32861103</v>
      </c>
    </row>
    <row r="57" spans="1:7">
      <c r="A57">
        <v>55</v>
      </c>
      <c r="B57">
        <v>16527694.5345936</v>
      </c>
      <c r="C57">
        <v>531559.844059313</v>
      </c>
      <c r="D57">
        <v>5470083.80844363</v>
      </c>
      <c r="E57">
        <v>2788459.73164372</v>
      </c>
      <c r="F57">
        <v>2391823.98879925</v>
      </c>
      <c r="G57">
        <v>5345767.16164765</v>
      </c>
    </row>
    <row r="58" spans="1:7">
      <c r="A58">
        <v>56</v>
      </c>
      <c r="B58">
        <v>16467472.5386916</v>
      </c>
      <c r="C58">
        <v>532198.541503382</v>
      </c>
      <c r="D58">
        <v>5424966.61243757</v>
      </c>
      <c r="E58">
        <v>2788459.73164372</v>
      </c>
      <c r="F58">
        <v>2388605.93881596</v>
      </c>
      <c r="G58">
        <v>5333241.71429101</v>
      </c>
    </row>
    <row r="59" spans="1:7">
      <c r="A59">
        <v>57</v>
      </c>
      <c r="B59">
        <v>16463277.3774328</v>
      </c>
      <c r="C59">
        <v>533656.218247203</v>
      </c>
      <c r="D59">
        <v>5433695.69862502</v>
      </c>
      <c r="E59">
        <v>2788459.73164372</v>
      </c>
      <c r="F59">
        <v>2377184.56973194</v>
      </c>
      <c r="G59">
        <v>5330281.15918494</v>
      </c>
    </row>
    <row r="60" spans="1:7">
      <c r="A60">
        <v>58</v>
      </c>
      <c r="B60">
        <v>16235071.9625758</v>
      </c>
      <c r="C60">
        <v>540730.458362739</v>
      </c>
      <c r="D60">
        <v>5348620.41832923</v>
      </c>
      <c r="E60">
        <v>2788459.73164372</v>
      </c>
      <c r="F60">
        <v>2286416.71156166</v>
      </c>
      <c r="G60">
        <v>5270844.64267841</v>
      </c>
    </row>
    <row r="61" spans="1:7">
      <c r="A61">
        <v>59</v>
      </c>
      <c r="B61">
        <v>16112348.8792129</v>
      </c>
      <c r="C61">
        <v>545934.876116492</v>
      </c>
      <c r="D61">
        <v>5306409.2156682</v>
      </c>
      <c r="E61">
        <v>2788459.73164372</v>
      </c>
      <c r="F61">
        <v>2234112.9474067</v>
      </c>
      <c r="G61">
        <v>5237432.10837783</v>
      </c>
    </row>
    <row r="62" spans="1:7">
      <c r="A62">
        <v>60</v>
      </c>
      <c r="B62">
        <v>16059253.4072759</v>
      </c>
      <c r="C62">
        <v>546618.577643764</v>
      </c>
      <c r="D62">
        <v>5266552.39330139</v>
      </c>
      <c r="E62">
        <v>2788459.73164372</v>
      </c>
      <c r="F62">
        <v>2231129.92951225</v>
      </c>
      <c r="G62">
        <v>5226492.77517478</v>
      </c>
    </row>
    <row r="63" spans="1:7">
      <c r="A63">
        <v>61</v>
      </c>
      <c r="B63">
        <v>16068765.386656</v>
      </c>
      <c r="C63">
        <v>547083.228035595</v>
      </c>
      <c r="D63">
        <v>5278151.81607015</v>
      </c>
      <c r="E63">
        <v>2788459.73164372</v>
      </c>
      <c r="F63">
        <v>2227409.65718981</v>
      </c>
      <c r="G63">
        <v>5227660.95371667</v>
      </c>
    </row>
    <row r="64" spans="1:7">
      <c r="A64">
        <v>62</v>
      </c>
      <c r="B64">
        <v>15911503.7472042</v>
      </c>
      <c r="C64">
        <v>551241.461601219</v>
      </c>
      <c r="D64">
        <v>5206880.20868315</v>
      </c>
      <c r="E64">
        <v>2788459.73164372</v>
      </c>
      <c r="F64">
        <v>2176539.07499297</v>
      </c>
      <c r="G64">
        <v>5188383.27028313</v>
      </c>
    </row>
    <row r="65" spans="1:7">
      <c r="A65">
        <v>63</v>
      </c>
      <c r="B65">
        <v>15782019.015959</v>
      </c>
      <c r="C65">
        <v>556661.987842197</v>
      </c>
      <c r="D65">
        <v>5162044.47098146</v>
      </c>
      <c r="E65">
        <v>2788459.73164372</v>
      </c>
      <c r="F65">
        <v>2121536.13163896</v>
      </c>
      <c r="G65">
        <v>5153316.69385262</v>
      </c>
    </row>
    <row r="66" spans="1:7">
      <c r="A66">
        <v>64</v>
      </c>
      <c r="B66">
        <v>15773529.2448523</v>
      </c>
      <c r="C66">
        <v>558819.052106771</v>
      </c>
      <c r="D66">
        <v>5166051.81410898</v>
      </c>
      <c r="E66">
        <v>2788459.73164372</v>
      </c>
      <c r="F66">
        <v>2110581.77951148</v>
      </c>
      <c r="G66">
        <v>5149616.86748136</v>
      </c>
    </row>
    <row r="67" spans="1:7">
      <c r="A67">
        <v>65</v>
      </c>
      <c r="B67">
        <v>15755399.7943024</v>
      </c>
      <c r="C67">
        <v>558767.925557004</v>
      </c>
      <c r="D67">
        <v>5152707.14728052</v>
      </c>
      <c r="E67">
        <v>2788459.73164372</v>
      </c>
      <c r="F67">
        <v>2109492.28559407</v>
      </c>
      <c r="G67">
        <v>5145972.70422705</v>
      </c>
    </row>
    <row r="68" spans="1:7">
      <c r="A68">
        <v>66</v>
      </c>
      <c r="B68">
        <v>15517665.2750941</v>
      </c>
      <c r="C68">
        <v>567631.855241128</v>
      </c>
      <c r="D68">
        <v>5047519.53475481</v>
      </c>
      <c r="E68">
        <v>2788459.73164372</v>
      </c>
      <c r="F68">
        <v>2028584.88013913</v>
      </c>
      <c r="G68">
        <v>5085469.2733153</v>
      </c>
    </row>
    <row r="69" spans="1:7">
      <c r="A69">
        <v>67</v>
      </c>
      <c r="B69">
        <v>15328652.7382366</v>
      </c>
      <c r="C69">
        <v>574646.91030385</v>
      </c>
      <c r="D69">
        <v>4956223.72721214</v>
      </c>
      <c r="E69">
        <v>2788459.73164372</v>
      </c>
      <c r="F69">
        <v>1971075.55803658</v>
      </c>
      <c r="G69">
        <v>5038246.81104032</v>
      </c>
    </row>
    <row r="70" spans="1:7">
      <c r="A70">
        <v>68</v>
      </c>
      <c r="B70">
        <v>15215688.5660019</v>
      </c>
      <c r="C70">
        <v>582960.748260322</v>
      </c>
      <c r="D70">
        <v>4935548.33013523</v>
      </c>
      <c r="E70">
        <v>2788459.73164372</v>
      </c>
      <c r="F70">
        <v>1904206.46284591</v>
      </c>
      <c r="G70">
        <v>5004513.29311671</v>
      </c>
    </row>
    <row r="71" spans="1:7">
      <c r="A71">
        <v>69</v>
      </c>
      <c r="B71">
        <v>15120534.5239631</v>
      </c>
      <c r="C71">
        <v>586012.712849717</v>
      </c>
      <c r="D71">
        <v>4882638.0429687</v>
      </c>
      <c r="E71">
        <v>2788459.73164372</v>
      </c>
      <c r="F71">
        <v>1881766.06986161</v>
      </c>
      <c r="G71">
        <v>4981657.96663941</v>
      </c>
    </row>
    <row r="72" spans="1:7">
      <c r="A72">
        <v>70</v>
      </c>
      <c r="B72">
        <v>14947856.0986005</v>
      </c>
      <c r="C72">
        <v>594842.439193055</v>
      </c>
      <c r="D72">
        <v>4805440.78203462</v>
      </c>
      <c r="E72">
        <v>2788459.73164372</v>
      </c>
      <c r="F72">
        <v>1822070.14564374</v>
      </c>
      <c r="G72">
        <v>4937043.00008534</v>
      </c>
    </row>
    <row r="73" spans="1:7">
      <c r="A73">
        <v>71</v>
      </c>
      <c r="B73">
        <v>14838753.8888077</v>
      </c>
      <c r="C73">
        <v>601550.73524348</v>
      </c>
      <c r="D73">
        <v>4766210.71515236</v>
      </c>
      <c r="E73">
        <v>2788459.73164372</v>
      </c>
      <c r="F73">
        <v>1774901.54947778</v>
      </c>
      <c r="G73">
        <v>4907631.15729039</v>
      </c>
    </row>
    <row r="74" spans="1:7">
      <c r="A74">
        <v>72</v>
      </c>
      <c r="B74">
        <v>14801449.8939395</v>
      </c>
      <c r="C74">
        <v>604812.91627439</v>
      </c>
      <c r="D74">
        <v>4759850.2581041</v>
      </c>
      <c r="E74">
        <v>2788459.73164372</v>
      </c>
      <c r="F74">
        <v>1752042.28978051</v>
      </c>
      <c r="G74">
        <v>4896284.6981368</v>
      </c>
    </row>
    <row r="75" spans="1:7">
      <c r="A75">
        <v>73</v>
      </c>
      <c r="B75">
        <v>14800919.5709766</v>
      </c>
      <c r="C75">
        <v>606074.894513773</v>
      </c>
      <c r="D75">
        <v>4765762.51291395</v>
      </c>
      <c r="E75">
        <v>2788459.73164372</v>
      </c>
      <c r="F75">
        <v>1745720.81856777</v>
      </c>
      <c r="G75">
        <v>4894901.61333734</v>
      </c>
    </row>
    <row r="76" spans="1:7">
      <c r="A76">
        <v>74</v>
      </c>
      <c r="B76">
        <v>14657696.5096589</v>
      </c>
      <c r="C76">
        <v>613866.216512844</v>
      </c>
      <c r="D76">
        <v>4695917.92972722</v>
      </c>
      <c r="E76">
        <v>2788459.73164372</v>
      </c>
      <c r="F76">
        <v>1701082.03631213</v>
      </c>
      <c r="G76">
        <v>4858370.59546304</v>
      </c>
    </row>
    <row r="77" spans="1:7">
      <c r="A77">
        <v>75</v>
      </c>
      <c r="B77">
        <v>14579404.3769601</v>
      </c>
      <c r="C77">
        <v>617488.841196503</v>
      </c>
      <c r="D77">
        <v>4654702.06473488</v>
      </c>
      <c r="E77">
        <v>2788459.73164372</v>
      </c>
      <c r="F77">
        <v>1679480.86806602</v>
      </c>
      <c r="G77">
        <v>4839272.87131893</v>
      </c>
    </row>
    <row r="78" spans="1:7">
      <c r="A78">
        <v>76</v>
      </c>
      <c r="B78">
        <v>14548549.1764113</v>
      </c>
      <c r="C78">
        <v>620549.440782818</v>
      </c>
      <c r="D78">
        <v>4649927.40212878</v>
      </c>
      <c r="E78">
        <v>2788459.73164372</v>
      </c>
      <c r="F78">
        <v>1659963.8895431</v>
      </c>
      <c r="G78">
        <v>4829648.71231283</v>
      </c>
    </row>
    <row r="79" spans="1:7">
      <c r="A79">
        <v>77</v>
      </c>
      <c r="B79">
        <v>14546986.8871686</v>
      </c>
      <c r="C79">
        <v>621256.060716003</v>
      </c>
      <c r="D79">
        <v>4654116.63303267</v>
      </c>
      <c r="E79">
        <v>2788459.73164372</v>
      </c>
      <c r="F79">
        <v>1654768.9023707</v>
      </c>
      <c r="G79">
        <v>4828385.55940552</v>
      </c>
    </row>
    <row r="80" spans="1:7">
      <c r="A80">
        <v>78</v>
      </c>
      <c r="B80">
        <v>14457547.6133531</v>
      </c>
      <c r="C80">
        <v>627417.648693476</v>
      </c>
      <c r="D80">
        <v>4612570.05630907</v>
      </c>
      <c r="E80">
        <v>2788459.73164372</v>
      </c>
      <c r="F80">
        <v>1624094.96292393</v>
      </c>
      <c r="G80">
        <v>4805005.21378291</v>
      </c>
    </row>
    <row r="81" spans="1:7">
      <c r="A81">
        <v>79</v>
      </c>
      <c r="B81">
        <v>14384844.1939009</v>
      </c>
      <c r="C81">
        <v>631569.145797324</v>
      </c>
      <c r="D81">
        <v>4573065.69777787</v>
      </c>
      <c r="E81">
        <v>2788459.73164372</v>
      </c>
      <c r="F81">
        <v>1604584.55117338</v>
      </c>
      <c r="G81">
        <v>4787165.06750858</v>
      </c>
    </row>
    <row r="82" spans="1:7">
      <c r="A82">
        <v>80</v>
      </c>
      <c r="B82">
        <v>14300983.4456107</v>
      </c>
      <c r="C82">
        <v>637030.180591927</v>
      </c>
      <c r="D82">
        <v>4529626.76799337</v>
      </c>
      <c r="E82">
        <v>2788459.73164372</v>
      </c>
      <c r="F82">
        <v>1579890.09013669</v>
      </c>
      <c r="G82">
        <v>4765976.67524502</v>
      </c>
    </row>
    <row r="83" spans="1:7">
      <c r="A83">
        <v>81</v>
      </c>
      <c r="B83">
        <v>14199839.7862783</v>
      </c>
      <c r="C83">
        <v>645876.807223009</v>
      </c>
      <c r="D83">
        <v>4488252.52035384</v>
      </c>
      <c r="E83">
        <v>2788459.73164372</v>
      </c>
      <c r="F83">
        <v>1539081.82380727</v>
      </c>
      <c r="G83">
        <v>4738168.90325048</v>
      </c>
    </row>
    <row r="84" spans="1:7">
      <c r="A84">
        <v>82</v>
      </c>
      <c r="B84">
        <v>14111230.8731965</v>
      </c>
      <c r="C84">
        <v>652231.129391042</v>
      </c>
      <c r="D84">
        <v>4447006.47632412</v>
      </c>
      <c r="E84">
        <v>2788459.73164372</v>
      </c>
      <c r="F84">
        <v>1508627.69292813</v>
      </c>
      <c r="G84">
        <v>4714905.8429095</v>
      </c>
    </row>
    <row r="85" spans="1:7">
      <c r="A85">
        <v>83</v>
      </c>
      <c r="B85">
        <v>14011336.4913526</v>
      </c>
      <c r="C85">
        <v>661416.805510137</v>
      </c>
      <c r="D85">
        <v>4406546.71636838</v>
      </c>
      <c r="E85">
        <v>2788459.73164372</v>
      </c>
      <c r="F85">
        <v>1467503.83615917</v>
      </c>
      <c r="G85">
        <v>4687409.40167122</v>
      </c>
    </row>
    <row r="86" spans="1:7">
      <c r="A86">
        <v>84</v>
      </c>
      <c r="B86">
        <v>13953491.8813282</v>
      </c>
      <c r="C86">
        <v>663412.332029035</v>
      </c>
      <c r="D86">
        <v>4363419.49948841</v>
      </c>
      <c r="E86">
        <v>2788459.73164372</v>
      </c>
      <c r="F86">
        <v>1463172.02660176</v>
      </c>
      <c r="G86">
        <v>4675028.29156527</v>
      </c>
    </row>
    <row r="87" spans="1:7">
      <c r="A87">
        <v>85</v>
      </c>
      <c r="B87">
        <v>13904533.0296315</v>
      </c>
      <c r="C87">
        <v>669111.849980383</v>
      </c>
      <c r="D87">
        <v>4347131.09770404</v>
      </c>
      <c r="E87">
        <v>2788459.73164372</v>
      </c>
      <c r="F87">
        <v>1439007.15822439</v>
      </c>
      <c r="G87">
        <v>4660823.19207891</v>
      </c>
    </row>
    <row r="88" spans="1:7">
      <c r="A88">
        <v>86</v>
      </c>
      <c r="B88">
        <v>13810768.4973552</v>
      </c>
      <c r="C88">
        <v>678080.750699633</v>
      </c>
      <c r="D88">
        <v>4303914.88716616</v>
      </c>
      <c r="E88">
        <v>2788459.73164372</v>
      </c>
      <c r="F88">
        <v>1404711.19332597</v>
      </c>
      <c r="G88">
        <v>4635601.93451968</v>
      </c>
    </row>
    <row r="89" spans="1:7">
      <c r="A89">
        <v>87</v>
      </c>
      <c r="B89">
        <v>13743245.6212998</v>
      </c>
      <c r="C89">
        <v>683920.427620633</v>
      </c>
      <c r="D89">
        <v>4267469.09451214</v>
      </c>
      <c r="E89">
        <v>2788459.73164372</v>
      </c>
      <c r="F89">
        <v>1385297.7229272</v>
      </c>
      <c r="G89">
        <v>4618098.64459612</v>
      </c>
    </row>
    <row r="90" spans="1:7">
      <c r="A90">
        <v>88</v>
      </c>
      <c r="B90">
        <v>13718981.1867677</v>
      </c>
      <c r="C90">
        <v>685212.796445878</v>
      </c>
      <c r="D90">
        <v>4250398.85384891</v>
      </c>
      <c r="E90">
        <v>2788459.73164372</v>
      </c>
      <c r="F90">
        <v>1382279.67726576</v>
      </c>
      <c r="G90">
        <v>4612630.12756343</v>
      </c>
    </row>
    <row r="91" spans="1:7">
      <c r="A91">
        <v>89</v>
      </c>
      <c r="B91">
        <v>13718444.2910022</v>
      </c>
      <c r="C91">
        <v>686401.671176117</v>
      </c>
      <c r="D91">
        <v>4253603.70258788</v>
      </c>
      <c r="E91">
        <v>2788459.73164372</v>
      </c>
      <c r="F91">
        <v>1378338.88344098</v>
      </c>
      <c r="G91">
        <v>4611640.30215351</v>
      </c>
    </row>
    <row r="92" spans="1:7">
      <c r="A92">
        <v>90</v>
      </c>
      <c r="B92">
        <v>13632051.5713799</v>
      </c>
      <c r="C92">
        <v>695986.303586158</v>
      </c>
      <c r="D92">
        <v>4215102.88489488</v>
      </c>
      <c r="E92">
        <v>2788459.73164372</v>
      </c>
      <c r="F92">
        <v>1344588.27291</v>
      </c>
      <c r="G92">
        <v>4587914.37834509</v>
      </c>
    </row>
    <row r="93" spans="1:7">
      <c r="A93">
        <v>91</v>
      </c>
      <c r="B93">
        <v>13576787.9088237</v>
      </c>
      <c r="C93">
        <v>703083.127456406</v>
      </c>
      <c r="D93">
        <v>4192572.36723624</v>
      </c>
      <c r="E93">
        <v>2788459.73164372</v>
      </c>
      <c r="F93">
        <v>1320679.37103849</v>
      </c>
      <c r="G93">
        <v>4571993.31144885</v>
      </c>
    </row>
    <row r="94" spans="1:7">
      <c r="A94">
        <v>92</v>
      </c>
      <c r="B94">
        <v>13553886.4292595</v>
      </c>
      <c r="C94">
        <v>704574.766925592</v>
      </c>
      <c r="D94">
        <v>4176869.5276952</v>
      </c>
      <c r="E94">
        <v>2788459.73164372</v>
      </c>
      <c r="F94">
        <v>1317234.72316264</v>
      </c>
      <c r="G94">
        <v>4566747.67983231</v>
      </c>
    </row>
    <row r="95" spans="1:7">
      <c r="A95">
        <v>93</v>
      </c>
      <c r="B95">
        <v>13555511.1832761</v>
      </c>
      <c r="C95">
        <v>705145.181976748</v>
      </c>
      <c r="D95">
        <v>4179922.63267534</v>
      </c>
      <c r="E95">
        <v>2788459.73164372</v>
      </c>
      <c r="F95">
        <v>1315335.47308784</v>
      </c>
      <c r="G95">
        <v>4566648.16389245</v>
      </c>
    </row>
    <row r="96" spans="1:7">
      <c r="A96">
        <v>94</v>
      </c>
      <c r="B96">
        <v>13495767.3308384</v>
      </c>
      <c r="C96">
        <v>711193.642966816</v>
      </c>
      <c r="D96">
        <v>4149329.72116494</v>
      </c>
      <c r="E96">
        <v>2788459.73164372</v>
      </c>
      <c r="F96">
        <v>1295859.32589084</v>
      </c>
      <c r="G96">
        <v>4550924.90917204</v>
      </c>
    </row>
    <row r="97" spans="1:7">
      <c r="A97">
        <v>95</v>
      </c>
      <c r="B97">
        <v>13448015.9485005</v>
      </c>
      <c r="C97">
        <v>717768.985024858</v>
      </c>
      <c r="D97">
        <v>4130055.54544422</v>
      </c>
      <c r="E97">
        <v>2788459.73164372</v>
      </c>
      <c r="F97">
        <v>1274696.60504951</v>
      </c>
      <c r="G97">
        <v>4537035.08133823</v>
      </c>
    </row>
    <row r="98" spans="1:7">
      <c r="A98">
        <v>96</v>
      </c>
      <c r="B98">
        <v>13393920.9616191</v>
      </c>
      <c r="C98">
        <v>725204.086933995</v>
      </c>
      <c r="D98">
        <v>4107142.12878257</v>
      </c>
      <c r="E98">
        <v>2788459.73164372</v>
      </c>
      <c r="F98">
        <v>1251595.46439625</v>
      </c>
      <c r="G98">
        <v>4521519.54986255</v>
      </c>
    </row>
    <row r="99" spans="1:7">
      <c r="A99">
        <v>97</v>
      </c>
      <c r="B99">
        <v>13331917.2730821</v>
      </c>
      <c r="C99">
        <v>732420.806683611</v>
      </c>
      <c r="D99">
        <v>4074793.41827055</v>
      </c>
      <c r="E99">
        <v>2788459.73164372</v>
      </c>
      <c r="F99">
        <v>1231228.64217351</v>
      </c>
      <c r="G99">
        <v>4505014.67431073</v>
      </c>
    </row>
    <row r="100" spans="1:7">
      <c r="A100">
        <v>98</v>
      </c>
      <c r="B100">
        <v>13276423.8138991</v>
      </c>
      <c r="C100">
        <v>740492.399174942</v>
      </c>
      <c r="D100">
        <v>4048963.22865013</v>
      </c>
      <c r="E100">
        <v>2788459.73164372</v>
      </c>
      <c r="F100">
        <v>1209158.70254281</v>
      </c>
      <c r="G100">
        <v>4489349.7518875</v>
      </c>
    </row>
    <row r="101" spans="1:7">
      <c r="A101">
        <v>99</v>
      </c>
      <c r="B101">
        <v>13215920.1686167</v>
      </c>
      <c r="C101">
        <v>748316.747659627</v>
      </c>
      <c r="D101">
        <v>4016923.25028313</v>
      </c>
      <c r="E101">
        <v>2788459.73164372</v>
      </c>
      <c r="F101">
        <v>1189192.52956235</v>
      </c>
      <c r="G101">
        <v>4473027.9094679</v>
      </c>
    </row>
    <row r="102" spans="1:7">
      <c r="A102">
        <v>100</v>
      </c>
      <c r="B102">
        <v>13181210.9203799</v>
      </c>
      <c r="C102">
        <v>756503.308793623</v>
      </c>
      <c r="D102">
        <v>4009816.31337096</v>
      </c>
      <c r="E102">
        <v>2788459.73164372</v>
      </c>
      <c r="F102">
        <v>1165356.69469454</v>
      </c>
      <c r="G102">
        <v>4461074.87187704</v>
      </c>
    </row>
    <row r="103" spans="1:7">
      <c r="A103">
        <v>101</v>
      </c>
      <c r="B103">
        <v>13152542.4123923</v>
      </c>
      <c r="C103">
        <v>759683.587639307</v>
      </c>
      <c r="D103">
        <v>3992098.00178819</v>
      </c>
      <c r="E103">
        <v>2788459.73164372</v>
      </c>
      <c r="F103">
        <v>1158520.71983018</v>
      </c>
      <c r="G103">
        <v>4453780.37149088</v>
      </c>
    </row>
    <row r="104" spans="1:7">
      <c r="A104">
        <v>102</v>
      </c>
      <c r="B104">
        <v>13096065.3874889</v>
      </c>
      <c r="C104">
        <v>768636.702724567</v>
      </c>
      <c r="D104">
        <v>3964300.85238627</v>
      </c>
      <c r="E104">
        <v>2788459.73164372</v>
      </c>
      <c r="F104">
        <v>1136891.85450502</v>
      </c>
      <c r="G104">
        <v>4437776.24622933</v>
      </c>
    </row>
    <row r="105" spans="1:7">
      <c r="A105">
        <v>103</v>
      </c>
      <c r="B105">
        <v>13054632.6616141</v>
      </c>
      <c r="C105">
        <v>776511.205600115</v>
      </c>
      <c r="D105">
        <v>3946958.05402548</v>
      </c>
      <c r="E105">
        <v>2788459.73164372</v>
      </c>
      <c r="F105">
        <v>1117318.65304295</v>
      </c>
      <c r="G105">
        <v>4425385.01730183</v>
      </c>
    </row>
    <row r="106" spans="1:7">
      <c r="A106">
        <v>104</v>
      </c>
      <c r="B106">
        <v>13014481.8246125</v>
      </c>
      <c r="C106">
        <v>784761.408077355</v>
      </c>
      <c r="D106">
        <v>3929121.37394709</v>
      </c>
      <c r="E106">
        <v>2788459.73164372</v>
      </c>
      <c r="F106">
        <v>1099017.29373998</v>
      </c>
      <c r="G106">
        <v>4413122.01720433</v>
      </c>
    </row>
    <row r="107" spans="1:7">
      <c r="A107">
        <v>105</v>
      </c>
      <c r="B107">
        <v>12998908.1839221</v>
      </c>
      <c r="C107">
        <v>788793.466886892</v>
      </c>
      <c r="D107">
        <v>3925045.43792736</v>
      </c>
      <c r="E107">
        <v>2788459.73164372</v>
      </c>
      <c r="F107">
        <v>1088827.83545263</v>
      </c>
      <c r="G107">
        <v>4407781.71201145</v>
      </c>
    </row>
    <row r="108" spans="1:7">
      <c r="A108">
        <v>106</v>
      </c>
      <c r="B108">
        <v>12998700.5433252</v>
      </c>
      <c r="C108">
        <v>788916.083727869</v>
      </c>
      <c r="D108">
        <v>3924855.03860524</v>
      </c>
      <c r="E108">
        <v>2788459.73164372</v>
      </c>
      <c r="F108">
        <v>1088806.30882996</v>
      </c>
      <c r="G108">
        <v>4407663.38051842</v>
      </c>
    </row>
    <row r="109" spans="1:7">
      <c r="A109">
        <v>107</v>
      </c>
      <c r="B109">
        <v>12946365.1674481</v>
      </c>
      <c r="C109">
        <v>797212.159544415</v>
      </c>
      <c r="D109">
        <v>3895993.60044436</v>
      </c>
      <c r="E109">
        <v>2788459.73164372</v>
      </c>
      <c r="F109">
        <v>1071406.69791867</v>
      </c>
      <c r="G109">
        <v>4393292.97789694</v>
      </c>
    </row>
    <row r="110" spans="1:7">
      <c r="A110">
        <v>108</v>
      </c>
      <c r="B110">
        <v>12935206.5102064</v>
      </c>
      <c r="C110">
        <v>798286.381212551</v>
      </c>
      <c r="D110">
        <v>3886155.45742825</v>
      </c>
      <c r="E110">
        <v>2788459.73164372</v>
      </c>
      <c r="F110">
        <v>1071350.3847446</v>
      </c>
      <c r="G110">
        <v>4390954.55517732</v>
      </c>
    </row>
    <row r="111" spans="1:7">
      <c r="A111">
        <v>109</v>
      </c>
      <c r="B111">
        <v>12935480.3975143</v>
      </c>
      <c r="C111">
        <v>798320.25203976</v>
      </c>
      <c r="D111">
        <v>3886621.8931832</v>
      </c>
      <c r="E111">
        <v>2788459.73164372</v>
      </c>
      <c r="F111">
        <v>1071110.15960585</v>
      </c>
      <c r="G111">
        <v>4390968.36104175</v>
      </c>
    </row>
    <row r="112" spans="1:7">
      <c r="A112">
        <v>110</v>
      </c>
      <c r="B112">
        <v>12895755.1954457</v>
      </c>
      <c r="C112">
        <v>806559.081909157</v>
      </c>
      <c r="D112">
        <v>3868624.388061</v>
      </c>
      <c r="E112">
        <v>2788459.73164372</v>
      </c>
      <c r="F112">
        <v>1053188.75342621</v>
      </c>
      <c r="G112">
        <v>4378923.24040557</v>
      </c>
    </row>
    <row r="113" spans="1:7">
      <c r="A113">
        <v>111</v>
      </c>
      <c r="B113">
        <v>12863759.0278257</v>
      </c>
      <c r="C113">
        <v>812166.449416734</v>
      </c>
      <c r="D113">
        <v>3850568.44534506</v>
      </c>
      <c r="E113">
        <v>2788459.73164372</v>
      </c>
      <c r="F113">
        <v>1042476.32148252</v>
      </c>
      <c r="G113">
        <v>4370088.07993771</v>
      </c>
    </row>
    <row r="114" spans="1:7">
      <c r="A114">
        <v>112</v>
      </c>
      <c r="B114">
        <v>12827968.7487491</v>
      </c>
      <c r="C114">
        <v>818868.991619898</v>
      </c>
      <c r="D114">
        <v>3830796.69637754</v>
      </c>
      <c r="E114">
        <v>2788459.73164372</v>
      </c>
      <c r="F114">
        <v>1029851.59810605</v>
      </c>
      <c r="G114">
        <v>4359991.73100188</v>
      </c>
    </row>
    <row r="115" spans="1:7">
      <c r="A115">
        <v>113</v>
      </c>
      <c r="B115">
        <v>12787068.7622323</v>
      </c>
      <c r="C115">
        <v>828432.473410843</v>
      </c>
      <c r="D115">
        <v>3811763.27129878</v>
      </c>
      <c r="E115">
        <v>2788459.73164372</v>
      </c>
      <c r="F115">
        <v>1011065.96337431</v>
      </c>
      <c r="G115">
        <v>4347347.32250464</v>
      </c>
    </row>
    <row r="116" spans="1:7">
      <c r="A116">
        <v>114</v>
      </c>
      <c r="B116">
        <v>12750821.1163499</v>
      </c>
      <c r="C116">
        <v>836191.772839762</v>
      </c>
      <c r="D116">
        <v>3792722.06908308</v>
      </c>
      <c r="E116">
        <v>2788459.73164372</v>
      </c>
      <c r="F116">
        <v>996795.139867972</v>
      </c>
      <c r="G116">
        <v>4336652.40291533</v>
      </c>
    </row>
    <row r="117" spans="1:7">
      <c r="A117">
        <v>115</v>
      </c>
      <c r="B117">
        <v>12711738.3686002</v>
      </c>
      <c r="C117">
        <v>846148.108612073</v>
      </c>
      <c r="D117">
        <v>3774537.57517582</v>
      </c>
      <c r="E117">
        <v>2788459.73164372</v>
      </c>
      <c r="F117">
        <v>978220.558247307</v>
      </c>
      <c r="G117">
        <v>4324372.39492123</v>
      </c>
    </row>
    <row r="118" spans="1:7">
      <c r="A118">
        <v>116</v>
      </c>
      <c r="B118">
        <v>12688332.6660617</v>
      </c>
      <c r="C118">
        <v>848759.675988161</v>
      </c>
      <c r="D118">
        <v>3756326.13074514</v>
      </c>
      <c r="E118">
        <v>2788459.73164372</v>
      </c>
      <c r="F118">
        <v>975778.727091477</v>
      </c>
      <c r="G118">
        <v>4319008.4005932</v>
      </c>
    </row>
    <row r="119" spans="1:7">
      <c r="A119">
        <v>117</v>
      </c>
      <c r="B119">
        <v>12669895.9196979</v>
      </c>
      <c r="C119">
        <v>854508.528397779</v>
      </c>
      <c r="D119">
        <v>3749074.95993003</v>
      </c>
      <c r="E119">
        <v>2788459.73164372</v>
      </c>
      <c r="F119">
        <v>965088.333158909</v>
      </c>
      <c r="G119">
        <v>4312764.36656742</v>
      </c>
    </row>
    <row r="120" spans="1:7">
      <c r="A120">
        <v>118</v>
      </c>
      <c r="B120">
        <v>12633464.6211238</v>
      </c>
      <c r="C120">
        <v>863740.431555413</v>
      </c>
      <c r="D120">
        <v>3730131.38755029</v>
      </c>
      <c r="E120">
        <v>2788459.73164372</v>
      </c>
      <c r="F120">
        <v>949513.358192741</v>
      </c>
      <c r="G120">
        <v>4301619.71218163</v>
      </c>
    </row>
    <row r="121" spans="1:7">
      <c r="A121">
        <v>119</v>
      </c>
      <c r="B121">
        <v>12605762.3543556</v>
      </c>
      <c r="C121">
        <v>869934.104792441</v>
      </c>
      <c r="D121">
        <v>3713585.6317152</v>
      </c>
      <c r="E121">
        <v>2788459.73164372</v>
      </c>
      <c r="F121">
        <v>940202.746214259</v>
      </c>
      <c r="G121">
        <v>4293580.13998994</v>
      </c>
    </row>
    <row r="122" spans="1:7">
      <c r="A122">
        <v>120</v>
      </c>
      <c r="B122">
        <v>12579313.8673001</v>
      </c>
      <c r="C122">
        <v>875771.157798615</v>
      </c>
      <c r="D122">
        <v>3697998.97851221</v>
      </c>
      <c r="E122">
        <v>2788459.73164372</v>
      </c>
      <c r="F122">
        <v>931027.392682381</v>
      </c>
      <c r="G122">
        <v>4286056.60666321</v>
      </c>
    </row>
    <row r="123" spans="1:7">
      <c r="A123">
        <v>121</v>
      </c>
      <c r="B123">
        <v>12568582.7511559</v>
      </c>
      <c r="C123">
        <v>877315.981023355</v>
      </c>
      <c r="D123">
        <v>3689978.36711423</v>
      </c>
      <c r="E123">
        <v>2788459.73164372</v>
      </c>
      <c r="F123">
        <v>929377.599051625</v>
      </c>
      <c r="G123">
        <v>4283451.07232294</v>
      </c>
    </row>
    <row r="124" spans="1:7">
      <c r="A124">
        <v>122</v>
      </c>
      <c r="B124">
        <v>12568880.3075283</v>
      </c>
      <c r="C124">
        <v>877406.583485769</v>
      </c>
      <c r="D124">
        <v>3689986.21811254</v>
      </c>
      <c r="E124">
        <v>2788459.73164372</v>
      </c>
      <c r="F124">
        <v>929546.850782606</v>
      </c>
      <c r="G124">
        <v>4283480.92350366</v>
      </c>
    </row>
    <row r="125" spans="1:7">
      <c r="A125">
        <v>123</v>
      </c>
      <c r="B125">
        <v>12534281.541292</v>
      </c>
      <c r="C125">
        <v>888017.65683515</v>
      </c>
      <c r="D125">
        <v>3673069.9961668</v>
      </c>
      <c r="E125">
        <v>2788459.73164372</v>
      </c>
      <c r="F125">
        <v>912514.734658903</v>
      </c>
      <c r="G125">
        <v>4272219.42198745</v>
      </c>
    </row>
    <row r="126" spans="1:7">
      <c r="A126">
        <v>124</v>
      </c>
      <c r="B126">
        <v>12522047.9665143</v>
      </c>
      <c r="C126">
        <v>890834.326828446</v>
      </c>
      <c r="D126">
        <v>3664009.95602963</v>
      </c>
      <c r="E126">
        <v>2788459.73164372</v>
      </c>
      <c r="F126">
        <v>909792.755125268</v>
      </c>
      <c r="G126">
        <v>4268951.19688726</v>
      </c>
    </row>
    <row r="127" spans="1:7">
      <c r="A127">
        <v>125</v>
      </c>
      <c r="B127">
        <v>12522478.9438315</v>
      </c>
      <c r="C127">
        <v>891307.333743573</v>
      </c>
      <c r="D127">
        <v>3665289.12335162</v>
      </c>
      <c r="E127">
        <v>2788459.73164372</v>
      </c>
      <c r="F127">
        <v>908668.28634643</v>
      </c>
      <c r="G127">
        <v>4268754.46874615</v>
      </c>
    </row>
    <row r="128" spans="1:7">
      <c r="A128">
        <v>126</v>
      </c>
      <c r="B128">
        <v>12496022.3235738</v>
      </c>
      <c r="C128">
        <v>898178.752409605</v>
      </c>
      <c r="D128">
        <v>3649856.31901429</v>
      </c>
      <c r="E128">
        <v>2788459.73164372</v>
      </c>
      <c r="F128">
        <v>898662.996888733</v>
      </c>
      <c r="G128">
        <v>4260864.52361745</v>
      </c>
    </row>
    <row r="129" spans="1:7">
      <c r="A129">
        <v>127</v>
      </c>
      <c r="B129">
        <v>12474640.5876027</v>
      </c>
      <c r="C129">
        <v>905455.729685334</v>
      </c>
      <c r="D129">
        <v>3639417.22906208</v>
      </c>
      <c r="E129">
        <v>2788459.73164372</v>
      </c>
      <c r="F129">
        <v>887668.286930652</v>
      </c>
      <c r="G129">
        <v>4253639.61028087</v>
      </c>
    </row>
    <row r="130" spans="1:7">
      <c r="A130">
        <v>128</v>
      </c>
      <c r="B130">
        <v>12451304.0240284</v>
      </c>
      <c r="C130">
        <v>913515.511042715</v>
      </c>
      <c r="D130">
        <v>3627657.44124532</v>
      </c>
      <c r="E130">
        <v>2788459.73164372</v>
      </c>
      <c r="F130">
        <v>875876.837055925</v>
      </c>
      <c r="G130">
        <v>4245794.50304067</v>
      </c>
    </row>
    <row r="131" spans="1:7">
      <c r="A131">
        <v>129</v>
      </c>
      <c r="B131">
        <v>12424466.8672922</v>
      </c>
      <c r="C131">
        <v>921381.943510684</v>
      </c>
      <c r="D131">
        <v>3611683.99535247</v>
      </c>
      <c r="E131">
        <v>2788459.73164372</v>
      </c>
      <c r="F131">
        <v>865367.966548757</v>
      </c>
      <c r="G131">
        <v>4237573.23023661</v>
      </c>
    </row>
    <row r="132" spans="1:7">
      <c r="A132">
        <v>130</v>
      </c>
      <c r="B132">
        <v>12400508.7347065</v>
      </c>
      <c r="C132">
        <v>929716.302622063</v>
      </c>
      <c r="D132">
        <v>3598537.82087932</v>
      </c>
      <c r="E132">
        <v>2788459.73164372</v>
      </c>
      <c r="F132">
        <v>854101.187135243</v>
      </c>
      <c r="G132">
        <v>4229693.69242617</v>
      </c>
    </row>
    <row r="133" spans="1:7">
      <c r="A133">
        <v>131</v>
      </c>
      <c r="B133">
        <v>12374300.3856472</v>
      </c>
      <c r="C133">
        <v>937829.947229897</v>
      </c>
      <c r="D133">
        <v>3582416.35413998</v>
      </c>
      <c r="E133">
        <v>2788459.73164372</v>
      </c>
      <c r="F133">
        <v>843999.377997062</v>
      </c>
      <c r="G133">
        <v>4221594.97463653</v>
      </c>
    </row>
    <row r="134" spans="1:7">
      <c r="A134">
        <v>132</v>
      </c>
      <c r="B134">
        <v>12358857.149798</v>
      </c>
      <c r="C134">
        <v>946431.022822742</v>
      </c>
      <c r="D134">
        <v>3577346.13810775</v>
      </c>
      <c r="E134">
        <v>2788459.73164372</v>
      </c>
      <c r="F134">
        <v>831551.950025104</v>
      </c>
      <c r="G134">
        <v>4215068.30719866</v>
      </c>
    </row>
    <row r="135" spans="1:7">
      <c r="A135">
        <v>133</v>
      </c>
      <c r="B135">
        <v>12346349.2155819</v>
      </c>
      <c r="C135">
        <v>949663.861037611</v>
      </c>
      <c r="D135">
        <v>3568577.60827893</v>
      </c>
      <c r="E135">
        <v>2788459.73164372</v>
      </c>
      <c r="F135">
        <v>828131.662568332</v>
      </c>
      <c r="G135">
        <v>4211516.35205335</v>
      </c>
    </row>
    <row r="136" spans="1:7">
      <c r="A136">
        <v>134</v>
      </c>
      <c r="B136">
        <v>12322117.0482568</v>
      </c>
      <c r="C136">
        <v>958623.014646178</v>
      </c>
      <c r="D136">
        <v>3554254.20634561</v>
      </c>
      <c r="E136">
        <v>2788459.73164372</v>
      </c>
      <c r="F136">
        <v>817269.50154427</v>
      </c>
      <c r="G136">
        <v>4203510.59407706</v>
      </c>
    </row>
    <row r="137" spans="1:7">
      <c r="A137">
        <v>135</v>
      </c>
      <c r="B137">
        <v>12303619.9381572</v>
      </c>
      <c r="C137">
        <v>966854.131881659</v>
      </c>
      <c r="D137">
        <v>3544521.55153501</v>
      </c>
      <c r="E137">
        <v>2788459.73164372</v>
      </c>
      <c r="F137">
        <v>806893.417058561</v>
      </c>
      <c r="G137">
        <v>4196891.10603828</v>
      </c>
    </row>
    <row r="138" spans="1:7">
      <c r="A138">
        <v>136</v>
      </c>
      <c r="B138">
        <v>12285836.4382524</v>
      </c>
      <c r="C138">
        <v>975240.109329435</v>
      </c>
      <c r="D138">
        <v>3534998.29310517</v>
      </c>
      <c r="E138">
        <v>2788459.73164372</v>
      </c>
      <c r="F138">
        <v>796836.988161559</v>
      </c>
      <c r="G138">
        <v>4190301.31601254</v>
      </c>
    </row>
    <row r="139" spans="1:7">
      <c r="A139">
        <v>137</v>
      </c>
      <c r="B139">
        <v>12278942.7297198</v>
      </c>
      <c r="C139">
        <v>979578.05689117</v>
      </c>
      <c r="D139">
        <v>3532409.1700559</v>
      </c>
      <c r="E139">
        <v>2788459.73164372</v>
      </c>
      <c r="F139">
        <v>791205.749966362</v>
      </c>
      <c r="G139">
        <v>4187290.02116261</v>
      </c>
    </row>
    <row r="140" spans="1:7">
      <c r="A140">
        <v>138</v>
      </c>
      <c r="B140">
        <v>12279398.3281534</v>
      </c>
      <c r="C140">
        <v>979395.754425411</v>
      </c>
      <c r="D140">
        <v>3532616.37378633</v>
      </c>
      <c r="E140">
        <v>2788459.73164372</v>
      </c>
      <c r="F140">
        <v>791448.332736282</v>
      </c>
      <c r="G140">
        <v>4187478.1355617</v>
      </c>
    </row>
    <row r="141" spans="1:7">
      <c r="A141">
        <v>139</v>
      </c>
      <c r="B141">
        <v>12255985.9404499</v>
      </c>
      <c r="C141">
        <v>988232.112316775</v>
      </c>
      <c r="D141">
        <v>3517482.9252254</v>
      </c>
      <c r="E141">
        <v>2788459.73164372</v>
      </c>
      <c r="F141">
        <v>781939.37283603</v>
      </c>
      <c r="G141">
        <v>4179871.79842803</v>
      </c>
    </row>
    <row r="142" spans="1:7">
      <c r="A142">
        <v>140</v>
      </c>
      <c r="B142">
        <v>12249189.9552135</v>
      </c>
      <c r="C142">
        <v>990316.978999545</v>
      </c>
      <c r="D142">
        <v>3511360.89366617</v>
      </c>
      <c r="E142">
        <v>2788459.73164372</v>
      </c>
      <c r="F142">
        <v>780981.518500747</v>
      </c>
      <c r="G142">
        <v>4178070.83240332</v>
      </c>
    </row>
    <row r="143" spans="1:7">
      <c r="A143">
        <v>141</v>
      </c>
      <c r="B143">
        <v>12249437.6829438</v>
      </c>
      <c r="C143">
        <v>990226.833587636</v>
      </c>
      <c r="D143">
        <v>3511654.8997227</v>
      </c>
      <c r="E143">
        <v>2788459.73164372</v>
      </c>
      <c r="F143">
        <v>780963.183891782</v>
      </c>
      <c r="G143">
        <v>4178133.03409799</v>
      </c>
    </row>
    <row r="144" spans="1:7">
      <c r="A144">
        <v>142</v>
      </c>
      <c r="B144">
        <v>12231154.6055021</v>
      </c>
      <c r="C144">
        <v>999004.396032441</v>
      </c>
      <c r="D144">
        <v>3501327.84607497</v>
      </c>
      <c r="E144">
        <v>2788459.73164372</v>
      </c>
      <c r="F144">
        <v>770939.304863537</v>
      </c>
      <c r="G144">
        <v>4171423.32688744</v>
      </c>
    </row>
    <row r="145" spans="1:7">
      <c r="A145">
        <v>143</v>
      </c>
      <c r="B145">
        <v>12216459.7420965</v>
      </c>
      <c r="C145">
        <v>1004845.05865983</v>
      </c>
      <c r="D145">
        <v>3491415.77834832</v>
      </c>
      <c r="E145">
        <v>2788459.73164372</v>
      </c>
      <c r="F145">
        <v>765075.280003469</v>
      </c>
      <c r="G145">
        <v>4166663.89344119</v>
      </c>
    </row>
    <row r="146" spans="1:7">
      <c r="A146">
        <v>144</v>
      </c>
      <c r="B146">
        <v>12200576.8945571</v>
      </c>
      <c r="C146">
        <v>1011429.94714967</v>
      </c>
      <c r="D146">
        <v>3480743.76881489</v>
      </c>
      <c r="E146">
        <v>2788459.73164372</v>
      </c>
      <c r="F146">
        <v>758520.346501561</v>
      </c>
      <c r="G146">
        <v>4161423.10044725</v>
      </c>
    </row>
    <row r="147" spans="1:7">
      <c r="A147">
        <v>145</v>
      </c>
      <c r="B147">
        <v>12182565.3483064</v>
      </c>
      <c r="C147">
        <v>1020928.27144102</v>
      </c>
      <c r="D147">
        <v>3470039.878833</v>
      </c>
      <c r="E147">
        <v>2788459.73164372</v>
      </c>
      <c r="F147">
        <v>748493.49554348</v>
      </c>
      <c r="G147">
        <v>4154643.97084515</v>
      </c>
    </row>
    <row r="148" spans="1:7">
      <c r="A148">
        <v>146</v>
      </c>
      <c r="B148">
        <v>12166346.968538</v>
      </c>
      <c r="C148">
        <v>1028728.68321234</v>
      </c>
      <c r="D148">
        <v>3459459.29897499</v>
      </c>
      <c r="E148">
        <v>2788459.73164372</v>
      </c>
      <c r="F148">
        <v>740801.018366753</v>
      </c>
      <c r="G148">
        <v>4148898.2363402</v>
      </c>
    </row>
    <row r="149" spans="1:7">
      <c r="A149">
        <v>147</v>
      </c>
      <c r="B149">
        <v>12148741.1417875</v>
      </c>
      <c r="C149">
        <v>1038917.10758336</v>
      </c>
      <c r="D149">
        <v>3448921.89921908</v>
      </c>
      <c r="E149">
        <v>2788459.73164372</v>
      </c>
      <c r="F149">
        <v>730408.265190993</v>
      </c>
      <c r="G149">
        <v>4142034.13815032</v>
      </c>
    </row>
    <row r="150" spans="1:7">
      <c r="A150">
        <v>148</v>
      </c>
      <c r="B150">
        <v>12137692.1112843</v>
      </c>
      <c r="C150">
        <v>1041536.44260681</v>
      </c>
      <c r="D150">
        <v>3439231.02127971</v>
      </c>
      <c r="E150">
        <v>2788459.73164372</v>
      </c>
      <c r="F150">
        <v>729168.663047375</v>
      </c>
      <c r="G150">
        <v>4139296.25270669</v>
      </c>
    </row>
    <row r="151" spans="1:7">
      <c r="A151">
        <v>149</v>
      </c>
      <c r="B151">
        <v>12129388.1937989</v>
      </c>
      <c r="C151">
        <v>1047439.47937653</v>
      </c>
      <c r="D151">
        <v>3434704.32501982</v>
      </c>
      <c r="E151">
        <v>2788459.73164372</v>
      </c>
      <c r="F151">
        <v>723093.082888291</v>
      </c>
      <c r="G151">
        <v>4135691.5748705</v>
      </c>
    </row>
    <row r="152" spans="1:7">
      <c r="A152">
        <v>150</v>
      </c>
      <c r="B152">
        <v>12113055.3878214</v>
      </c>
      <c r="C152">
        <v>1056650.30105308</v>
      </c>
      <c r="D152">
        <v>3423911.02718142</v>
      </c>
      <c r="E152">
        <v>2788459.73164372</v>
      </c>
      <c r="F152">
        <v>714478.379129239</v>
      </c>
      <c r="G152">
        <v>4129555.94881397</v>
      </c>
    </row>
    <row r="153" spans="1:7">
      <c r="A153">
        <v>151</v>
      </c>
      <c r="B153">
        <v>12100251.9972805</v>
      </c>
      <c r="C153">
        <v>1062848.97036212</v>
      </c>
      <c r="D153">
        <v>3414489.07357443</v>
      </c>
      <c r="E153">
        <v>2788459.73164372</v>
      </c>
      <c r="F153">
        <v>709321.873747233</v>
      </c>
      <c r="G153">
        <v>4125132.34795296</v>
      </c>
    </row>
    <row r="154" spans="1:7">
      <c r="A154">
        <v>152</v>
      </c>
      <c r="B154">
        <v>12088076.2976946</v>
      </c>
      <c r="C154">
        <v>1068657.5806954</v>
      </c>
      <c r="D154">
        <v>3405430.97185625</v>
      </c>
      <c r="E154">
        <v>2788459.73164372</v>
      </c>
      <c r="F154">
        <v>704473.854992143</v>
      </c>
      <c r="G154">
        <v>4121054.15850708</v>
      </c>
    </row>
    <row r="155" spans="1:7">
      <c r="A155">
        <v>153</v>
      </c>
      <c r="B155">
        <v>12077757.6239918</v>
      </c>
      <c r="C155">
        <v>1076527.92511035</v>
      </c>
      <c r="D155">
        <v>3398923.80362555</v>
      </c>
      <c r="E155">
        <v>2788459.73164372</v>
      </c>
      <c r="F155">
        <v>697354.781149801</v>
      </c>
      <c r="G155">
        <v>4116491.38246234</v>
      </c>
    </row>
    <row r="156" spans="1:7">
      <c r="A156">
        <v>154</v>
      </c>
      <c r="B156">
        <v>12068442.9891521</v>
      </c>
      <c r="C156">
        <v>1081184.36038856</v>
      </c>
      <c r="D156">
        <v>3391869.30800451</v>
      </c>
      <c r="E156">
        <v>2788459.73164372</v>
      </c>
      <c r="F156">
        <v>693641.789600832</v>
      </c>
      <c r="G156">
        <v>4113287.79951446</v>
      </c>
    </row>
    <row r="157" spans="1:7">
      <c r="A157">
        <v>155</v>
      </c>
      <c r="B157">
        <v>12054708.4188996</v>
      </c>
      <c r="C157">
        <v>1090697.13123917</v>
      </c>
      <c r="D157">
        <v>3382662.26797415</v>
      </c>
      <c r="E157">
        <v>2788459.73164372</v>
      </c>
      <c r="F157">
        <v>685259.185341889</v>
      </c>
      <c r="G157">
        <v>4107630.10270063</v>
      </c>
    </row>
    <row r="158" spans="1:7">
      <c r="A158">
        <v>156</v>
      </c>
      <c r="B158">
        <v>12049185.9077658</v>
      </c>
      <c r="C158">
        <v>1093412.83673984</v>
      </c>
      <c r="D158">
        <v>3377549.40100652</v>
      </c>
      <c r="E158">
        <v>2788459.73164372</v>
      </c>
      <c r="F158">
        <v>683863.491698172</v>
      </c>
      <c r="G158">
        <v>4105900.44667751</v>
      </c>
    </row>
    <row r="159" spans="1:7">
      <c r="A159">
        <v>157</v>
      </c>
      <c r="B159">
        <v>12049481.4672016</v>
      </c>
      <c r="C159">
        <v>1093882.65479961</v>
      </c>
      <c r="D159">
        <v>3378213.17515461</v>
      </c>
      <c r="E159">
        <v>2788459.73164372</v>
      </c>
      <c r="F159">
        <v>683178.961683004</v>
      </c>
      <c r="G159">
        <v>4105746.94392067</v>
      </c>
    </row>
    <row r="160" spans="1:7">
      <c r="A160">
        <v>158</v>
      </c>
      <c r="B160">
        <v>12037488.3036054</v>
      </c>
      <c r="C160">
        <v>1100630.27815155</v>
      </c>
      <c r="D160">
        <v>3369150.84973693</v>
      </c>
      <c r="E160">
        <v>2788459.73164372</v>
      </c>
      <c r="F160">
        <v>677819.041525204</v>
      </c>
      <c r="G160">
        <v>4101428.40254803</v>
      </c>
    </row>
    <row r="161" spans="1:7">
      <c r="A161">
        <v>159</v>
      </c>
      <c r="B161">
        <v>12028265.3395132</v>
      </c>
      <c r="C161">
        <v>1107750.2689286</v>
      </c>
      <c r="D161">
        <v>3362922.40770046</v>
      </c>
      <c r="E161">
        <v>2788459.73164372</v>
      </c>
      <c r="F161">
        <v>671742.538229682</v>
      </c>
      <c r="G161">
        <v>4097390.39301073</v>
      </c>
    </row>
    <row r="162" spans="1:7">
      <c r="A162">
        <v>160</v>
      </c>
      <c r="B162">
        <v>12018515.4000003</v>
      </c>
      <c r="C162">
        <v>1115460.51754165</v>
      </c>
      <c r="D162">
        <v>3356187.94621031</v>
      </c>
      <c r="E162">
        <v>2788459.73164372</v>
      </c>
      <c r="F162">
        <v>665306.680554258</v>
      </c>
      <c r="G162">
        <v>4093100.52405038</v>
      </c>
    </row>
    <row r="163" spans="1:7">
      <c r="A163">
        <v>161</v>
      </c>
      <c r="B163">
        <v>12007096.7765237</v>
      </c>
      <c r="C163">
        <v>1122652.56037696</v>
      </c>
      <c r="D163">
        <v>3347214.91734239</v>
      </c>
      <c r="E163">
        <v>2788459.73164372</v>
      </c>
      <c r="F163">
        <v>659955.820422871</v>
      </c>
      <c r="G163">
        <v>4088813.7467378</v>
      </c>
    </row>
    <row r="164" spans="1:7">
      <c r="A164">
        <v>162</v>
      </c>
      <c r="B164">
        <v>11996959.7711162</v>
      </c>
      <c r="C164">
        <v>1130416.57375959</v>
      </c>
      <c r="D164">
        <v>3339614.7482664</v>
      </c>
      <c r="E164">
        <v>2788459.73164372</v>
      </c>
      <c r="F164">
        <v>653922.398998015</v>
      </c>
      <c r="G164">
        <v>4084546.31844842</v>
      </c>
    </row>
    <row r="165" spans="1:7">
      <c r="A165">
        <v>163</v>
      </c>
      <c r="B165">
        <v>11985412.0491429</v>
      </c>
      <c r="C165">
        <v>1137834.79094849</v>
      </c>
      <c r="D165">
        <v>3330125.51502901</v>
      </c>
      <c r="E165">
        <v>2788459.73164372</v>
      </c>
      <c r="F165">
        <v>648769.057421667</v>
      </c>
      <c r="G165">
        <v>4080222.95410003</v>
      </c>
    </row>
    <row r="166" spans="1:7">
      <c r="A166">
        <v>164</v>
      </c>
      <c r="B166">
        <v>11978680.7404446</v>
      </c>
      <c r="C166">
        <v>1146599.37352225</v>
      </c>
      <c r="D166">
        <v>3326222.27798863</v>
      </c>
      <c r="E166">
        <v>2788459.73164372</v>
      </c>
      <c r="F166">
        <v>641266.842943919</v>
      </c>
      <c r="G166">
        <v>4076132.51434607</v>
      </c>
    </row>
    <row r="167" spans="1:7">
      <c r="A167">
        <v>165</v>
      </c>
      <c r="B167">
        <v>11973246.0508355</v>
      </c>
      <c r="C167">
        <v>1149262.91298916</v>
      </c>
      <c r="D167">
        <v>3321328.88193355</v>
      </c>
      <c r="E167">
        <v>2788459.73164372</v>
      </c>
      <c r="F167">
        <v>639801.528012917</v>
      </c>
      <c r="G167">
        <v>4074392.9962562</v>
      </c>
    </row>
    <row r="168" spans="1:7">
      <c r="A168">
        <v>166</v>
      </c>
      <c r="B168">
        <v>11962490.3012882</v>
      </c>
      <c r="C168">
        <v>1157650.40212259</v>
      </c>
      <c r="D168">
        <v>3312525.47395492</v>
      </c>
      <c r="E168">
        <v>2788459.73164372</v>
      </c>
      <c r="F168">
        <v>633939.445977344</v>
      </c>
      <c r="G168">
        <v>4069915.24758966</v>
      </c>
    </row>
    <row r="169" spans="1:7">
      <c r="A169">
        <v>167</v>
      </c>
      <c r="B169">
        <v>11954019.0751949</v>
      </c>
      <c r="C169">
        <v>1165874.47058284</v>
      </c>
      <c r="D169">
        <v>3305975.72584751</v>
      </c>
      <c r="E169">
        <v>2788459.73164372</v>
      </c>
      <c r="F169">
        <v>627815.42239398</v>
      </c>
      <c r="G169">
        <v>4065893.72472683</v>
      </c>
    </row>
    <row r="170" spans="1:7">
      <c r="A170">
        <v>168</v>
      </c>
      <c r="B170">
        <v>11945987.9642423</v>
      </c>
      <c r="C170">
        <v>1174221.88196781</v>
      </c>
      <c r="D170">
        <v>3299701.5234983</v>
      </c>
      <c r="E170">
        <v>2788459.73164372</v>
      </c>
      <c r="F170">
        <v>621743.782131151</v>
      </c>
      <c r="G170">
        <v>4061861.04500133</v>
      </c>
    </row>
    <row r="171" spans="1:7">
      <c r="A171">
        <v>169</v>
      </c>
      <c r="B171">
        <v>11938881.3280623</v>
      </c>
      <c r="C171">
        <v>1178773.06922062</v>
      </c>
      <c r="D171">
        <v>3293334.08945441</v>
      </c>
      <c r="E171">
        <v>2788459.73164372</v>
      </c>
      <c r="F171">
        <v>619002.389856258</v>
      </c>
      <c r="G171">
        <v>4059312.0478873</v>
      </c>
    </row>
    <row r="172" spans="1:7">
      <c r="A172">
        <v>170</v>
      </c>
      <c r="B172">
        <v>11932698.100894</v>
      </c>
      <c r="C172">
        <v>1185475.66437204</v>
      </c>
      <c r="D172">
        <v>3288323.97630917</v>
      </c>
      <c r="E172">
        <v>2788459.73164372</v>
      </c>
      <c r="F172">
        <v>614251.321255187</v>
      </c>
      <c r="G172">
        <v>4056187.40731386</v>
      </c>
    </row>
    <row r="173" spans="1:7">
      <c r="A173">
        <v>171</v>
      </c>
      <c r="B173">
        <v>11923489.1080506</v>
      </c>
      <c r="C173">
        <v>1193046.1340045</v>
      </c>
      <c r="D173">
        <v>3280051.16089074</v>
      </c>
      <c r="E173">
        <v>2788459.73164372</v>
      </c>
      <c r="F173">
        <v>609575.725681739</v>
      </c>
      <c r="G173">
        <v>4052356.35582988</v>
      </c>
    </row>
    <row r="174" spans="1:7">
      <c r="A174">
        <v>172</v>
      </c>
      <c r="B174">
        <v>11920439.3516576</v>
      </c>
      <c r="C174">
        <v>1194921.54511434</v>
      </c>
      <c r="D174">
        <v>3276482.14289435</v>
      </c>
      <c r="E174">
        <v>2788459.73164372</v>
      </c>
      <c r="F174">
        <v>609162.591212032</v>
      </c>
      <c r="G174">
        <v>4051413.34079319</v>
      </c>
    </row>
    <row r="175" spans="1:7">
      <c r="A175">
        <v>173</v>
      </c>
      <c r="B175">
        <v>11920554.1570262</v>
      </c>
      <c r="C175">
        <v>1194823.33924046</v>
      </c>
      <c r="D175">
        <v>3276653.24116545</v>
      </c>
      <c r="E175">
        <v>2788459.73164372</v>
      </c>
      <c r="F175">
        <v>609165.069187114</v>
      </c>
      <c r="G175">
        <v>4051452.77578949</v>
      </c>
    </row>
    <row r="176" spans="1:7">
      <c r="A176">
        <v>174</v>
      </c>
      <c r="B176">
        <v>11912637.5435976</v>
      </c>
      <c r="C176">
        <v>1203421.47770276</v>
      </c>
      <c r="D176">
        <v>3269956.57083505</v>
      </c>
      <c r="E176">
        <v>2788459.73164372</v>
      </c>
      <c r="F176">
        <v>603331.361657974</v>
      </c>
      <c r="G176">
        <v>4047468.40175806</v>
      </c>
    </row>
    <row r="177" spans="1:7">
      <c r="A177">
        <v>175</v>
      </c>
      <c r="B177">
        <v>11906481.2562933</v>
      </c>
      <c r="C177">
        <v>1208490.94980962</v>
      </c>
      <c r="D177">
        <v>3264162.94561963</v>
      </c>
      <c r="E177">
        <v>2788459.73164372</v>
      </c>
      <c r="F177">
        <v>600396.90662613</v>
      </c>
      <c r="G177">
        <v>4044970.72259414</v>
      </c>
    </row>
    <row r="178" spans="1:7">
      <c r="A178">
        <v>176</v>
      </c>
      <c r="B178">
        <v>11900018.5337832</v>
      </c>
      <c r="C178">
        <v>1213922.53157274</v>
      </c>
      <c r="D178">
        <v>3258040.01892217</v>
      </c>
      <c r="E178">
        <v>2788459.73164372</v>
      </c>
      <c r="F178">
        <v>597277.986056499</v>
      </c>
      <c r="G178">
        <v>4042318.26558803</v>
      </c>
    </row>
    <row r="179" spans="1:7">
      <c r="A179">
        <v>177</v>
      </c>
      <c r="B179">
        <v>11892740.0029359</v>
      </c>
      <c r="C179">
        <v>1222558.10015239</v>
      </c>
      <c r="D179">
        <v>3251492.33112466</v>
      </c>
      <c r="E179">
        <v>2788459.73164372</v>
      </c>
      <c r="F179">
        <v>591728.210175547</v>
      </c>
      <c r="G179">
        <v>4038501.62983955</v>
      </c>
    </row>
    <row r="180" spans="1:7">
      <c r="A180">
        <v>178</v>
      </c>
      <c r="B180">
        <v>11886224.5694903</v>
      </c>
      <c r="C180">
        <v>1229224.68813128</v>
      </c>
      <c r="D180">
        <v>3245305.58924489</v>
      </c>
      <c r="E180">
        <v>2788459.73164372</v>
      </c>
      <c r="F180">
        <v>587782.094445542</v>
      </c>
      <c r="G180">
        <v>4035452.46602488</v>
      </c>
    </row>
    <row r="181" spans="1:7">
      <c r="A181">
        <v>179</v>
      </c>
      <c r="B181">
        <v>11878973.7924331</v>
      </c>
      <c r="C181">
        <v>1238936.52061703</v>
      </c>
      <c r="D181">
        <v>3238615.27287235</v>
      </c>
      <c r="E181">
        <v>2788459.73164372</v>
      </c>
      <c r="F181">
        <v>581606.968994962</v>
      </c>
      <c r="G181">
        <v>4031355.29830505</v>
      </c>
    </row>
    <row r="182" spans="1:7">
      <c r="A182">
        <v>180</v>
      </c>
      <c r="B182">
        <v>11874312.3105492</v>
      </c>
      <c r="C182">
        <v>1240230.98489544</v>
      </c>
      <c r="D182">
        <v>3233470.50898203</v>
      </c>
      <c r="E182">
        <v>2788459.73164372</v>
      </c>
      <c r="F182">
        <v>581811.718457566</v>
      </c>
      <c r="G182">
        <v>4030339.36657047</v>
      </c>
    </row>
    <row r="183" spans="1:7">
      <c r="A183">
        <v>181</v>
      </c>
      <c r="B183">
        <v>11871102.3316203</v>
      </c>
      <c r="C183">
        <v>1245751.65728973</v>
      </c>
      <c r="D183">
        <v>3230495.62058059</v>
      </c>
      <c r="E183">
        <v>2788459.73164372</v>
      </c>
      <c r="F183">
        <v>578219.062653552</v>
      </c>
      <c r="G183">
        <v>4028176.25945273</v>
      </c>
    </row>
    <row r="184" spans="1:7">
      <c r="A184">
        <v>182</v>
      </c>
      <c r="B184">
        <v>11864230.5274107</v>
      </c>
      <c r="C184">
        <v>1254222.03105131</v>
      </c>
      <c r="D184">
        <v>3223647.91089426</v>
      </c>
      <c r="E184">
        <v>2788459.73164372</v>
      </c>
      <c r="F184">
        <v>573296.829278046</v>
      </c>
      <c r="G184">
        <v>4024604.02454337</v>
      </c>
    </row>
    <row r="185" spans="1:7">
      <c r="A185">
        <v>183</v>
      </c>
      <c r="B185">
        <v>11858578.9851387</v>
      </c>
      <c r="C185">
        <v>1259771.88150242</v>
      </c>
      <c r="D185">
        <v>3217716.66070415</v>
      </c>
      <c r="E185">
        <v>2788459.73164372</v>
      </c>
      <c r="F185">
        <v>570530.832191742</v>
      </c>
      <c r="G185">
        <v>4022099.87909663</v>
      </c>
    </row>
    <row r="186" spans="1:7">
      <c r="A186">
        <v>184</v>
      </c>
      <c r="B186">
        <v>11853105.1592432</v>
      </c>
      <c r="C186">
        <v>1264885.70576664</v>
      </c>
      <c r="D186">
        <v>3211886.6622716</v>
      </c>
      <c r="E186">
        <v>2788459.73164372</v>
      </c>
      <c r="F186">
        <v>568049.566410241</v>
      </c>
      <c r="G186">
        <v>4019823.49315098</v>
      </c>
    </row>
    <row r="187" spans="1:7">
      <c r="A187">
        <v>185</v>
      </c>
      <c r="B187">
        <v>11848487.844509</v>
      </c>
      <c r="C187">
        <v>1272559.9235945</v>
      </c>
      <c r="D187">
        <v>3207080.98293416</v>
      </c>
      <c r="E187">
        <v>2788459.73164372</v>
      </c>
      <c r="F187">
        <v>563549.28575774</v>
      </c>
      <c r="G187">
        <v>4016837.9205789</v>
      </c>
    </row>
    <row r="188" spans="1:7">
      <c r="A188">
        <v>186</v>
      </c>
      <c r="B188">
        <v>11844294.6379243</v>
      </c>
      <c r="C188">
        <v>1276697.61285145</v>
      </c>
      <c r="D188">
        <v>3202519.86040843</v>
      </c>
      <c r="E188">
        <v>2788459.73164372</v>
      </c>
      <c r="F188">
        <v>561600.0388274</v>
      </c>
      <c r="G188">
        <v>4015017.39419325</v>
      </c>
    </row>
    <row r="189" spans="1:7">
      <c r="A189">
        <v>187</v>
      </c>
      <c r="B189">
        <v>11838378.3419519</v>
      </c>
      <c r="C189">
        <v>1285715.63048218</v>
      </c>
      <c r="D189">
        <v>3196102.81419365</v>
      </c>
      <c r="E189">
        <v>2788459.73164372</v>
      </c>
      <c r="F189">
        <v>556591.125249823</v>
      </c>
      <c r="G189">
        <v>4011509.04038255</v>
      </c>
    </row>
    <row r="190" spans="1:7">
      <c r="A190">
        <v>188</v>
      </c>
      <c r="B190">
        <v>11835998.3514571</v>
      </c>
      <c r="C190">
        <v>1287926.76026222</v>
      </c>
      <c r="D190">
        <v>3192967.92810656</v>
      </c>
      <c r="E190">
        <v>2788459.73164372</v>
      </c>
      <c r="F190">
        <v>556027.065105057</v>
      </c>
      <c r="G190">
        <v>4010616.86633952</v>
      </c>
    </row>
    <row r="191" spans="1:7">
      <c r="A191">
        <v>189</v>
      </c>
      <c r="B191">
        <v>11836173.6178644</v>
      </c>
      <c r="C191">
        <v>1288504.42880064</v>
      </c>
      <c r="D191">
        <v>3193263.82623713</v>
      </c>
      <c r="E191">
        <v>2788459.73164372</v>
      </c>
      <c r="F191">
        <v>555499.294206175</v>
      </c>
      <c r="G191">
        <v>4010446.33697669</v>
      </c>
    </row>
    <row r="192" spans="1:7">
      <c r="A192">
        <v>190</v>
      </c>
      <c r="B192">
        <v>11830902.502042</v>
      </c>
      <c r="C192">
        <v>1294456.06273222</v>
      </c>
      <c r="D192">
        <v>3187364.94338531</v>
      </c>
      <c r="E192">
        <v>2788459.73164372</v>
      </c>
      <c r="F192">
        <v>552639.49980014</v>
      </c>
      <c r="G192">
        <v>4007982.26448062</v>
      </c>
    </row>
    <row r="193" spans="1:7">
      <c r="A193">
        <v>191</v>
      </c>
      <c r="B193">
        <v>11827044.8637128</v>
      </c>
      <c r="C193">
        <v>1301190.80014253</v>
      </c>
      <c r="D193">
        <v>3182998.95322221</v>
      </c>
      <c r="E193">
        <v>2788459.73164372</v>
      </c>
      <c r="F193">
        <v>548945.429028324</v>
      </c>
      <c r="G193">
        <v>4005449.94967605</v>
      </c>
    </row>
    <row r="194" spans="1:7">
      <c r="A194">
        <v>192</v>
      </c>
      <c r="B194">
        <v>11823137.9716403</v>
      </c>
      <c r="C194">
        <v>1308335.0600294</v>
      </c>
      <c r="D194">
        <v>3178458.26738526</v>
      </c>
      <c r="E194">
        <v>2788459.73164372</v>
      </c>
      <c r="F194">
        <v>545072.568083341</v>
      </c>
      <c r="G194">
        <v>4002812.34449856</v>
      </c>
    </row>
    <row r="195" spans="1:7">
      <c r="A195">
        <v>193</v>
      </c>
      <c r="B195">
        <v>11818515.0480781</v>
      </c>
      <c r="C195">
        <v>1314177.36542451</v>
      </c>
      <c r="D195">
        <v>3172954.59188689</v>
      </c>
      <c r="E195">
        <v>2788459.73164372</v>
      </c>
      <c r="F195">
        <v>542404.614878605</v>
      </c>
      <c r="G195">
        <v>4000518.74424439</v>
      </c>
    </row>
    <row r="196" spans="1:7">
      <c r="A196">
        <v>194</v>
      </c>
      <c r="B196">
        <v>11814519.0821727</v>
      </c>
      <c r="C196">
        <v>1320875.58680421</v>
      </c>
      <c r="D196">
        <v>3168084.13771839</v>
      </c>
      <c r="E196">
        <v>2788459.73164372</v>
      </c>
      <c r="F196">
        <v>539037.873398508</v>
      </c>
      <c r="G196">
        <v>3998061.75260792</v>
      </c>
    </row>
    <row r="197" spans="1:7">
      <c r="A197">
        <v>195</v>
      </c>
      <c r="B197">
        <v>11809766.6902839</v>
      </c>
      <c r="C197">
        <v>1326540.72253173</v>
      </c>
      <c r="D197">
        <v>3162206.25799218</v>
      </c>
      <c r="E197">
        <v>2788459.73164372</v>
      </c>
      <c r="F197">
        <v>536721.293156624</v>
      </c>
      <c r="G197">
        <v>3995838.68495962</v>
      </c>
    </row>
    <row r="198" spans="1:7">
      <c r="A198">
        <v>196</v>
      </c>
      <c r="B198">
        <v>11807187.6399066</v>
      </c>
      <c r="C198">
        <v>1335316.11835453</v>
      </c>
      <c r="D198">
        <v>3158824.68549153</v>
      </c>
      <c r="E198">
        <v>2788459.73164372</v>
      </c>
      <c r="F198">
        <v>531643.892384688</v>
      </c>
      <c r="G198">
        <v>3992943.21203214</v>
      </c>
    </row>
    <row r="199" spans="1:7">
      <c r="A199">
        <v>197</v>
      </c>
      <c r="B199">
        <v>11805072.4921791</v>
      </c>
      <c r="C199">
        <v>1336601.10661817</v>
      </c>
      <c r="D199">
        <v>3156221.11381092</v>
      </c>
      <c r="E199">
        <v>2788459.73164372</v>
      </c>
      <c r="F199">
        <v>531477.000892331</v>
      </c>
      <c r="G199">
        <v>3992313.53921398</v>
      </c>
    </row>
    <row r="200" spans="1:7">
      <c r="A200">
        <v>198</v>
      </c>
      <c r="B200">
        <v>11800681.3762443</v>
      </c>
      <c r="C200">
        <v>1343321.53649978</v>
      </c>
      <c r="D200">
        <v>3150505.26743478</v>
      </c>
      <c r="E200">
        <v>2788459.73164372</v>
      </c>
      <c r="F200">
        <v>528542.720638151</v>
      </c>
      <c r="G200">
        <v>3989852.1200279</v>
      </c>
    </row>
    <row r="201" spans="1:7">
      <c r="A201">
        <v>199</v>
      </c>
      <c r="B201">
        <v>11797195.6204526</v>
      </c>
      <c r="C201">
        <v>1350743.41099382</v>
      </c>
      <c r="D201">
        <v>3145782.78313144</v>
      </c>
      <c r="E201">
        <v>2788459.73164372</v>
      </c>
      <c r="F201">
        <v>524877.161356216</v>
      </c>
      <c r="G201">
        <v>3987332.53332741</v>
      </c>
    </row>
    <row r="202" spans="1:7">
      <c r="A202">
        <v>200</v>
      </c>
      <c r="B202">
        <v>11793942.8486977</v>
      </c>
      <c r="C202">
        <v>1358500.18989296</v>
      </c>
      <c r="D202">
        <v>3141212.17424938</v>
      </c>
      <c r="E202">
        <v>2788459.73164372</v>
      </c>
      <c r="F202">
        <v>521059.279868498</v>
      </c>
      <c r="G202">
        <v>3984711.47304311</v>
      </c>
    </row>
    <row r="203" spans="1:7">
      <c r="A203">
        <v>201</v>
      </c>
      <c r="B203">
        <v>11791023.0814223</v>
      </c>
      <c r="C203">
        <v>1361765.39265077</v>
      </c>
      <c r="D203">
        <v>3137311.00663615</v>
      </c>
      <c r="E203">
        <v>2788459.73164372</v>
      </c>
      <c r="F203">
        <v>520008.741602383</v>
      </c>
      <c r="G203">
        <v>3983478.20888925</v>
      </c>
    </row>
    <row r="204" spans="1:7">
      <c r="A204">
        <v>202</v>
      </c>
      <c r="B204">
        <v>11788632.2661219</v>
      </c>
      <c r="C204">
        <v>1367767.16573153</v>
      </c>
      <c r="D204">
        <v>3133769.78531889</v>
      </c>
      <c r="E204">
        <v>2788459.73164372</v>
      </c>
      <c r="F204">
        <v>517119.251516608</v>
      </c>
      <c r="G204">
        <v>3981516.33191117</v>
      </c>
    </row>
    <row r="205" spans="1:7">
      <c r="A205">
        <v>203</v>
      </c>
      <c r="B205">
        <v>11784885.3359432</v>
      </c>
      <c r="C205">
        <v>1373589.11718532</v>
      </c>
      <c r="D205">
        <v>3128451.42860836</v>
      </c>
      <c r="E205">
        <v>2788459.73164372</v>
      </c>
      <c r="F205">
        <v>514914.736128176</v>
      </c>
      <c r="G205">
        <v>3979470.32237766</v>
      </c>
    </row>
    <row r="206" spans="1:7">
      <c r="A206">
        <v>204</v>
      </c>
      <c r="B206">
        <v>11783925.7800345</v>
      </c>
      <c r="C206">
        <v>1381417.99092899</v>
      </c>
      <c r="D206">
        <v>3126232.2751493</v>
      </c>
      <c r="E206">
        <v>2788459.73164372</v>
      </c>
      <c r="F206">
        <v>510643.859839075</v>
      </c>
      <c r="G206">
        <v>3977171.92247338</v>
      </c>
    </row>
    <row r="207" spans="1:7">
      <c r="A207">
        <v>205</v>
      </c>
      <c r="B207">
        <v>11783939.8791601</v>
      </c>
      <c r="C207">
        <v>1380686.85284712</v>
      </c>
      <c r="D207">
        <v>3126212.78311269</v>
      </c>
      <c r="E207">
        <v>2788459.73164372</v>
      </c>
      <c r="F207">
        <v>511177.160724696</v>
      </c>
      <c r="G207">
        <v>3977403.35083188</v>
      </c>
    </row>
    <row r="208" spans="1:7">
      <c r="A208">
        <v>206</v>
      </c>
      <c r="B208">
        <v>11782754.0090193</v>
      </c>
      <c r="C208">
        <v>1385540.60385105</v>
      </c>
      <c r="D208">
        <v>3124455.53285093</v>
      </c>
      <c r="E208">
        <v>2788459.73164372</v>
      </c>
      <c r="F208">
        <v>508448.044004049</v>
      </c>
      <c r="G208">
        <v>3975850.09666955</v>
      </c>
    </row>
    <row r="209" spans="1:7">
      <c r="A209">
        <v>207</v>
      </c>
      <c r="B209">
        <v>11782797.44412</v>
      </c>
      <c r="C209">
        <v>1386431.55616662</v>
      </c>
      <c r="D209">
        <v>3124365.17985412</v>
      </c>
      <c r="E209">
        <v>2788459.73164372</v>
      </c>
      <c r="F209">
        <v>507939.933423011</v>
      </c>
      <c r="G209">
        <v>3975601.04303257</v>
      </c>
    </row>
    <row r="210" spans="1:7">
      <c r="A210">
        <v>208</v>
      </c>
      <c r="B210">
        <v>11779267.1001675</v>
      </c>
      <c r="C210">
        <v>1392020.89504622</v>
      </c>
      <c r="D210">
        <v>3119202.50022068</v>
      </c>
      <c r="E210">
        <v>2788459.73164372</v>
      </c>
      <c r="F210">
        <v>505900.923611233</v>
      </c>
      <c r="G210">
        <v>3973683.04964565</v>
      </c>
    </row>
    <row r="211" spans="1:7">
      <c r="A211">
        <v>209</v>
      </c>
      <c r="B211">
        <v>11776747.2852967</v>
      </c>
      <c r="C211">
        <v>1395419.89879688</v>
      </c>
      <c r="D211">
        <v>3115452.66589487</v>
      </c>
      <c r="E211">
        <v>2788459.73164372</v>
      </c>
      <c r="F211">
        <v>504906.014117011</v>
      </c>
      <c r="G211">
        <v>3972508.97484425</v>
      </c>
    </row>
    <row r="212" spans="1:7">
      <c r="A212">
        <v>210</v>
      </c>
      <c r="B212">
        <v>11773954.7397148</v>
      </c>
      <c r="C212">
        <v>1402433.45166095</v>
      </c>
      <c r="D212">
        <v>3110859.9412448</v>
      </c>
      <c r="E212">
        <v>2788459.73164372</v>
      </c>
      <c r="F212">
        <v>501919.781508701</v>
      </c>
      <c r="G212">
        <v>3970281.83365661</v>
      </c>
    </row>
    <row r="213" spans="1:7">
      <c r="A213">
        <v>211</v>
      </c>
      <c r="B213">
        <v>11771476.2774685</v>
      </c>
      <c r="C213">
        <v>1407126.97576477</v>
      </c>
      <c r="D213">
        <v>3106905.31385827</v>
      </c>
      <c r="E213">
        <v>2788459.73164372</v>
      </c>
      <c r="F213">
        <v>500236.964787005</v>
      </c>
      <c r="G213">
        <v>3968747.2914147</v>
      </c>
    </row>
    <row r="214" spans="1:7">
      <c r="A214">
        <v>212</v>
      </c>
      <c r="B214">
        <v>11768535.2122489</v>
      </c>
      <c r="C214">
        <v>1411561.26391446</v>
      </c>
      <c r="D214">
        <v>3102321.39565895</v>
      </c>
      <c r="E214">
        <v>2788459.73164372</v>
      </c>
      <c r="F214">
        <v>498929.881025426</v>
      </c>
      <c r="G214">
        <v>3967262.94000635</v>
      </c>
    </row>
    <row r="215" spans="1:7">
      <c r="A215">
        <v>213</v>
      </c>
      <c r="B215">
        <v>11767303.7994828</v>
      </c>
      <c r="C215">
        <v>1416752.41254561</v>
      </c>
      <c r="D215">
        <v>3099844.99333569</v>
      </c>
      <c r="E215">
        <v>2788459.73164372</v>
      </c>
      <c r="F215">
        <v>496511.588113941</v>
      </c>
      <c r="G215">
        <v>3965735.07384389</v>
      </c>
    </row>
    <row r="216" spans="1:7">
      <c r="A216">
        <v>214</v>
      </c>
      <c r="B216">
        <v>11764547.2262841</v>
      </c>
      <c r="C216">
        <v>1423797.25296401</v>
      </c>
      <c r="D216">
        <v>3094951.94173352</v>
      </c>
      <c r="E216">
        <v>2788459.73164372</v>
      </c>
      <c r="F216">
        <v>493760.306725329</v>
      </c>
      <c r="G216">
        <v>3963577.99321754</v>
      </c>
    </row>
    <row r="217" spans="1:7">
      <c r="A217">
        <v>215</v>
      </c>
      <c r="B217">
        <v>11762204.3016423</v>
      </c>
      <c r="C217">
        <v>1427785.71800487</v>
      </c>
      <c r="D217">
        <v>3091005.50880128</v>
      </c>
      <c r="E217">
        <v>2788459.73164372</v>
      </c>
      <c r="F217">
        <v>492667.173624311</v>
      </c>
      <c r="G217">
        <v>3962286.16956812</v>
      </c>
    </row>
    <row r="218" spans="1:7">
      <c r="A218">
        <v>216</v>
      </c>
      <c r="B218">
        <v>11759921.3887595</v>
      </c>
      <c r="C218">
        <v>1431026.29720913</v>
      </c>
      <c r="D218">
        <v>3087218.99965271</v>
      </c>
      <c r="E218">
        <v>2788459.73164372</v>
      </c>
      <c r="F218">
        <v>491960.572241221</v>
      </c>
      <c r="G218">
        <v>3961255.78801271</v>
      </c>
    </row>
    <row r="219" spans="1:7">
      <c r="A219">
        <v>217</v>
      </c>
      <c r="B219">
        <v>11758055.8417895</v>
      </c>
      <c r="C219">
        <v>1437737.10695687</v>
      </c>
      <c r="D219">
        <v>3083404.26844435</v>
      </c>
      <c r="E219">
        <v>2788459.73164372</v>
      </c>
      <c r="F219">
        <v>489179.946414501</v>
      </c>
      <c r="G219">
        <v>3959274.78833005</v>
      </c>
    </row>
    <row r="220" spans="1:7">
      <c r="A220">
        <v>218</v>
      </c>
      <c r="B220">
        <v>11756394.8546509</v>
      </c>
      <c r="C220">
        <v>1440063.29784213</v>
      </c>
      <c r="D220">
        <v>3080612.86991821</v>
      </c>
      <c r="E220">
        <v>2788459.73164372</v>
      </c>
      <c r="F220">
        <v>488736.81177129</v>
      </c>
      <c r="G220">
        <v>3958522.14347551</v>
      </c>
    </row>
    <row r="221" spans="1:7">
      <c r="A221">
        <v>219</v>
      </c>
      <c r="B221">
        <v>11754059.1319889</v>
      </c>
      <c r="C221">
        <v>1447462.67184351</v>
      </c>
      <c r="D221">
        <v>3075864.19579299</v>
      </c>
      <c r="E221">
        <v>2788459.73164372</v>
      </c>
      <c r="F221">
        <v>485907.679607598</v>
      </c>
      <c r="G221">
        <v>3956364.85310107</v>
      </c>
    </row>
    <row r="222" spans="1:7">
      <c r="A222">
        <v>220</v>
      </c>
      <c r="B222">
        <v>11753057.3836229</v>
      </c>
      <c r="C222">
        <v>1449961.78906917</v>
      </c>
      <c r="D222">
        <v>3073666.36463562</v>
      </c>
      <c r="E222">
        <v>2788459.73164372</v>
      </c>
      <c r="F222">
        <v>485290.207390301</v>
      </c>
      <c r="G222">
        <v>3955679.29088409</v>
      </c>
    </row>
    <row r="223" spans="1:7">
      <c r="A223">
        <v>221</v>
      </c>
      <c r="B223">
        <v>11752246.9580897</v>
      </c>
      <c r="C223">
        <v>1445362.51494377</v>
      </c>
      <c r="D223">
        <v>3073372.81330206</v>
      </c>
      <c r="E223">
        <v>2788459.73164372</v>
      </c>
      <c r="F223">
        <v>488174.527449714</v>
      </c>
      <c r="G223">
        <v>3956877.37075047</v>
      </c>
    </row>
    <row r="224" spans="1:7">
      <c r="A224">
        <v>222</v>
      </c>
      <c r="B224">
        <v>11752414.5072146</v>
      </c>
      <c r="C224">
        <v>1446051.4989084</v>
      </c>
      <c r="D224">
        <v>3073412.50515032</v>
      </c>
      <c r="E224">
        <v>2788459.73164372</v>
      </c>
      <c r="F224">
        <v>487779.453323467</v>
      </c>
      <c r="G224">
        <v>3956711.31818869</v>
      </c>
    </row>
    <row r="225" spans="1:7">
      <c r="A225">
        <v>223</v>
      </c>
      <c r="B225">
        <v>11750790.5257615</v>
      </c>
      <c r="C225">
        <v>1445953.85956498</v>
      </c>
      <c r="D225">
        <v>3071082.89680561</v>
      </c>
      <c r="E225">
        <v>2788459.73164372</v>
      </c>
      <c r="F225">
        <v>488645.032161024</v>
      </c>
      <c r="G225">
        <v>3956649.00558613</v>
      </c>
    </row>
    <row r="226" spans="1:7">
      <c r="A226">
        <v>224</v>
      </c>
      <c r="B226">
        <v>11748796.4248271</v>
      </c>
      <c r="C226">
        <v>1451233.47484571</v>
      </c>
      <c r="D226">
        <v>3067091.75742654</v>
      </c>
      <c r="E226">
        <v>2788459.73164372</v>
      </c>
      <c r="F226">
        <v>486907.240094092</v>
      </c>
      <c r="G226">
        <v>3955104.22081701</v>
      </c>
    </row>
    <row r="227" spans="1:7">
      <c r="A227">
        <v>225</v>
      </c>
      <c r="B227">
        <v>11747319.1459335</v>
      </c>
      <c r="C227">
        <v>1456287.33459187</v>
      </c>
      <c r="D227">
        <v>3063848.56623547</v>
      </c>
      <c r="E227">
        <v>2788459.73164372</v>
      </c>
      <c r="F227">
        <v>485064.339729822</v>
      </c>
      <c r="G227">
        <v>3953659.17373265</v>
      </c>
    </row>
    <row r="228" spans="1:7">
      <c r="A228">
        <v>226</v>
      </c>
      <c r="B228">
        <v>11745533.6436052</v>
      </c>
      <c r="C228">
        <v>1458746.66963502</v>
      </c>
      <c r="D228">
        <v>3060610.73206202</v>
      </c>
      <c r="E228">
        <v>2788459.73164372</v>
      </c>
      <c r="F228">
        <v>484793.932458778</v>
      </c>
      <c r="G228">
        <v>3952922.5778057</v>
      </c>
    </row>
    <row r="229" spans="1:7">
      <c r="A229">
        <v>227</v>
      </c>
      <c r="B229">
        <v>11744034.6711538</v>
      </c>
      <c r="C229">
        <v>1462678.80156508</v>
      </c>
      <c r="D229">
        <v>3057444.96062099</v>
      </c>
      <c r="E229">
        <v>2788459.73164372</v>
      </c>
      <c r="F229">
        <v>483634.119921006</v>
      </c>
      <c r="G229">
        <v>3951817.05740304</v>
      </c>
    </row>
    <row r="230" spans="1:7">
      <c r="A230">
        <v>228</v>
      </c>
      <c r="B230">
        <v>11742325.4400515</v>
      </c>
      <c r="C230">
        <v>1468858.16577113</v>
      </c>
      <c r="D230">
        <v>3053406.74107417</v>
      </c>
      <c r="E230">
        <v>2788459.73164372</v>
      </c>
      <c r="F230">
        <v>481493.855464466</v>
      </c>
      <c r="G230">
        <v>3950106.94609798</v>
      </c>
    </row>
    <row r="231" spans="1:7">
      <c r="A231">
        <v>229</v>
      </c>
      <c r="B231">
        <v>11741314.7919709</v>
      </c>
      <c r="C231">
        <v>1472282.18136494</v>
      </c>
      <c r="D231">
        <v>3050783.72117933</v>
      </c>
      <c r="E231">
        <v>2788459.73164372</v>
      </c>
      <c r="F231">
        <v>480584.41441428</v>
      </c>
      <c r="G231">
        <v>3949204.74336865</v>
      </c>
    </row>
    <row r="232" spans="1:7">
      <c r="A232">
        <v>230</v>
      </c>
      <c r="B232">
        <v>11739654.0066614</v>
      </c>
      <c r="C232">
        <v>1473765.5905028</v>
      </c>
      <c r="D232">
        <v>3047839.20383539</v>
      </c>
      <c r="E232">
        <v>2788459.73164372</v>
      </c>
      <c r="F232">
        <v>480848.826577269</v>
      </c>
      <c r="G232">
        <v>3948740.65410224</v>
      </c>
    </row>
    <row r="233" spans="1:7">
      <c r="A233">
        <v>231</v>
      </c>
      <c r="B233">
        <v>11738260.2687722</v>
      </c>
      <c r="C233">
        <v>1478651.45796431</v>
      </c>
      <c r="D233">
        <v>3044428.89930267</v>
      </c>
      <c r="E233">
        <v>2788459.73164372</v>
      </c>
      <c r="F233">
        <v>479282.120436966</v>
      </c>
      <c r="G233">
        <v>3947438.05942454</v>
      </c>
    </row>
    <row r="234" spans="1:7">
      <c r="A234">
        <v>232</v>
      </c>
      <c r="B234">
        <v>11736967.2921037</v>
      </c>
      <c r="C234">
        <v>1484332.38513791</v>
      </c>
      <c r="D234">
        <v>3040938.93650805</v>
      </c>
      <c r="E234">
        <v>2788459.73164372</v>
      </c>
      <c r="F234">
        <v>477337.910477429</v>
      </c>
      <c r="G234">
        <v>3945898.32833663</v>
      </c>
    </row>
    <row r="235" spans="1:7">
      <c r="A235">
        <v>233</v>
      </c>
      <c r="B235">
        <v>11735794.6109489</v>
      </c>
      <c r="C235">
        <v>1484860.67133298</v>
      </c>
      <c r="D235">
        <v>3038779.67092553</v>
      </c>
      <c r="E235">
        <v>2788459.73164372</v>
      </c>
      <c r="F235">
        <v>477928.058276985</v>
      </c>
      <c r="G235">
        <v>3945766.47876973</v>
      </c>
    </row>
    <row r="236" spans="1:7">
      <c r="A236">
        <v>234</v>
      </c>
      <c r="B236">
        <v>11734890.4338931</v>
      </c>
      <c r="C236">
        <v>1489092.14859835</v>
      </c>
      <c r="D236">
        <v>3036154.88162321</v>
      </c>
      <c r="E236">
        <v>2788459.73164372</v>
      </c>
      <c r="F236">
        <v>476518.644811138</v>
      </c>
      <c r="G236">
        <v>3944665.02721672</v>
      </c>
    </row>
    <row r="237" spans="1:7">
      <c r="A237">
        <v>235</v>
      </c>
      <c r="B237">
        <v>11733423.7790187</v>
      </c>
      <c r="C237">
        <v>1491069.39544271</v>
      </c>
      <c r="D237">
        <v>3033026.94347766</v>
      </c>
      <c r="E237">
        <v>2788459.73164372</v>
      </c>
      <c r="F237">
        <v>476711.231645279</v>
      </c>
      <c r="G237">
        <v>3944156.47680933</v>
      </c>
    </row>
    <row r="238" spans="1:7">
      <c r="A238">
        <v>236</v>
      </c>
      <c r="B238">
        <v>11733143.9537075</v>
      </c>
      <c r="C238">
        <v>1495755.73233818</v>
      </c>
      <c r="D238">
        <v>3031067.84986528</v>
      </c>
      <c r="E238">
        <v>2788459.73164372</v>
      </c>
      <c r="F238">
        <v>474845.284691771</v>
      </c>
      <c r="G238">
        <v>3943015.35516857</v>
      </c>
    </row>
    <row r="239" spans="1:7">
      <c r="A239">
        <v>237</v>
      </c>
      <c r="B239">
        <v>11733178.8503293</v>
      </c>
      <c r="C239">
        <v>1493100.97262633</v>
      </c>
      <c r="D239">
        <v>3031670.62868205</v>
      </c>
      <c r="E239">
        <v>2788459.73164372</v>
      </c>
      <c r="F239">
        <v>476218.71218167</v>
      </c>
      <c r="G239">
        <v>3943728.80519558</v>
      </c>
    </row>
    <row r="240" spans="1:7">
      <c r="A240">
        <v>238</v>
      </c>
      <c r="B240">
        <v>11732482.0175725</v>
      </c>
      <c r="C240">
        <v>1501556.97501735</v>
      </c>
      <c r="D240">
        <v>3028578.419498</v>
      </c>
      <c r="E240">
        <v>2788459.73164372</v>
      </c>
      <c r="F240">
        <v>472415.673658422</v>
      </c>
      <c r="G240">
        <v>3941471.21775502</v>
      </c>
    </row>
    <row r="241" spans="1:7">
      <c r="A241">
        <v>239</v>
      </c>
      <c r="B241">
        <v>11732421.2515317</v>
      </c>
      <c r="C241">
        <v>1501921.05856259</v>
      </c>
      <c r="D241">
        <v>3028108.2083852</v>
      </c>
      <c r="E241">
        <v>2788459.73164372</v>
      </c>
      <c r="F241">
        <v>472508.246220733</v>
      </c>
      <c r="G241">
        <v>3941424.00671941</v>
      </c>
    </row>
    <row r="242" spans="1:7">
      <c r="A242">
        <v>240</v>
      </c>
      <c r="B242">
        <v>11732430.7706991</v>
      </c>
      <c r="C242">
        <v>1503799.98538808</v>
      </c>
      <c r="D242">
        <v>3027698.41376158</v>
      </c>
      <c r="E242">
        <v>2788459.73164372</v>
      </c>
      <c r="F242">
        <v>471554.020443767</v>
      </c>
      <c r="G242">
        <v>3940918.61946193</v>
      </c>
    </row>
    <row r="243" spans="1:7">
      <c r="A243">
        <v>241</v>
      </c>
      <c r="B243">
        <v>11731107.7363043</v>
      </c>
      <c r="C243">
        <v>1506012.81363398</v>
      </c>
      <c r="D243">
        <v>3024735.75257019</v>
      </c>
      <c r="E243">
        <v>2788459.73164372</v>
      </c>
      <c r="F243">
        <v>471533.272206437</v>
      </c>
      <c r="G243">
        <v>3940366.16624995</v>
      </c>
    </row>
    <row r="244" spans="1:7">
      <c r="A244">
        <v>242</v>
      </c>
      <c r="B244">
        <v>11730190.906079</v>
      </c>
      <c r="C244">
        <v>1506794.77202988</v>
      </c>
      <c r="D244">
        <v>3022776.80361239</v>
      </c>
      <c r="E244">
        <v>2788459.73164372</v>
      </c>
      <c r="F244">
        <v>471958.445777507</v>
      </c>
      <c r="G244">
        <v>3940201.15301547</v>
      </c>
    </row>
    <row r="245" spans="1:7">
      <c r="A245">
        <v>243</v>
      </c>
      <c r="B245">
        <v>11729172.2976485</v>
      </c>
      <c r="C245">
        <v>1511566.38947908</v>
      </c>
      <c r="D245">
        <v>3019605.57726663</v>
      </c>
      <c r="E245">
        <v>2788459.73164372</v>
      </c>
      <c r="F245">
        <v>470553.239659179</v>
      </c>
      <c r="G245">
        <v>3938987.35959986</v>
      </c>
    </row>
    <row r="246" spans="1:7">
      <c r="A246">
        <v>244</v>
      </c>
      <c r="B246">
        <v>11728315.2188935</v>
      </c>
      <c r="C246">
        <v>1513823.99429747</v>
      </c>
      <c r="D246">
        <v>3017317.52171231</v>
      </c>
      <c r="E246">
        <v>2788459.73164372</v>
      </c>
      <c r="F246">
        <v>470281.094690769</v>
      </c>
      <c r="G246">
        <v>3938432.87654919</v>
      </c>
    </row>
    <row r="247" spans="1:7">
      <c r="A247">
        <v>245</v>
      </c>
      <c r="B247">
        <v>11727303.7703377</v>
      </c>
      <c r="C247">
        <v>1514808.11877373</v>
      </c>
      <c r="D247">
        <v>3014945.45101335</v>
      </c>
      <c r="E247">
        <v>2788459.73164372</v>
      </c>
      <c r="F247">
        <v>470846.669988365</v>
      </c>
      <c r="G247">
        <v>3938243.79891851</v>
      </c>
    </row>
    <row r="248" spans="1:7">
      <c r="A248">
        <v>246</v>
      </c>
      <c r="B248">
        <v>11726821.3717116</v>
      </c>
      <c r="C248">
        <v>1515699.7520201</v>
      </c>
      <c r="D248">
        <v>3013665.78476642</v>
      </c>
      <c r="E248">
        <v>2788459.73164372</v>
      </c>
      <c r="F248">
        <v>470942.102243931</v>
      </c>
      <c r="G248">
        <v>3938054.00103741</v>
      </c>
    </row>
    <row r="249" spans="1:7">
      <c r="A249">
        <v>247</v>
      </c>
      <c r="B249">
        <v>11725756.5502528</v>
      </c>
      <c r="C249">
        <v>1519985.44980398</v>
      </c>
      <c r="D249">
        <v>3010276.48852818</v>
      </c>
      <c r="E249">
        <v>2788459.73164372</v>
      </c>
      <c r="F249">
        <v>470018.692670632</v>
      </c>
      <c r="G249">
        <v>3937016.18760624</v>
      </c>
    </row>
    <row r="250" spans="1:7">
      <c r="A250">
        <v>248</v>
      </c>
      <c r="B250">
        <v>11724989.0107761</v>
      </c>
      <c r="C250">
        <v>1520427.34209614</v>
      </c>
      <c r="D250">
        <v>3008324.15031231</v>
      </c>
      <c r="E250">
        <v>2788459.73164372</v>
      </c>
      <c r="F250">
        <v>470763.32061889</v>
      </c>
      <c r="G250">
        <v>3937014.46610505</v>
      </c>
    </row>
    <row r="251" spans="1:7">
      <c r="A251">
        <v>249</v>
      </c>
      <c r="B251">
        <v>11724336.5885489</v>
      </c>
      <c r="C251">
        <v>1525532.52853232</v>
      </c>
      <c r="D251">
        <v>3005482.91050469</v>
      </c>
      <c r="E251">
        <v>2788459.73164372</v>
      </c>
      <c r="F251">
        <v>469111.056033366</v>
      </c>
      <c r="G251">
        <v>3935750.36183483</v>
      </c>
    </row>
    <row r="252" spans="1:7">
      <c r="A252">
        <v>250</v>
      </c>
      <c r="B252">
        <v>11723840.9473289</v>
      </c>
      <c r="C252">
        <v>1525668.80249167</v>
      </c>
      <c r="D252">
        <v>3004210.84310245</v>
      </c>
      <c r="E252">
        <v>2788459.73164372</v>
      </c>
      <c r="F252">
        <v>469722.22930799</v>
      </c>
      <c r="G252">
        <v>3935779.34078307</v>
      </c>
    </row>
    <row r="253" spans="1:7">
      <c r="A253">
        <v>251</v>
      </c>
      <c r="B253">
        <v>11723054.2059314</v>
      </c>
      <c r="C253">
        <v>1531252.10884275</v>
      </c>
      <c r="D253">
        <v>3000777.08866693</v>
      </c>
      <c r="E253">
        <v>2788459.73164372</v>
      </c>
      <c r="F253">
        <v>468113.282120764</v>
      </c>
      <c r="G253">
        <v>3934451.99465718</v>
      </c>
    </row>
    <row r="254" spans="1:7">
      <c r="A254">
        <v>252</v>
      </c>
      <c r="B254">
        <v>11722722.6560117</v>
      </c>
      <c r="C254">
        <v>1530099.4149961</v>
      </c>
      <c r="D254">
        <v>2999743.87688146</v>
      </c>
      <c r="E254">
        <v>2788459.73164372</v>
      </c>
      <c r="F254">
        <v>469519.867538973</v>
      </c>
      <c r="G254">
        <v>3934899.76495142</v>
      </c>
    </row>
    <row r="255" spans="1:7">
      <c r="A255">
        <v>253</v>
      </c>
      <c r="B255">
        <v>11722781.0501196</v>
      </c>
      <c r="C255">
        <v>1526756.87727814</v>
      </c>
      <c r="D255">
        <v>3000493.2552067</v>
      </c>
      <c r="E255">
        <v>2788459.73164372</v>
      </c>
      <c r="F255">
        <v>471293.771946124</v>
      </c>
      <c r="G255">
        <v>3935777.41404495</v>
      </c>
    </row>
    <row r="256" spans="1:7">
      <c r="A256">
        <v>254</v>
      </c>
      <c r="B256">
        <v>11722843.8399287</v>
      </c>
      <c r="C256">
        <v>1532438.10546526</v>
      </c>
      <c r="D256">
        <v>2999289.19255175</v>
      </c>
      <c r="E256">
        <v>2788459.73164372</v>
      </c>
      <c r="F256">
        <v>468351.72069776</v>
      </c>
      <c r="G256">
        <v>3934305.08957018</v>
      </c>
    </row>
    <row r="257" spans="1:7">
      <c r="A257">
        <v>255</v>
      </c>
      <c r="B257">
        <v>11722307.9299083</v>
      </c>
      <c r="C257">
        <v>1526849.40582378</v>
      </c>
      <c r="D257">
        <v>2999461.69845811</v>
      </c>
      <c r="E257">
        <v>2788459.73164372</v>
      </c>
      <c r="F257">
        <v>471709.885711956</v>
      </c>
      <c r="G257">
        <v>3935827.20827075</v>
      </c>
    </row>
    <row r="258" spans="1:7">
      <c r="A258">
        <v>256</v>
      </c>
      <c r="B258">
        <v>11722229.0863998</v>
      </c>
      <c r="C258">
        <v>1526094.87060481</v>
      </c>
      <c r="D258">
        <v>2999238.97799249</v>
      </c>
      <c r="E258">
        <v>2788459.73164372</v>
      </c>
      <c r="F258">
        <v>472354.27042812</v>
      </c>
      <c r="G258">
        <v>3936081.23573066</v>
      </c>
    </row>
    <row r="259" spans="1:7">
      <c r="A259">
        <v>257</v>
      </c>
      <c r="B259">
        <v>11722239.8161813</v>
      </c>
      <c r="C259">
        <v>1525732.67696193</v>
      </c>
      <c r="D259">
        <v>2999283.96079212</v>
      </c>
      <c r="E259">
        <v>2788459.73164372</v>
      </c>
      <c r="F259">
        <v>472574.428813328</v>
      </c>
      <c r="G259">
        <v>3936189.0179702</v>
      </c>
    </row>
    <row r="260" spans="1:7">
      <c r="A260">
        <v>258</v>
      </c>
      <c r="B260">
        <v>11721472.0101171</v>
      </c>
      <c r="C260">
        <v>1530499.71307571</v>
      </c>
      <c r="D260">
        <v>2996219.70973768</v>
      </c>
      <c r="E260">
        <v>2788459.73164372</v>
      </c>
      <c r="F260">
        <v>471255.754631737</v>
      </c>
      <c r="G260">
        <v>3935037.10102823</v>
      </c>
    </row>
    <row r="261" spans="1:7">
      <c r="A261">
        <v>259</v>
      </c>
      <c r="B261">
        <v>11720954.3495915</v>
      </c>
      <c r="C261">
        <v>1530887.90373364</v>
      </c>
      <c r="D261">
        <v>2994525.54717728</v>
      </c>
      <c r="E261">
        <v>2788459.73164372</v>
      </c>
      <c r="F261">
        <v>472007.925822158</v>
      </c>
      <c r="G261">
        <v>3935073.24121472</v>
      </c>
    </row>
    <row r="262" spans="1:7">
      <c r="A262">
        <v>260</v>
      </c>
      <c r="B262">
        <v>11720545.4054444</v>
      </c>
      <c r="C262">
        <v>1533108.44597022</v>
      </c>
      <c r="D262">
        <v>2992658.36547682</v>
      </c>
      <c r="E262">
        <v>2788459.73164372</v>
      </c>
      <c r="F262">
        <v>471703.270665738</v>
      </c>
      <c r="G262">
        <v>3934615.59168793</v>
      </c>
    </row>
    <row r="263" spans="1:7">
      <c r="A263">
        <v>261</v>
      </c>
      <c r="B263">
        <v>11720078.990163</v>
      </c>
      <c r="C263">
        <v>1537882.33255604</v>
      </c>
      <c r="D263">
        <v>2989911.84853999</v>
      </c>
      <c r="E263">
        <v>2788459.73164372</v>
      </c>
      <c r="F263">
        <v>470314.411699557</v>
      </c>
      <c r="G263">
        <v>3933510.66572372</v>
      </c>
    </row>
    <row r="264" spans="1:7">
      <c r="A264">
        <v>262</v>
      </c>
      <c r="B264">
        <v>11719915.8875474</v>
      </c>
      <c r="C264">
        <v>1539719.20287551</v>
      </c>
      <c r="D264">
        <v>2988771.83276216</v>
      </c>
      <c r="E264">
        <v>2788459.73164372</v>
      </c>
      <c r="F264">
        <v>469861.581961159</v>
      </c>
      <c r="G264">
        <v>3933103.53830489</v>
      </c>
    </row>
    <row r="265" spans="1:7">
      <c r="A265">
        <v>263</v>
      </c>
      <c r="B265">
        <v>11719926.5278305</v>
      </c>
      <c r="C265">
        <v>1538271.32208095</v>
      </c>
      <c r="D265">
        <v>2989039.95653593</v>
      </c>
      <c r="E265">
        <v>2788459.73164372</v>
      </c>
      <c r="F265">
        <v>470639.988232768</v>
      </c>
      <c r="G265">
        <v>3933515.52933711</v>
      </c>
    </row>
    <row r="266" spans="1:7">
      <c r="A266">
        <v>264</v>
      </c>
      <c r="B266">
        <v>11719375.9816365</v>
      </c>
      <c r="C266">
        <v>1543493.59474838</v>
      </c>
      <c r="D266">
        <v>2985887.91927468</v>
      </c>
      <c r="E266">
        <v>2788459.73164372</v>
      </c>
      <c r="F266">
        <v>469229.002053201</v>
      </c>
      <c r="G266">
        <v>3932305.73391653</v>
      </c>
    </row>
    <row r="267" spans="1:7">
      <c r="A267">
        <v>265</v>
      </c>
      <c r="B267">
        <v>11719140.548426</v>
      </c>
      <c r="C267">
        <v>1542821.90373852</v>
      </c>
      <c r="D267">
        <v>2984887.89977532</v>
      </c>
      <c r="E267">
        <v>2788459.73164372</v>
      </c>
      <c r="F267">
        <v>470335.166742388</v>
      </c>
      <c r="G267">
        <v>3932635.84652607</v>
      </c>
    </row>
    <row r="268" spans="1:7">
      <c r="A268">
        <v>266</v>
      </c>
      <c r="B268">
        <v>11718978.9593249</v>
      </c>
      <c r="C268">
        <v>1546300.13779917</v>
      </c>
      <c r="D268">
        <v>2983180.38526747</v>
      </c>
      <c r="E268">
        <v>2788459.73164372</v>
      </c>
      <c r="F268">
        <v>469199.251923991</v>
      </c>
      <c r="G268">
        <v>3931839.45269052</v>
      </c>
    </row>
    <row r="269" spans="1:7">
      <c r="A269">
        <v>267</v>
      </c>
      <c r="B269">
        <v>11718949.5018926</v>
      </c>
      <c r="C269">
        <v>1544473.66651659</v>
      </c>
      <c r="D269">
        <v>2983404.11672422</v>
      </c>
      <c r="E269">
        <v>2788459.73164372</v>
      </c>
      <c r="F269">
        <v>470258.147473003</v>
      </c>
      <c r="G269">
        <v>3932353.83953505</v>
      </c>
    </row>
    <row r="270" spans="1:7">
      <c r="A270">
        <v>268</v>
      </c>
      <c r="B270">
        <v>11718697.2228218</v>
      </c>
      <c r="C270">
        <v>1545333.39250618</v>
      </c>
      <c r="D270">
        <v>2981701.86615937</v>
      </c>
      <c r="E270">
        <v>2788459.73164372</v>
      </c>
      <c r="F270">
        <v>470883.115897211</v>
      </c>
      <c r="G270">
        <v>3932319.11661532</v>
      </c>
    </row>
    <row r="271" spans="1:7">
      <c r="A271">
        <v>269</v>
      </c>
      <c r="B271">
        <v>11718802.7263318</v>
      </c>
      <c r="C271">
        <v>1545741.86604433</v>
      </c>
      <c r="D271">
        <v>2980907.90105631</v>
      </c>
      <c r="E271">
        <v>2788459.73164372</v>
      </c>
      <c r="F271">
        <v>471311.172020277</v>
      </c>
      <c r="G271">
        <v>3932382.05556716</v>
      </c>
    </row>
    <row r="272" spans="1:7">
      <c r="A272">
        <v>270</v>
      </c>
      <c r="B272">
        <v>11718822.7646067</v>
      </c>
      <c r="C272">
        <v>1547505.85461694</v>
      </c>
      <c r="D272">
        <v>2981254.30885218</v>
      </c>
      <c r="E272">
        <v>2788459.73164372</v>
      </c>
      <c r="F272">
        <v>469814.394985411</v>
      </c>
      <c r="G272">
        <v>3931788.47450843</v>
      </c>
    </row>
    <row r="273" spans="1:7">
      <c r="A273">
        <v>271</v>
      </c>
      <c r="B273">
        <v>11718379.0210317</v>
      </c>
      <c r="C273">
        <v>1550563.06266385</v>
      </c>
      <c r="D273">
        <v>2979595.68344392</v>
      </c>
      <c r="E273">
        <v>2788459.73164372</v>
      </c>
      <c r="F273">
        <v>468762.535247008</v>
      </c>
      <c r="G273">
        <v>3930998.00803318</v>
      </c>
    </row>
    <row r="274" spans="1:7">
      <c r="A274">
        <v>272</v>
      </c>
      <c r="B274">
        <v>11718369.98838</v>
      </c>
      <c r="C274">
        <v>1551709.7869345</v>
      </c>
      <c r="D274">
        <v>2979224.0376487</v>
      </c>
      <c r="E274">
        <v>2788459.73164372</v>
      </c>
      <c r="F274">
        <v>468265.325084091</v>
      </c>
      <c r="G274">
        <v>3930711.10706899</v>
      </c>
    </row>
    <row r="275" spans="1:7">
      <c r="A275">
        <v>273</v>
      </c>
      <c r="B275">
        <v>11718172.93773</v>
      </c>
      <c r="C275">
        <v>1557831.30645685</v>
      </c>
      <c r="D275">
        <v>2976969.85869158</v>
      </c>
      <c r="E275">
        <v>2788459.73164372</v>
      </c>
      <c r="F275">
        <v>465739.471217074</v>
      </c>
      <c r="G275">
        <v>3929172.56972075</v>
      </c>
    </row>
    <row r="276" spans="1:7">
      <c r="A276">
        <v>274</v>
      </c>
      <c r="B276">
        <v>11717816.5920455</v>
      </c>
      <c r="C276">
        <v>1558935.92194715</v>
      </c>
      <c r="D276">
        <v>2975221.32293661</v>
      </c>
      <c r="E276">
        <v>2788459.73164372</v>
      </c>
      <c r="F276">
        <v>466148.607388638</v>
      </c>
      <c r="G276">
        <v>3929051.00812934</v>
      </c>
    </row>
    <row r="277" spans="1:7">
      <c r="A277">
        <v>275</v>
      </c>
      <c r="B277">
        <v>11717697.5861041</v>
      </c>
      <c r="C277">
        <v>1563191.24349649</v>
      </c>
      <c r="D277">
        <v>2973207.2220805</v>
      </c>
      <c r="E277">
        <v>2788459.73164372</v>
      </c>
      <c r="F277">
        <v>464770.184331175</v>
      </c>
      <c r="G277">
        <v>3928069.20455224</v>
      </c>
    </row>
    <row r="278" spans="1:7">
      <c r="A278">
        <v>276</v>
      </c>
      <c r="B278">
        <v>11717634.8407791</v>
      </c>
      <c r="C278">
        <v>1564406.64164623</v>
      </c>
      <c r="D278">
        <v>2972228.87810214</v>
      </c>
      <c r="E278">
        <v>2788459.73164372</v>
      </c>
      <c r="F278">
        <v>464694.367751637</v>
      </c>
      <c r="G278">
        <v>3927845.2216354</v>
      </c>
    </row>
    <row r="279" spans="1:7">
      <c r="A279">
        <v>277</v>
      </c>
      <c r="B279">
        <v>11717697.4901604</v>
      </c>
      <c r="C279">
        <v>1564489.68246191</v>
      </c>
      <c r="D279">
        <v>2972153.85792563</v>
      </c>
      <c r="E279">
        <v>2788459.73164372</v>
      </c>
      <c r="F279">
        <v>464742.477391031</v>
      </c>
      <c r="G279">
        <v>3927851.74073806</v>
      </c>
    </row>
    <row r="280" spans="1:7">
      <c r="A280">
        <v>278</v>
      </c>
      <c r="B280">
        <v>11717574.61917</v>
      </c>
      <c r="C280">
        <v>1563123.33920761</v>
      </c>
      <c r="D280">
        <v>2971805.92518887</v>
      </c>
      <c r="E280">
        <v>2788459.73164372</v>
      </c>
      <c r="F280">
        <v>465890.043639992</v>
      </c>
      <c r="G280">
        <v>3928295.57948985</v>
      </c>
    </row>
    <row r="281" spans="1:7">
      <c r="A281">
        <v>279</v>
      </c>
      <c r="B281">
        <v>11717702.4524529</v>
      </c>
      <c r="C281">
        <v>1564496.79489565</v>
      </c>
      <c r="D281">
        <v>2971611.90618244</v>
      </c>
      <c r="E281">
        <v>2788459.73164372</v>
      </c>
      <c r="F281">
        <v>465197.382627266</v>
      </c>
      <c r="G281">
        <v>3927936.63710387</v>
      </c>
    </row>
    <row r="282" spans="1:7">
      <c r="A282">
        <v>280</v>
      </c>
      <c r="B282">
        <v>11717536.5332065</v>
      </c>
      <c r="C282">
        <v>1562941.93872961</v>
      </c>
      <c r="D282">
        <v>2970860.28480969</v>
      </c>
      <c r="E282">
        <v>2788459.73164372</v>
      </c>
      <c r="F282">
        <v>466750.707941173</v>
      </c>
      <c r="G282">
        <v>3928523.8700823</v>
      </c>
    </row>
    <row r="283" spans="1:7">
      <c r="A283">
        <v>281</v>
      </c>
      <c r="B283">
        <v>11717585.7798276</v>
      </c>
      <c r="C283">
        <v>1564666.07499993</v>
      </c>
      <c r="D283">
        <v>2970423.72450999</v>
      </c>
      <c r="E283">
        <v>2788459.73164372</v>
      </c>
      <c r="F283">
        <v>465946.960144673</v>
      </c>
      <c r="G283">
        <v>3928089.28852928</v>
      </c>
    </row>
    <row r="284" spans="1:7">
      <c r="A284">
        <v>282</v>
      </c>
      <c r="B284">
        <v>11717631.3410033</v>
      </c>
      <c r="C284">
        <v>1563459.3679575</v>
      </c>
      <c r="D284">
        <v>2970754.37824612</v>
      </c>
      <c r="E284">
        <v>2788459.73164372</v>
      </c>
      <c r="F284">
        <v>466557.957054449</v>
      </c>
      <c r="G284">
        <v>3928399.90610152</v>
      </c>
    </row>
    <row r="285" spans="1:7">
      <c r="A285">
        <v>283</v>
      </c>
      <c r="B285">
        <v>11717579.3907786</v>
      </c>
      <c r="C285">
        <v>1561039.2309177</v>
      </c>
      <c r="D285">
        <v>2971289.17483084</v>
      </c>
      <c r="E285">
        <v>2788459.73164372</v>
      </c>
      <c r="F285">
        <v>467743.909601245</v>
      </c>
      <c r="G285">
        <v>3929047.34378511</v>
      </c>
    </row>
    <row r="286" spans="1:7">
      <c r="A286">
        <v>284</v>
      </c>
      <c r="B286">
        <v>11717767.6468745</v>
      </c>
      <c r="C286">
        <v>1564641.72382716</v>
      </c>
      <c r="D286">
        <v>2970813.41716585</v>
      </c>
      <c r="E286">
        <v>2788459.73164372</v>
      </c>
      <c r="F286">
        <v>465762.458217641</v>
      </c>
      <c r="G286">
        <v>3928090.31602018</v>
      </c>
    </row>
    <row r="287" spans="1:7">
      <c r="A287">
        <v>285</v>
      </c>
      <c r="B287">
        <v>11717414.6855408</v>
      </c>
      <c r="C287">
        <v>1562288.1802132</v>
      </c>
      <c r="D287">
        <v>2970658.79889425</v>
      </c>
      <c r="E287">
        <v>2788459.73164372</v>
      </c>
      <c r="F287">
        <v>467286.154960567</v>
      </c>
      <c r="G287">
        <v>3928721.81982912</v>
      </c>
    </row>
    <row r="288" spans="1:7">
      <c r="A288">
        <v>286</v>
      </c>
      <c r="B288">
        <v>11717072.2751275</v>
      </c>
      <c r="C288">
        <v>1567672.64694242</v>
      </c>
      <c r="D288">
        <v>2968020.42244837</v>
      </c>
      <c r="E288">
        <v>2788459.73164372</v>
      </c>
      <c r="F288">
        <v>465439.51348842</v>
      </c>
      <c r="G288">
        <v>3927479.96060459</v>
      </c>
    </row>
    <row r="289" spans="1:7">
      <c r="A289">
        <v>287</v>
      </c>
      <c r="B289">
        <v>11716936.9836807</v>
      </c>
      <c r="C289">
        <v>1565215.60716888</v>
      </c>
      <c r="D289">
        <v>2967729.50269504</v>
      </c>
      <c r="E289">
        <v>2788459.73164372</v>
      </c>
      <c r="F289">
        <v>467272.628867512</v>
      </c>
      <c r="G289">
        <v>3928259.5133056</v>
      </c>
    </row>
    <row r="290" spans="1:7">
      <c r="A290">
        <v>288</v>
      </c>
      <c r="B290">
        <v>11717113.4780729</v>
      </c>
      <c r="C290">
        <v>1570130.27281047</v>
      </c>
      <c r="D290">
        <v>2966344.34613791</v>
      </c>
      <c r="E290">
        <v>2788459.73164372</v>
      </c>
      <c r="F290">
        <v>465125.844093726</v>
      </c>
      <c r="G290">
        <v>3927053.28338709</v>
      </c>
    </row>
    <row r="291" spans="1:7">
      <c r="A291">
        <v>289</v>
      </c>
      <c r="B291">
        <v>11716974.5499221</v>
      </c>
      <c r="C291">
        <v>1566243.75296055</v>
      </c>
      <c r="D291">
        <v>2967435.20862849</v>
      </c>
      <c r="E291">
        <v>2788459.73164372</v>
      </c>
      <c r="F291">
        <v>466826.137133902</v>
      </c>
      <c r="G291">
        <v>3928009.71955544</v>
      </c>
    </row>
    <row r="292" spans="1:7">
      <c r="A292">
        <v>290</v>
      </c>
      <c r="B292">
        <v>11716935.7538345</v>
      </c>
      <c r="C292">
        <v>1561993.03270919</v>
      </c>
      <c r="D292">
        <v>2967866.84070157</v>
      </c>
      <c r="E292">
        <v>2788459.73164372</v>
      </c>
      <c r="F292">
        <v>469370.634419868</v>
      </c>
      <c r="G292">
        <v>3929245.51436012</v>
      </c>
    </row>
    <row r="293" spans="1:7">
      <c r="A293">
        <v>291</v>
      </c>
      <c r="B293">
        <v>11716987.3846457</v>
      </c>
      <c r="C293">
        <v>1561521.71472486</v>
      </c>
      <c r="D293">
        <v>2967917.27371941</v>
      </c>
      <c r="E293">
        <v>2788459.73164372</v>
      </c>
      <c r="F293">
        <v>469694.641263207</v>
      </c>
      <c r="G293">
        <v>3929394.0232945</v>
      </c>
    </row>
    <row r="294" spans="1:7">
      <c r="A294">
        <v>292</v>
      </c>
      <c r="B294">
        <v>11717108.7878164</v>
      </c>
      <c r="C294">
        <v>1557972.95639624</v>
      </c>
      <c r="D294">
        <v>2969335.09779932</v>
      </c>
      <c r="E294">
        <v>2788459.73164372</v>
      </c>
      <c r="F294">
        <v>471055.770860764</v>
      </c>
      <c r="G294">
        <v>3930285.23111633</v>
      </c>
    </row>
    <row r="295" spans="1:7">
      <c r="A295">
        <v>293</v>
      </c>
      <c r="B295">
        <v>11716928.0055354</v>
      </c>
      <c r="C295">
        <v>1561423.86203676</v>
      </c>
      <c r="D295">
        <v>2967643.15213407</v>
      </c>
      <c r="E295">
        <v>2788459.73164372</v>
      </c>
      <c r="F295">
        <v>469943.611870321</v>
      </c>
      <c r="G295">
        <v>3929457.64785048</v>
      </c>
    </row>
    <row r="296" spans="1:7">
      <c r="A296">
        <v>294</v>
      </c>
      <c r="B296">
        <v>11716880.1332513</v>
      </c>
      <c r="C296">
        <v>1562757.72877932</v>
      </c>
      <c r="D296">
        <v>2966827.60587018</v>
      </c>
      <c r="E296">
        <v>2788459.73164372</v>
      </c>
      <c r="F296">
        <v>469643.646569349</v>
      </c>
      <c r="G296">
        <v>3929191.42038869</v>
      </c>
    </row>
    <row r="297" spans="1:7">
      <c r="A297">
        <v>295</v>
      </c>
      <c r="B297">
        <v>11716894.9614442</v>
      </c>
      <c r="C297">
        <v>1563085.38139347</v>
      </c>
      <c r="D297">
        <v>2966601.25849175</v>
      </c>
      <c r="E297">
        <v>2788459.73164372</v>
      </c>
      <c r="F297">
        <v>469622.187729711</v>
      </c>
      <c r="G297">
        <v>3929126.40218559</v>
      </c>
    </row>
    <row r="298" spans="1:7">
      <c r="A298">
        <v>296</v>
      </c>
      <c r="B298">
        <v>11716786.6567345</v>
      </c>
      <c r="C298">
        <v>1567684.98933475</v>
      </c>
      <c r="D298">
        <v>2964639.16995961</v>
      </c>
      <c r="E298">
        <v>2788459.73164372</v>
      </c>
      <c r="F298">
        <v>467942.690423331</v>
      </c>
      <c r="G298">
        <v>3928060.07537312</v>
      </c>
    </row>
    <row r="299" spans="1:7">
      <c r="A299">
        <v>297</v>
      </c>
      <c r="B299">
        <v>11716747.7525828</v>
      </c>
      <c r="C299">
        <v>1569066.37940934</v>
      </c>
      <c r="D299">
        <v>2963971.83414826</v>
      </c>
      <c r="E299">
        <v>2788459.73164372</v>
      </c>
      <c r="F299">
        <v>467511.141664751</v>
      </c>
      <c r="G299">
        <v>3927738.66571668</v>
      </c>
    </row>
    <row r="300" spans="1:7">
      <c r="A300">
        <v>298</v>
      </c>
      <c r="B300">
        <v>11716866.6989676</v>
      </c>
      <c r="C300">
        <v>1568529.96449355</v>
      </c>
      <c r="D300">
        <v>2964577.21930373</v>
      </c>
      <c r="E300">
        <v>2788459.73164372</v>
      </c>
      <c r="F300">
        <v>467475.397516663</v>
      </c>
      <c r="G300">
        <v>3927824.38600992</v>
      </c>
    </row>
    <row r="301" spans="1:7">
      <c r="A301">
        <v>299</v>
      </c>
      <c r="B301">
        <v>11716820.2089001</v>
      </c>
      <c r="C301">
        <v>1573169.00601631</v>
      </c>
      <c r="D301">
        <v>2962828.13789507</v>
      </c>
      <c r="E301">
        <v>2788459.73164372</v>
      </c>
      <c r="F301">
        <v>465648.752352034</v>
      </c>
      <c r="G301">
        <v>3926714.58099295</v>
      </c>
    </row>
    <row r="302" spans="1:7">
      <c r="A302">
        <v>300</v>
      </c>
      <c r="B302">
        <v>11716718.1777103</v>
      </c>
      <c r="C302">
        <v>1567054.43640427</v>
      </c>
      <c r="D302">
        <v>2964307.99321622</v>
      </c>
      <c r="E302">
        <v>2788459.73164372</v>
      </c>
      <c r="F302">
        <v>468606.384988281</v>
      </c>
      <c r="G302">
        <v>3928289.63145777</v>
      </c>
    </row>
    <row r="303" spans="1:7">
      <c r="A303">
        <v>301</v>
      </c>
      <c r="B303">
        <v>11716804.7461616</v>
      </c>
      <c r="C303">
        <v>1568627.09012745</v>
      </c>
      <c r="D303">
        <v>2963403.36712963</v>
      </c>
      <c r="E303">
        <v>2788459.73164372</v>
      </c>
      <c r="F303">
        <v>468289.78526788</v>
      </c>
      <c r="G303">
        <v>3928024.77199288</v>
      </c>
    </row>
    <row r="304" spans="1:7">
      <c r="A304">
        <v>302</v>
      </c>
      <c r="B304">
        <v>11716848.9858229</v>
      </c>
      <c r="C304">
        <v>1563501.42205769</v>
      </c>
      <c r="D304">
        <v>2965502.71804174</v>
      </c>
      <c r="E304">
        <v>2788459.73164372</v>
      </c>
      <c r="F304">
        <v>470187.453787111</v>
      </c>
      <c r="G304">
        <v>3929197.66029266</v>
      </c>
    </row>
    <row r="305" spans="1:7">
      <c r="A305">
        <v>303</v>
      </c>
      <c r="B305">
        <v>11716719.3976614</v>
      </c>
      <c r="C305">
        <v>1569708.27755759</v>
      </c>
      <c r="D305">
        <v>2962650.20742494</v>
      </c>
      <c r="E305">
        <v>2788459.73164372</v>
      </c>
      <c r="F305">
        <v>468125.654207504</v>
      </c>
      <c r="G305">
        <v>3927775.52682764</v>
      </c>
    </row>
    <row r="306" spans="1:7">
      <c r="A306">
        <v>304</v>
      </c>
      <c r="B306">
        <v>11716768.4532507</v>
      </c>
      <c r="C306">
        <v>1568989.69364041</v>
      </c>
      <c r="D306">
        <v>2964004.19654934</v>
      </c>
      <c r="E306">
        <v>2788459.73164372</v>
      </c>
      <c r="F306">
        <v>467558.152538984</v>
      </c>
      <c r="G306">
        <v>3927756.6788783</v>
      </c>
    </row>
    <row r="307" spans="1:7">
      <c r="A307">
        <v>305</v>
      </c>
      <c r="B307">
        <v>11716797.690826</v>
      </c>
      <c r="C307">
        <v>1568719.35371934</v>
      </c>
      <c r="D307">
        <v>2963775.81581356</v>
      </c>
      <c r="E307">
        <v>2788459.73164372</v>
      </c>
      <c r="F307">
        <v>467920.51704463</v>
      </c>
      <c r="G307">
        <v>3927922.27260478</v>
      </c>
    </row>
    <row r="308" spans="1:7">
      <c r="A308">
        <v>306</v>
      </c>
      <c r="B308">
        <v>11716780.1764084</v>
      </c>
      <c r="C308">
        <v>1565457.6433933</v>
      </c>
      <c r="D308">
        <v>2964389.71470255</v>
      </c>
      <c r="E308">
        <v>2788459.73164372</v>
      </c>
      <c r="F308">
        <v>469677.15288726</v>
      </c>
      <c r="G308">
        <v>3928795.9337816</v>
      </c>
    </row>
    <row r="309" spans="1:7">
      <c r="A309">
        <v>307</v>
      </c>
      <c r="B309">
        <v>11716743.6233654</v>
      </c>
      <c r="C309">
        <v>1570195.7709606</v>
      </c>
      <c r="D309">
        <v>2963114.40615242</v>
      </c>
      <c r="E309">
        <v>2788459.73164372</v>
      </c>
      <c r="F309">
        <v>467417.156520202</v>
      </c>
      <c r="G309">
        <v>3927556.55808844</v>
      </c>
    </row>
    <row r="310" spans="1:7">
      <c r="A310">
        <v>308</v>
      </c>
      <c r="B310">
        <v>11716714.5116148</v>
      </c>
      <c r="C310">
        <v>1567537.32727047</v>
      </c>
      <c r="D310">
        <v>2963948.55757308</v>
      </c>
      <c r="E310">
        <v>2788459.73164372</v>
      </c>
      <c r="F310">
        <v>468565.326526105</v>
      </c>
      <c r="G310">
        <v>3928203.56860145</v>
      </c>
    </row>
    <row r="311" spans="1:7">
      <c r="A311">
        <v>309</v>
      </c>
      <c r="B311">
        <v>11716801.3038203</v>
      </c>
      <c r="C311">
        <v>1567619.31948834</v>
      </c>
      <c r="D311">
        <v>2963698.94215488</v>
      </c>
      <c r="E311">
        <v>2788459.73164372</v>
      </c>
      <c r="F311">
        <v>468768.112969188</v>
      </c>
      <c r="G311">
        <v>3928255.19756416</v>
      </c>
    </row>
    <row r="312" spans="1:7">
      <c r="A312">
        <v>310</v>
      </c>
      <c r="B312">
        <v>11716778.4236672</v>
      </c>
      <c r="C312">
        <v>1566154.45647325</v>
      </c>
      <c r="D312">
        <v>2964549.95602219</v>
      </c>
      <c r="E312">
        <v>2788459.73164372</v>
      </c>
      <c r="F312">
        <v>469081.01997382</v>
      </c>
      <c r="G312">
        <v>3928533.25955421</v>
      </c>
    </row>
    <row r="313" spans="1:7">
      <c r="A313">
        <v>311</v>
      </c>
      <c r="B313">
        <v>11716801.6203322</v>
      </c>
      <c r="C313">
        <v>1571739.49033428</v>
      </c>
      <c r="D313">
        <v>2961885.80555204</v>
      </c>
      <c r="E313">
        <v>2788459.73164372</v>
      </c>
      <c r="F313">
        <v>467392.658369141</v>
      </c>
      <c r="G313">
        <v>3927323.93443306</v>
      </c>
    </row>
    <row r="314" spans="1:7">
      <c r="A314">
        <v>312</v>
      </c>
      <c r="B314">
        <v>11716713.3409799</v>
      </c>
      <c r="C314">
        <v>1568394.77724627</v>
      </c>
      <c r="D314">
        <v>2963775.03659652</v>
      </c>
      <c r="E314">
        <v>2788459.73164372</v>
      </c>
      <c r="F314">
        <v>468103.11330743</v>
      </c>
      <c r="G314">
        <v>3927980.68218593</v>
      </c>
    </row>
    <row r="315" spans="1:7">
      <c r="A315">
        <v>313</v>
      </c>
      <c r="B315">
        <v>11716704.4955586</v>
      </c>
      <c r="C315">
        <v>1568213.667294</v>
      </c>
      <c r="D315">
        <v>2963626.40960723</v>
      </c>
      <c r="E315">
        <v>2788459.73164372</v>
      </c>
      <c r="F315">
        <v>468346.8146859</v>
      </c>
      <c r="G315">
        <v>3928057.87232778</v>
      </c>
    </row>
    <row r="316" spans="1:7">
      <c r="A316">
        <v>314</v>
      </c>
      <c r="B316">
        <v>11716701.0404424</v>
      </c>
      <c r="C316">
        <v>1569163.53805645</v>
      </c>
      <c r="D316">
        <v>2963330.52918452</v>
      </c>
      <c r="E316">
        <v>2788459.73164372</v>
      </c>
      <c r="F316">
        <v>467936.130123714</v>
      </c>
      <c r="G316">
        <v>3927811.11143397</v>
      </c>
    </row>
    <row r="317" spans="1:7">
      <c r="A317">
        <v>315</v>
      </c>
      <c r="B317">
        <v>11716717.6101987</v>
      </c>
      <c r="C317">
        <v>1569724.18146788</v>
      </c>
      <c r="D317">
        <v>2963110.9818488</v>
      </c>
      <c r="E317">
        <v>2788459.73164372</v>
      </c>
      <c r="F317">
        <v>467739.313001772</v>
      </c>
      <c r="G317">
        <v>3927683.40223649</v>
      </c>
    </row>
    <row r="318" spans="1:7">
      <c r="A318">
        <v>316</v>
      </c>
      <c r="B318">
        <v>11716662.7710139</v>
      </c>
      <c r="C318">
        <v>1568116.69129196</v>
      </c>
      <c r="D318">
        <v>2963853.93357034</v>
      </c>
      <c r="E318">
        <v>2788459.73164372</v>
      </c>
      <c r="F318">
        <v>468210.811907801</v>
      </c>
      <c r="G318">
        <v>3928021.60260005</v>
      </c>
    </row>
    <row r="319" spans="1:7">
      <c r="A319">
        <v>317</v>
      </c>
      <c r="B319">
        <v>11716704.2698168</v>
      </c>
      <c r="C319">
        <v>1566828.15624876</v>
      </c>
      <c r="D319">
        <v>2964234.88461704</v>
      </c>
      <c r="E319">
        <v>2788459.73164372</v>
      </c>
      <c r="F319">
        <v>468821.927124124</v>
      </c>
      <c r="G319">
        <v>3928359.57018317</v>
      </c>
    </row>
    <row r="320" spans="1:7">
      <c r="A320">
        <v>318</v>
      </c>
      <c r="B320">
        <v>11716639.991635</v>
      </c>
      <c r="C320">
        <v>1569777.55408685</v>
      </c>
      <c r="D320">
        <v>2963173.14612137</v>
      </c>
      <c r="E320">
        <v>2788459.73164372</v>
      </c>
      <c r="F320">
        <v>467587.358168787</v>
      </c>
      <c r="G320">
        <v>3927642.20161423</v>
      </c>
    </row>
    <row r="321" spans="1:7">
      <c r="A321">
        <v>319</v>
      </c>
      <c r="B321">
        <v>11716692.3830454</v>
      </c>
      <c r="C321">
        <v>1569018.26837666</v>
      </c>
      <c r="D321">
        <v>2963508.24053037</v>
      </c>
      <c r="E321">
        <v>2788459.73164372</v>
      </c>
      <c r="F321">
        <v>467875.906217423</v>
      </c>
      <c r="G321">
        <v>3927830.23627724</v>
      </c>
    </row>
    <row r="322" spans="1:7">
      <c r="A322">
        <v>320</v>
      </c>
      <c r="B322">
        <v>11716652.5452049</v>
      </c>
      <c r="C322">
        <v>1569911.78056745</v>
      </c>
      <c r="D322">
        <v>2962944.36627216</v>
      </c>
      <c r="E322">
        <v>2788459.73164372</v>
      </c>
      <c r="F322">
        <v>467694.279898906</v>
      </c>
      <c r="G322">
        <v>3927642.38682266</v>
      </c>
    </row>
    <row r="323" spans="1:7">
      <c r="A323">
        <v>321</v>
      </c>
      <c r="B323">
        <v>11716662.5161538</v>
      </c>
      <c r="C323">
        <v>1570010.44166936</v>
      </c>
      <c r="D323">
        <v>2963102.48367559</v>
      </c>
      <c r="E323">
        <v>2788459.73164372</v>
      </c>
      <c r="F323">
        <v>467500.02094107</v>
      </c>
      <c r="G323">
        <v>3927589.83822403</v>
      </c>
    </row>
    <row r="324" spans="1:7">
      <c r="A324">
        <v>322</v>
      </c>
      <c r="B324">
        <v>11716562.0198907</v>
      </c>
      <c r="C324">
        <v>1572744.75268002</v>
      </c>
      <c r="D324">
        <v>2961915.45538209</v>
      </c>
      <c r="E324">
        <v>2788459.73164372</v>
      </c>
      <c r="F324">
        <v>466499.685057567</v>
      </c>
      <c r="G324">
        <v>3926942.39512728</v>
      </c>
    </row>
    <row r="325" spans="1:7">
      <c r="A325">
        <v>323</v>
      </c>
      <c r="B325">
        <v>11716592.1080682</v>
      </c>
      <c r="C325">
        <v>1575733.5612623</v>
      </c>
      <c r="D325">
        <v>2961372.01857905</v>
      </c>
      <c r="E325">
        <v>2788459.73164372</v>
      </c>
      <c r="F325">
        <v>464895.587650871</v>
      </c>
      <c r="G325">
        <v>3926131.20893225</v>
      </c>
    </row>
    <row r="326" spans="1:7">
      <c r="A326">
        <v>324</v>
      </c>
      <c r="B326">
        <v>11716591.3072556</v>
      </c>
      <c r="C326">
        <v>1573217.3823336</v>
      </c>
      <c r="D326">
        <v>2961979.0973437</v>
      </c>
      <c r="E326">
        <v>2788459.73164372</v>
      </c>
      <c r="F326">
        <v>466147.649447501</v>
      </c>
      <c r="G326">
        <v>3926787.44648712</v>
      </c>
    </row>
    <row r="327" spans="1:7">
      <c r="A327">
        <v>325</v>
      </c>
      <c r="B327">
        <v>11716577.3282234</v>
      </c>
      <c r="C327">
        <v>1570668.11759419</v>
      </c>
      <c r="D327">
        <v>2962258.33579359</v>
      </c>
      <c r="E327">
        <v>2788459.73164372</v>
      </c>
      <c r="F327">
        <v>467659.731578904</v>
      </c>
      <c r="G327">
        <v>3927531.41161297</v>
      </c>
    </row>
    <row r="328" spans="1:7">
      <c r="A328">
        <v>326</v>
      </c>
      <c r="B328">
        <v>11716561.2149049</v>
      </c>
      <c r="C328">
        <v>1573539.95313094</v>
      </c>
      <c r="D328">
        <v>2961777.94335888</v>
      </c>
      <c r="E328">
        <v>2788459.73164372</v>
      </c>
      <c r="F328">
        <v>466061.399718424</v>
      </c>
      <c r="G328">
        <v>3926722.18705293</v>
      </c>
    </row>
    <row r="329" spans="1:7">
      <c r="A329">
        <v>327</v>
      </c>
      <c r="B329">
        <v>11716553.6135889</v>
      </c>
      <c r="C329">
        <v>1574520.24296544</v>
      </c>
      <c r="D329">
        <v>2961532.36511757</v>
      </c>
      <c r="E329">
        <v>2788459.73164372</v>
      </c>
      <c r="F329">
        <v>465578.410102929</v>
      </c>
      <c r="G329">
        <v>3926462.86375928</v>
      </c>
    </row>
    <row r="330" spans="1:7">
      <c r="A330">
        <v>328</v>
      </c>
      <c r="B330">
        <v>11716580.6908375</v>
      </c>
      <c r="C330">
        <v>1574968.07046051</v>
      </c>
      <c r="D330">
        <v>2961443.38386033</v>
      </c>
      <c r="E330">
        <v>2788459.73164372</v>
      </c>
      <c r="F330">
        <v>465355.196790937</v>
      </c>
      <c r="G330">
        <v>3926354.30808197</v>
      </c>
    </row>
    <row r="331" spans="1:7">
      <c r="A331">
        <v>329</v>
      </c>
      <c r="B331">
        <v>11716557.397631</v>
      </c>
      <c r="C331">
        <v>1576235.86428825</v>
      </c>
      <c r="D331">
        <v>2960777.671699</v>
      </c>
      <c r="E331">
        <v>2788459.73164372</v>
      </c>
      <c r="F331">
        <v>465009.243951503</v>
      </c>
      <c r="G331">
        <v>3926074.88604849</v>
      </c>
    </row>
    <row r="332" spans="1:7">
      <c r="A332">
        <v>330</v>
      </c>
      <c r="B332">
        <v>11716579.8426893</v>
      </c>
      <c r="C332">
        <v>1575022.20521583</v>
      </c>
      <c r="D332">
        <v>2961420.60142701</v>
      </c>
      <c r="E332">
        <v>2788459.73164372</v>
      </c>
      <c r="F332">
        <v>465343.341008995</v>
      </c>
      <c r="G332">
        <v>3926333.96339377</v>
      </c>
    </row>
    <row r="333" spans="1:7">
      <c r="A333">
        <v>331</v>
      </c>
      <c r="B333">
        <v>11716573.2014463</v>
      </c>
      <c r="C333">
        <v>1574999.76165949</v>
      </c>
      <c r="D333">
        <v>2961715.00487372</v>
      </c>
      <c r="E333">
        <v>2788459.73164372</v>
      </c>
      <c r="F333">
        <v>465102.303278005</v>
      </c>
      <c r="G333">
        <v>3926296.39999132</v>
      </c>
    </row>
    <row r="334" spans="1:7">
      <c r="A334">
        <v>332</v>
      </c>
      <c r="B334">
        <v>11716543.5440004</v>
      </c>
      <c r="C334">
        <v>1575534.9321198</v>
      </c>
      <c r="D334">
        <v>2961134.264794</v>
      </c>
      <c r="E334">
        <v>2788459.73164372</v>
      </c>
      <c r="F334">
        <v>465191.87054415</v>
      </c>
      <c r="G334">
        <v>3926222.74489873</v>
      </c>
    </row>
    <row r="335" spans="1:7">
      <c r="A335">
        <v>333</v>
      </c>
      <c r="B335">
        <v>11716523.2161221</v>
      </c>
      <c r="C335">
        <v>1575458.97884194</v>
      </c>
      <c r="D335">
        <v>2960591.55630047</v>
      </c>
      <c r="E335">
        <v>2788459.73164372</v>
      </c>
      <c r="F335">
        <v>465667.030635322</v>
      </c>
      <c r="G335">
        <v>3926345.91870063</v>
      </c>
    </row>
    <row r="336" spans="1:7">
      <c r="A336">
        <v>334</v>
      </c>
      <c r="B336">
        <v>11716539.6111725</v>
      </c>
      <c r="C336">
        <v>1576109.07788672</v>
      </c>
      <c r="D336">
        <v>2960334.44419635</v>
      </c>
      <c r="E336">
        <v>2788459.73164372</v>
      </c>
      <c r="F336">
        <v>465431.567973782</v>
      </c>
      <c r="G336">
        <v>3926204.78947197</v>
      </c>
    </row>
    <row r="337" spans="1:7">
      <c r="A337">
        <v>335</v>
      </c>
      <c r="B337">
        <v>11716526.5172231</v>
      </c>
      <c r="C337">
        <v>1575429.31774549</v>
      </c>
      <c r="D337">
        <v>2960296.420163</v>
      </c>
      <c r="E337">
        <v>2788459.73164372</v>
      </c>
      <c r="F337">
        <v>465928.407608116</v>
      </c>
      <c r="G337">
        <v>3926412.64006274</v>
      </c>
    </row>
    <row r="338" spans="1:7">
      <c r="A338">
        <v>336</v>
      </c>
      <c r="B338">
        <v>11716551.806962</v>
      </c>
      <c r="C338">
        <v>1575456.91898534</v>
      </c>
      <c r="D338">
        <v>2960687.84301659</v>
      </c>
      <c r="E338">
        <v>2788459.73164372</v>
      </c>
      <c r="F338">
        <v>465607.560181779</v>
      </c>
      <c r="G338">
        <v>3926339.75313457</v>
      </c>
    </row>
    <row r="339" spans="1:7">
      <c r="A339">
        <v>337</v>
      </c>
      <c r="B339">
        <v>11716507.5276283</v>
      </c>
      <c r="C339">
        <v>1576702.70005747</v>
      </c>
      <c r="D339">
        <v>2959925.26878212</v>
      </c>
      <c r="E339">
        <v>2788459.73164372</v>
      </c>
      <c r="F339">
        <v>465339.240888753</v>
      </c>
      <c r="G339">
        <v>3926080.5862562</v>
      </c>
    </row>
    <row r="340" spans="1:7">
      <c r="A340">
        <v>338</v>
      </c>
      <c r="B340">
        <v>11716528.4733171</v>
      </c>
      <c r="C340">
        <v>1574890.50150889</v>
      </c>
      <c r="D340">
        <v>2960380.12642945</v>
      </c>
      <c r="E340">
        <v>2788459.73164372</v>
      </c>
      <c r="F340">
        <v>466237.619993313</v>
      </c>
      <c r="G340">
        <v>3926560.49374173</v>
      </c>
    </row>
    <row r="341" spans="1:7">
      <c r="A341">
        <v>339</v>
      </c>
      <c r="B341">
        <v>11716526.9262968</v>
      </c>
      <c r="C341">
        <v>1575930.69461506</v>
      </c>
      <c r="D341">
        <v>2960199.40799977</v>
      </c>
      <c r="E341">
        <v>2788459.73164372</v>
      </c>
      <c r="F341">
        <v>465667.364061493</v>
      </c>
      <c r="G341">
        <v>3926269.7279767</v>
      </c>
    </row>
    <row r="342" spans="1:7">
      <c r="A342">
        <v>340</v>
      </c>
      <c r="B342">
        <v>11716495.0798024</v>
      </c>
      <c r="C342">
        <v>1575632.68246441</v>
      </c>
      <c r="D342">
        <v>2960066.07156839</v>
      </c>
      <c r="E342">
        <v>2788459.73164372</v>
      </c>
      <c r="F342">
        <v>465951.13953152</v>
      </c>
      <c r="G342">
        <v>3926385.45459436</v>
      </c>
    </row>
    <row r="343" spans="1:7">
      <c r="A343">
        <v>341</v>
      </c>
      <c r="B343">
        <v>11716516.7094872</v>
      </c>
      <c r="C343">
        <v>1576226.20904154</v>
      </c>
      <c r="D343">
        <v>2959857.21113852</v>
      </c>
      <c r="E343">
        <v>2788459.73164372</v>
      </c>
      <c r="F343">
        <v>465734.910608329</v>
      </c>
      <c r="G343">
        <v>3926238.64705504</v>
      </c>
    </row>
    <row r="344" spans="1:7">
      <c r="A344">
        <v>342</v>
      </c>
      <c r="B344">
        <v>11716498.0668802</v>
      </c>
      <c r="C344">
        <v>1575666.25141826</v>
      </c>
      <c r="D344">
        <v>2960167.48657483</v>
      </c>
      <c r="E344">
        <v>2788459.73164372</v>
      </c>
      <c r="F344">
        <v>465844.474972446</v>
      </c>
      <c r="G344">
        <v>3926360.12227097</v>
      </c>
    </row>
    <row r="345" spans="1:7">
      <c r="A345">
        <v>343</v>
      </c>
      <c r="B345">
        <v>11716533.2888081</v>
      </c>
      <c r="C345">
        <v>1577313.74780273</v>
      </c>
      <c r="D345">
        <v>2959583.1568449</v>
      </c>
      <c r="E345">
        <v>2788459.73164372</v>
      </c>
      <c r="F345">
        <v>465195.994060587</v>
      </c>
      <c r="G345">
        <v>3925980.65845617</v>
      </c>
    </row>
    <row r="346" spans="1:7">
      <c r="A346">
        <v>344</v>
      </c>
      <c r="B346">
        <v>11716502.3289728</v>
      </c>
      <c r="C346">
        <v>1577743.00958814</v>
      </c>
      <c r="D346">
        <v>2959479.06339972</v>
      </c>
      <c r="E346">
        <v>2788459.73164372</v>
      </c>
      <c r="F346">
        <v>464973.184558197</v>
      </c>
      <c r="G346">
        <v>3925847.33978303</v>
      </c>
    </row>
    <row r="347" spans="1:7">
      <c r="A347">
        <v>345</v>
      </c>
      <c r="B347">
        <v>11716521.3050436</v>
      </c>
      <c r="C347">
        <v>1573682.40546121</v>
      </c>
      <c r="D347">
        <v>2960282.46391116</v>
      </c>
      <c r="E347">
        <v>2788459.73164372</v>
      </c>
      <c r="F347">
        <v>467129.511978536</v>
      </c>
      <c r="G347">
        <v>3926967.19204898</v>
      </c>
    </row>
    <row r="348" spans="1:7">
      <c r="A348">
        <v>346</v>
      </c>
      <c r="B348">
        <v>11716499.5185279</v>
      </c>
      <c r="C348">
        <v>1576108.6597926</v>
      </c>
      <c r="D348">
        <v>2959789.15481586</v>
      </c>
      <c r="E348">
        <v>2788459.73164372</v>
      </c>
      <c r="F348">
        <v>465852.626621723</v>
      </c>
      <c r="G348">
        <v>3926289.34565397</v>
      </c>
    </row>
    <row r="349" spans="1:7">
      <c r="A349">
        <v>347</v>
      </c>
      <c r="B349">
        <v>11716503.7431073</v>
      </c>
      <c r="C349">
        <v>1575987.47576216</v>
      </c>
      <c r="D349">
        <v>2960009.95495384</v>
      </c>
      <c r="E349">
        <v>2788459.73164372</v>
      </c>
      <c r="F349">
        <v>465757.585098764</v>
      </c>
      <c r="G349">
        <v>3926288.99564881</v>
      </c>
    </row>
    <row r="350" spans="1:7">
      <c r="A350">
        <v>348</v>
      </c>
      <c r="B350">
        <v>11716504.2059811</v>
      </c>
      <c r="C350">
        <v>1574621.50352553</v>
      </c>
      <c r="D350">
        <v>2960255.64740127</v>
      </c>
      <c r="E350">
        <v>2788459.73164372</v>
      </c>
      <c r="F350">
        <v>466502.04362348</v>
      </c>
      <c r="G350">
        <v>3926665.27978712</v>
      </c>
    </row>
    <row r="351" spans="1:7">
      <c r="A351">
        <v>349</v>
      </c>
      <c r="B351">
        <v>11716506.1068572</v>
      </c>
      <c r="C351">
        <v>1575141.60086482</v>
      </c>
      <c r="D351">
        <v>2960263.24706309</v>
      </c>
      <c r="E351">
        <v>2788459.73164372</v>
      </c>
      <c r="F351">
        <v>466137.724496777</v>
      </c>
      <c r="G351">
        <v>3926503.80278875</v>
      </c>
    </row>
    <row r="352" spans="1:7">
      <c r="A352">
        <v>350</v>
      </c>
      <c r="B352">
        <v>11716474.5272381</v>
      </c>
      <c r="C352">
        <v>1575617.49135401</v>
      </c>
      <c r="D352">
        <v>2959955.53292348</v>
      </c>
      <c r="E352">
        <v>2788459.73164372</v>
      </c>
      <c r="F352">
        <v>466037.364525674</v>
      </c>
      <c r="G352">
        <v>3926404.40679124</v>
      </c>
    </row>
    <row r="353" spans="1:7">
      <c r="A353">
        <v>351</v>
      </c>
      <c r="B353">
        <v>11716471.4584655</v>
      </c>
      <c r="C353">
        <v>1575376.52983019</v>
      </c>
      <c r="D353">
        <v>2960116.66254506</v>
      </c>
      <c r="E353">
        <v>2788459.73164372</v>
      </c>
      <c r="F353">
        <v>466072.904360854</v>
      </c>
      <c r="G353">
        <v>3926445.63008565</v>
      </c>
    </row>
    <row r="354" spans="1:7">
      <c r="A354">
        <v>352</v>
      </c>
      <c r="B354">
        <v>11716495.3576312</v>
      </c>
      <c r="C354">
        <v>1575243.94855328</v>
      </c>
      <c r="D354">
        <v>2960362.05688331</v>
      </c>
      <c r="E354">
        <v>2788459.73164372</v>
      </c>
      <c r="F354">
        <v>465983.118590222</v>
      </c>
      <c r="G354">
        <v>3926446.50196069</v>
      </c>
    </row>
    <row r="355" spans="1:7">
      <c r="A355">
        <v>353</v>
      </c>
      <c r="B355">
        <v>11716479.468737</v>
      </c>
      <c r="C355">
        <v>1575124.39561218</v>
      </c>
      <c r="D355">
        <v>2960191.64196512</v>
      </c>
      <c r="E355">
        <v>2788459.73164372</v>
      </c>
      <c r="F355">
        <v>466193.495739287</v>
      </c>
      <c r="G355">
        <v>3926510.20377672</v>
      </c>
    </row>
    <row r="356" spans="1:7">
      <c r="A356">
        <v>354</v>
      </c>
      <c r="B356">
        <v>11716469.0816383</v>
      </c>
      <c r="C356">
        <v>1575474.14323302</v>
      </c>
      <c r="D356">
        <v>2960178.13551436</v>
      </c>
      <c r="E356">
        <v>2788459.73164372</v>
      </c>
      <c r="F356">
        <v>465953.284021128</v>
      </c>
      <c r="G356">
        <v>3926403.7872261</v>
      </c>
    </row>
    <row r="357" spans="1:7">
      <c r="A357">
        <v>355</v>
      </c>
      <c r="B357">
        <v>11716467.1145144</v>
      </c>
      <c r="C357">
        <v>1575424.45746084</v>
      </c>
      <c r="D357">
        <v>2960226.81273347</v>
      </c>
      <c r="E357">
        <v>2788459.73164372</v>
      </c>
      <c r="F357">
        <v>465949.286759381</v>
      </c>
      <c r="G357">
        <v>3926406.82591699</v>
      </c>
    </row>
    <row r="358" spans="1:7">
      <c r="A358">
        <v>356</v>
      </c>
      <c r="B358">
        <v>11716456.2406883</v>
      </c>
      <c r="C358">
        <v>1576293.27559894</v>
      </c>
      <c r="D358">
        <v>2959857.37855723</v>
      </c>
      <c r="E358">
        <v>2788459.73164372</v>
      </c>
      <c r="F358">
        <v>465637.566323</v>
      </c>
      <c r="G358">
        <v>3926208.28856542</v>
      </c>
    </row>
    <row r="359" spans="1:7">
      <c r="A359">
        <v>357</v>
      </c>
      <c r="B359">
        <v>11716446.7264097</v>
      </c>
      <c r="C359">
        <v>1575682.71300888</v>
      </c>
      <c r="D359">
        <v>2959764.4563464</v>
      </c>
      <c r="E359">
        <v>2788459.73164372</v>
      </c>
      <c r="F359">
        <v>466123.230781475</v>
      </c>
      <c r="G359">
        <v>3926416.59462919</v>
      </c>
    </row>
    <row r="360" spans="1:7">
      <c r="A360">
        <v>358</v>
      </c>
      <c r="B360">
        <v>11716443.264729</v>
      </c>
      <c r="C360">
        <v>1575909.2595464</v>
      </c>
      <c r="D360">
        <v>2959676.90455009</v>
      </c>
      <c r="E360">
        <v>2788459.73164372</v>
      </c>
      <c r="F360">
        <v>466036.629509548</v>
      </c>
      <c r="G360">
        <v>3926360.73947925</v>
      </c>
    </row>
    <row r="361" spans="1:7">
      <c r="A361">
        <v>359</v>
      </c>
      <c r="B361">
        <v>11716436.9504076</v>
      </c>
      <c r="C361">
        <v>1575888.11901063</v>
      </c>
      <c r="D361">
        <v>2959536.16315009</v>
      </c>
      <c r="E361">
        <v>2788459.73164372</v>
      </c>
      <c r="F361">
        <v>466166.220792722</v>
      </c>
      <c r="G361">
        <v>3926386.71581046</v>
      </c>
    </row>
    <row r="362" spans="1:7">
      <c r="A362">
        <v>360</v>
      </c>
      <c r="B362">
        <v>11716440.6621679</v>
      </c>
      <c r="C362">
        <v>1574752.67971852</v>
      </c>
      <c r="D362">
        <v>2959831.83851538</v>
      </c>
      <c r="E362">
        <v>2788459.73164372</v>
      </c>
      <c r="F362">
        <v>466713.710105917</v>
      </c>
      <c r="G362">
        <v>3926682.70218438</v>
      </c>
    </row>
    <row r="363" spans="1:7">
      <c r="A363">
        <v>361</v>
      </c>
      <c r="B363">
        <v>11716431.1324042</v>
      </c>
      <c r="C363">
        <v>1576647.09710525</v>
      </c>
      <c r="D363">
        <v>2959167.04910496</v>
      </c>
      <c r="E363">
        <v>2788459.73164372</v>
      </c>
      <c r="F363">
        <v>465936.202315117</v>
      </c>
      <c r="G363">
        <v>3926221.05223514</v>
      </c>
    </row>
    <row r="364" spans="1:7">
      <c r="A364">
        <v>362</v>
      </c>
      <c r="B364">
        <v>11716425.624903</v>
      </c>
      <c r="C364">
        <v>1576979.77995157</v>
      </c>
      <c r="D364">
        <v>2958992.52379449</v>
      </c>
      <c r="E364">
        <v>2788459.73164372</v>
      </c>
      <c r="F364">
        <v>465845.420323986</v>
      </c>
      <c r="G364">
        <v>3926148.16918918</v>
      </c>
    </row>
    <row r="365" spans="1:7">
      <c r="A365">
        <v>363</v>
      </c>
      <c r="B365">
        <v>11716435.506208</v>
      </c>
      <c r="C365">
        <v>1576699.43056946</v>
      </c>
      <c r="D365">
        <v>2958971.15431989</v>
      </c>
      <c r="E365">
        <v>2788459.73164372</v>
      </c>
      <c r="F365">
        <v>466062.531469667</v>
      </c>
      <c r="G365">
        <v>3926242.65820529</v>
      </c>
    </row>
    <row r="366" spans="1:7">
      <c r="A366">
        <v>364</v>
      </c>
      <c r="B366">
        <v>11716429.5368154</v>
      </c>
      <c r="C366">
        <v>1577023.51383954</v>
      </c>
      <c r="D366">
        <v>2958934.11545786</v>
      </c>
      <c r="E366">
        <v>2788459.73164372</v>
      </c>
      <c r="F366">
        <v>465866.830720859</v>
      </c>
      <c r="G366">
        <v>3926145.34515343</v>
      </c>
    </row>
    <row r="367" spans="1:7">
      <c r="A367">
        <v>365</v>
      </c>
      <c r="B367">
        <v>11716432.0939793</v>
      </c>
      <c r="C367">
        <v>1578204.92520035</v>
      </c>
      <c r="D367">
        <v>2958617.486458</v>
      </c>
      <c r="E367">
        <v>2788459.73164372</v>
      </c>
      <c r="F367">
        <v>465306.442154134</v>
      </c>
      <c r="G367">
        <v>3925843.50852305</v>
      </c>
    </row>
    <row r="368" spans="1:7">
      <c r="A368">
        <v>366</v>
      </c>
      <c r="B368">
        <v>11716426.0317687</v>
      </c>
      <c r="C368">
        <v>1577022.25425342</v>
      </c>
      <c r="D368">
        <v>2958959.54022956</v>
      </c>
      <c r="E368">
        <v>2788459.73164372</v>
      </c>
      <c r="F368">
        <v>465842.703309787</v>
      </c>
      <c r="G368">
        <v>3926141.8023322</v>
      </c>
    </row>
    <row r="369" spans="1:7">
      <c r="A369">
        <v>367</v>
      </c>
      <c r="B369">
        <v>11716432.8701623</v>
      </c>
      <c r="C369">
        <v>1577941.7690955</v>
      </c>
      <c r="D369">
        <v>2958697.47424646</v>
      </c>
      <c r="E369">
        <v>2788459.73164372</v>
      </c>
      <c r="F369">
        <v>465424.185984929</v>
      </c>
      <c r="G369">
        <v>3925909.7091917</v>
      </c>
    </row>
    <row r="370" spans="1:7">
      <c r="A370">
        <v>368</v>
      </c>
      <c r="B370">
        <v>11716433.1369661</v>
      </c>
      <c r="C370">
        <v>1576664.60156325</v>
      </c>
      <c r="D370">
        <v>2959170.91240361</v>
      </c>
      <c r="E370">
        <v>2788459.73164372</v>
      </c>
      <c r="F370">
        <v>465926.051627132</v>
      </c>
      <c r="G370">
        <v>3926211.83972835</v>
      </c>
    </row>
    <row r="371" spans="1:7">
      <c r="A371">
        <v>369</v>
      </c>
      <c r="B371">
        <v>11716422.3695287</v>
      </c>
      <c r="C371">
        <v>1577376.60740459</v>
      </c>
      <c r="D371">
        <v>2958640.13549931</v>
      </c>
      <c r="E371">
        <v>2788459.73164372</v>
      </c>
      <c r="F371">
        <v>465854.91338268</v>
      </c>
      <c r="G371">
        <v>3926090.98159838</v>
      </c>
    </row>
    <row r="372" spans="1:7">
      <c r="A372">
        <v>370</v>
      </c>
      <c r="B372">
        <v>11716431.4150091</v>
      </c>
      <c r="C372">
        <v>1577332.68843274</v>
      </c>
      <c r="D372">
        <v>2958698.15028959</v>
      </c>
      <c r="E372">
        <v>2788459.73164372</v>
      </c>
      <c r="F372">
        <v>465844.291754349</v>
      </c>
      <c r="G372">
        <v>3926096.55288868</v>
      </c>
    </row>
    <row r="373" spans="1:7">
      <c r="A373">
        <v>371</v>
      </c>
      <c r="B373">
        <v>11716423.510284</v>
      </c>
      <c r="C373">
        <v>1577183.3683499</v>
      </c>
      <c r="D373">
        <v>2958587.87375219</v>
      </c>
      <c r="E373">
        <v>2788459.73164372</v>
      </c>
      <c r="F373">
        <v>466032.192741012</v>
      </c>
      <c r="G373">
        <v>3926160.34379715</v>
      </c>
    </row>
    <row r="374" spans="1:7">
      <c r="A374">
        <v>372</v>
      </c>
      <c r="B374">
        <v>11716419.4592719</v>
      </c>
      <c r="C374">
        <v>1577573.93841184</v>
      </c>
      <c r="D374">
        <v>2958529.86458312</v>
      </c>
      <c r="E374">
        <v>2788459.73164372</v>
      </c>
      <c r="F374">
        <v>465802.997989308</v>
      </c>
      <c r="G374">
        <v>3926052.92664391</v>
      </c>
    </row>
    <row r="375" spans="1:7">
      <c r="A375">
        <v>373</v>
      </c>
      <c r="B375">
        <v>11716421.8308572</v>
      </c>
      <c r="C375">
        <v>1577264.24443928</v>
      </c>
      <c r="D375">
        <v>2958543.74049418</v>
      </c>
      <c r="E375">
        <v>2788459.73164372</v>
      </c>
      <c r="F375">
        <v>466008.16535761</v>
      </c>
      <c r="G375">
        <v>3926145.94892243</v>
      </c>
    </row>
    <row r="376" spans="1:7">
      <c r="A376">
        <v>374</v>
      </c>
      <c r="B376">
        <v>11716423.7508372</v>
      </c>
      <c r="C376">
        <v>1577859.5836102</v>
      </c>
      <c r="D376">
        <v>2958484.93572224</v>
      </c>
      <c r="E376">
        <v>2788459.73164372</v>
      </c>
      <c r="F376">
        <v>465649.013731974</v>
      </c>
      <c r="G376">
        <v>3925970.48612908</v>
      </c>
    </row>
    <row r="377" spans="1:7">
      <c r="A377">
        <v>375</v>
      </c>
      <c r="B377">
        <v>11716425.6613905</v>
      </c>
      <c r="C377">
        <v>1578530.18315906</v>
      </c>
      <c r="D377">
        <v>2958378.43581528</v>
      </c>
      <c r="E377">
        <v>2788459.73164372</v>
      </c>
      <c r="F377">
        <v>465266.757184255</v>
      </c>
      <c r="G377">
        <v>3925790.55358814</v>
      </c>
    </row>
    <row r="378" spans="1:7">
      <c r="A378">
        <v>376</v>
      </c>
      <c r="B378">
        <v>11716421.3441755</v>
      </c>
      <c r="C378">
        <v>1576586.57722026</v>
      </c>
      <c r="D378">
        <v>2958773.86955854</v>
      </c>
      <c r="E378">
        <v>2788459.73164372</v>
      </c>
      <c r="F378">
        <v>466288.453558202</v>
      </c>
      <c r="G378">
        <v>3926312.71219476</v>
      </c>
    </row>
    <row r="379" spans="1:7">
      <c r="A379">
        <v>377</v>
      </c>
      <c r="B379">
        <v>11716417.6002552</v>
      </c>
      <c r="C379">
        <v>1577568.13468913</v>
      </c>
      <c r="D379">
        <v>2958258.98013335</v>
      </c>
      <c r="E379">
        <v>2788459.73164372</v>
      </c>
      <c r="F379">
        <v>466022.432866457</v>
      </c>
      <c r="G379">
        <v>3926108.32092257</v>
      </c>
    </row>
    <row r="380" spans="1:7">
      <c r="A380">
        <v>378</v>
      </c>
      <c r="B380">
        <v>11716419.0059901</v>
      </c>
      <c r="C380">
        <v>1577330.07752838</v>
      </c>
      <c r="D380">
        <v>2958356.82958649</v>
      </c>
      <c r="E380">
        <v>2788459.73164372</v>
      </c>
      <c r="F380">
        <v>466108.267602904</v>
      </c>
      <c r="G380">
        <v>3926164.09962861</v>
      </c>
    </row>
    <row r="381" spans="1:7">
      <c r="A381">
        <v>379</v>
      </c>
      <c r="B381">
        <v>11716419.0792581</v>
      </c>
      <c r="C381">
        <v>1577336.89774669</v>
      </c>
      <c r="D381">
        <v>2958318.15077373</v>
      </c>
      <c r="E381">
        <v>2788459.73164372</v>
      </c>
      <c r="F381">
        <v>466135.393176801</v>
      </c>
      <c r="G381">
        <v>3926168.90591713</v>
      </c>
    </row>
    <row r="382" spans="1:7">
      <c r="A382">
        <v>380</v>
      </c>
      <c r="B382">
        <v>11716412.3766806</v>
      </c>
      <c r="C382">
        <v>1577860.59169464</v>
      </c>
      <c r="D382">
        <v>2958086.26208737</v>
      </c>
      <c r="E382">
        <v>2788459.73164372</v>
      </c>
      <c r="F382">
        <v>465954.852183793</v>
      </c>
      <c r="G382">
        <v>3926050.93907104</v>
      </c>
    </row>
    <row r="383" spans="1:7">
      <c r="A383">
        <v>381</v>
      </c>
      <c r="B383">
        <v>11716408.74993</v>
      </c>
      <c r="C383">
        <v>1578534.34217709</v>
      </c>
      <c r="D383">
        <v>2957858.10872394</v>
      </c>
      <c r="E383">
        <v>2788459.73164372</v>
      </c>
      <c r="F383">
        <v>465670.638788091</v>
      </c>
      <c r="G383">
        <v>3925885.9285972</v>
      </c>
    </row>
    <row r="384" spans="1:7">
      <c r="A384">
        <v>382</v>
      </c>
      <c r="B384">
        <v>11716408.6474926</v>
      </c>
      <c r="C384">
        <v>1578596.724461</v>
      </c>
      <c r="D384">
        <v>2957823.87523219</v>
      </c>
      <c r="E384">
        <v>2788459.73164372</v>
      </c>
      <c r="F384">
        <v>465656.485729186</v>
      </c>
      <c r="G384">
        <v>3925871.83042652</v>
      </c>
    </row>
    <row r="385" spans="1:7">
      <c r="A385">
        <v>383</v>
      </c>
      <c r="B385">
        <v>11716415.7395629</v>
      </c>
      <c r="C385">
        <v>1578473.81632521</v>
      </c>
      <c r="D385">
        <v>2957916.83075097</v>
      </c>
      <c r="E385">
        <v>2788459.73164372</v>
      </c>
      <c r="F385">
        <v>465670.121324643</v>
      </c>
      <c r="G385">
        <v>3925895.23951833</v>
      </c>
    </row>
    <row r="386" spans="1:7">
      <c r="A386">
        <v>384</v>
      </c>
      <c r="B386">
        <v>11716409.1476037</v>
      </c>
      <c r="C386">
        <v>1578656.27544326</v>
      </c>
      <c r="D386">
        <v>2957766.25441585</v>
      </c>
      <c r="E386">
        <v>2788459.73164372</v>
      </c>
      <c r="F386">
        <v>465662.836465735</v>
      </c>
      <c r="G386">
        <v>3925864.04963509</v>
      </c>
    </row>
    <row r="387" spans="1:7">
      <c r="A387">
        <v>385</v>
      </c>
      <c r="B387">
        <v>11716408.2101067</v>
      </c>
      <c r="C387">
        <v>1578671.23227558</v>
      </c>
      <c r="D387">
        <v>2957802.46875019</v>
      </c>
      <c r="E387">
        <v>2788459.73164372</v>
      </c>
      <c r="F387">
        <v>465622.236718786</v>
      </c>
      <c r="G387">
        <v>3925852.54071845</v>
      </c>
    </row>
    <row r="388" spans="1:7">
      <c r="A388">
        <v>386</v>
      </c>
      <c r="B388">
        <v>11716406.2288503</v>
      </c>
      <c r="C388">
        <v>1578565.62607058</v>
      </c>
      <c r="D388">
        <v>2957798.83264566</v>
      </c>
      <c r="E388">
        <v>2788459.73164372</v>
      </c>
      <c r="F388">
        <v>465696.997809511</v>
      </c>
      <c r="G388">
        <v>3925885.04068081</v>
      </c>
    </row>
    <row r="389" spans="1:7">
      <c r="A389">
        <v>387</v>
      </c>
      <c r="B389">
        <v>11716402.0871909</v>
      </c>
      <c r="C389">
        <v>1579273.18069517</v>
      </c>
      <c r="D389">
        <v>2957560.10933432</v>
      </c>
      <c r="E389">
        <v>2788459.73164372</v>
      </c>
      <c r="F389">
        <v>465396.89476118</v>
      </c>
      <c r="G389">
        <v>3925712.17075652</v>
      </c>
    </row>
    <row r="390" spans="1:7">
      <c r="A390">
        <v>388</v>
      </c>
      <c r="B390">
        <v>11716399.8643122</v>
      </c>
      <c r="C390">
        <v>1579801.42473971</v>
      </c>
      <c r="D390">
        <v>2957289.72587613</v>
      </c>
      <c r="E390">
        <v>2788459.73164372</v>
      </c>
      <c r="F390">
        <v>465246.721793796</v>
      </c>
      <c r="G390">
        <v>3925602.26025883</v>
      </c>
    </row>
    <row r="391" spans="1:7">
      <c r="A391">
        <v>389</v>
      </c>
      <c r="B391">
        <v>11716398.5128058</v>
      </c>
      <c r="C391">
        <v>1580439.12260286</v>
      </c>
      <c r="D391">
        <v>2957056.73653374</v>
      </c>
      <c r="E391">
        <v>2788459.73164372</v>
      </c>
      <c r="F391">
        <v>464996.459670349</v>
      </c>
      <c r="G391">
        <v>3925446.46235513</v>
      </c>
    </row>
    <row r="392" spans="1:7">
      <c r="A392">
        <v>390</v>
      </c>
      <c r="B392">
        <v>11716396.2268348</v>
      </c>
      <c r="C392">
        <v>1580405.42073108</v>
      </c>
      <c r="D392">
        <v>2957039.21776668</v>
      </c>
      <c r="E392">
        <v>2788459.73164372</v>
      </c>
      <c r="F392">
        <v>465032.015724498</v>
      </c>
      <c r="G392">
        <v>3925459.84096883</v>
      </c>
    </row>
    <row r="393" spans="1:7">
      <c r="A393">
        <v>391</v>
      </c>
      <c r="B393">
        <v>11716394.1791381</v>
      </c>
      <c r="C393">
        <v>1580444.70157696</v>
      </c>
      <c r="D393">
        <v>2956985.69680283</v>
      </c>
      <c r="E393">
        <v>2788459.73164372</v>
      </c>
      <c r="F393">
        <v>465048.607918665</v>
      </c>
      <c r="G393">
        <v>3925455.44119595</v>
      </c>
    </row>
    <row r="394" spans="1:7">
      <c r="A394">
        <v>392</v>
      </c>
      <c r="B394">
        <v>11716393.3024694</v>
      </c>
      <c r="C394">
        <v>1580214.99737799</v>
      </c>
      <c r="D394">
        <v>2956978.72401788</v>
      </c>
      <c r="E394">
        <v>2788459.73164372</v>
      </c>
      <c r="F394">
        <v>465211.618625481</v>
      </c>
      <c r="G394">
        <v>3925528.2308043</v>
      </c>
    </row>
    <row r="395" spans="1:7">
      <c r="A395">
        <v>393</v>
      </c>
      <c r="B395">
        <v>11716392.9232289</v>
      </c>
      <c r="C395">
        <v>1579517.92485274</v>
      </c>
      <c r="D395">
        <v>2957152.90312351</v>
      </c>
      <c r="E395">
        <v>2788459.73164372</v>
      </c>
      <c r="F395">
        <v>465551.52445289</v>
      </c>
      <c r="G395">
        <v>3925710.83915605</v>
      </c>
    </row>
    <row r="396" spans="1:7">
      <c r="A396">
        <v>394</v>
      </c>
      <c r="B396">
        <v>11716393.4415848</v>
      </c>
      <c r="C396">
        <v>1579509.67561896</v>
      </c>
      <c r="D396">
        <v>2957171.70489439</v>
      </c>
      <c r="E396">
        <v>2788459.73164372</v>
      </c>
      <c r="F396">
        <v>465542.154311257</v>
      </c>
      <c r="G396">
        <v>3925710.1751165</v>
      </c>
    </row>
    <row r="397" spans="1:7">
      <c r="A397">
        <v>395</v>
      </c>
      <c r="B397">
        <v>11716393.2341194</v>
      </c>
      <c r="C397">
        <v>1579285.0321976</v>
      </c>
      <c r="D397">
        <v>2957152.16992989</v>
      </c>
      <c r="E397">
        <v>2788459.73164372</v>
      </c>
      <c r="F397">
        <v>465712.500007202</v>
      </c>
      <c r="G397">
        <v>3925783.80034102</v>
      </c>
    </row>
    <row r="398" spans="1:7">
      <c r="A398">
        <v>396</v>
      </c>
      <c r="B398">
        <v>11716394.0106183</v>
      </c>
      <c r="C398">
        <v>1579470.96085624</v>
      </c>
      <c r="D398">
        <v>2957184.06453758</v>
      </c>
      <c r="E398">
        <v>2788459.73164372</v>
      </c>
      <c r="F398">
        <v>465560.366298872</v>
      </c>
      <c r="G398">
        <v>3925718.88728189</v>
      </c>
    </row>
    <row r="399" spans="1:7">
      <c r="A399">
        <v>397</v>
      </c>
      <c r="B399">
        <v>11716393.1551558</v>
      </c>
      <c r="C399">
        <v>1579993.02679081</v>
      </c>
      <c r="D399">
        <v>2956922.8065253</v>
      </c>
      <c r="E399">
        <v>2788459.73164372</v>
      </c>
      <c r="F399">
        <v>465408.059281037</v>
      </c>
      <c r="G399">
        <v>3925609.53091493</v>
      </c>
    </row>
    <row r="400" spans="1:7">
      <c r="A400">
        <v>398</v>
      </c>
      <c r="B400">
        <v>11716395.0640083</v>
      </c>
      <c r="C400">
        <v>1579370.96571021</v>
      </c>
      <c r="D400">
        <v>2957239.0641317</v>
      </c>
      <c r="E400">
        <v>2788459.73164372</v>
      </c>
      <c r="F400">
        <v>465584.406422531</v>
      </c>
      <c r="G400">
        <v>3925740.89610017</v>
      </c>
    </row>
    <row r="401" spans="1:7">
      <c r="A401">
        <v>399</v>
      </c>
      <c r="B401">
        <v>11716392.3455083</v>
      </c>
      <c r="C401">
        <v>1579297.19934287</v>
      </c>
      <c r="D401">
        <v>2957127.45901489</v>
      </c>
      <c r="E401">
        <v>2788459.73164372</v>
      </c>
      <c r="F401">
        <v>465724.683431191</v>
      </c>
      <c r="G401">
        <v>3925783.27207565</v>
      </c>
    </row>
    <row r="402" spans="1:7">
      <c r="A402">
        <v>400</v>
      </c>
      <c r="B402">
        <v>11716392.9178453</v>
      </c>
      <c r="C402">
        <v>1579366.02744142</v>
      </c>
      <c r="D402">
        <v>2957093.40258374</v>
      </c>
      <c r="E402">
        <v>2788459.73164372</v>
      </c>
      <c r="F402">
        <v>465706.388804546</v>
      </c>
      <c r="G402">
        <v>3925767.36737191</v>
      </c>
    </row>
    <row r="403" spans="1:7">
      <c r="A403">
        <v>401</v>
      </c>
      <c r="B403">
        <v>11716394.447126</v>
      </c>
      <c r="C403">
        <v>1579852.38759718</v>
      </c>
      <c r="D403">
        <v>2956939.21836341</v>
      </c>
      <c r="E403">
        <v>2788459.73164372</v>
      </c>
      <c r="F403">
        <v>465493.700668601</v>
      </c>
      <c r="G403">
        <v>3925649.40885311</v>
      </c>
    </row>
    <row r="404" spans="1:7">
      <c r="A404">
        <v>402</v>
      </c>
      <c r="B404">
        <v>11716392.0539627</v>
      </c>
      <c r="C404">
        <v>1579479.4616625</v>
      </c>
      <c r="D404">
        <v>2957080.50273676</v>
      </c>
      <c r="E404">
        <v>2788459.73164372</v>
      </c>
      <c r="F404">
        <v>465636.001392264</v>
      </c>
      <c r="G404">
        <v>3925736.35652745</v>
      </c>
    </row>
    <row r="405" spans="1:7">
      <c r="A405">
        <v>403</v>
      </c>
      <c r="B405">
        <v>11716391.1941208</v>
      </c>
      <c r="C405">
        <v>1579201.27593694</v>
      </c>
      <c r="D405">
        <v>2957067.06380596</v>
      </c>
      <c r="E405">
        <v>2788459.73164372</v>
      </c>
      <c r="F405">
        <v>465839.033342265</v>
      </c>
      <c r="G405">
        <v>3925824.08939193</v>
      </c>
    </row>
    <row r="406" spans="1:7">
      <c r="A406">
        <v>404</v>
      </c>
      <c r="B406">
        <v>11716392.3875352</v>
      </c>
      <c r="C406">
        <v>1579342.0494598</v>
      </c>
      <c r="D406">
        <v>2957036.74167313</v>
      </c>
      <c r="E406">
        <v>2788459.73164372</v>
      </c>
      <c r="F406">
        <v>465769.0010328</v>
      </c>
      <c r="G406">
        <v>3925784.8637257</v>
      </c>
    </row>
    <row r="407" spans="1:7">
      <c r="A407">
        <v>405</v>
      </c>
      <c r="B407">
        <v>11716393.7564788</v>
      </c>
      <c r="C407">
        <v>1578444.55699988</v>
      </c>
      <c r="D407">
        <v>2957337.23328667</v>
      </c>
      <c r="E407">
        <v>2788459.73164372</v>
      </c>
      <c r="F407">
        <v>466145.160275827</v>
      </c>
      <c r="G407">
        <v>3926007.0742727</v>
      </c>
    </row>
    <row r="408" spans="1:7">
      <c r="A408">
        <v>406</v>
      </c>
      <c r="B408">
        <v>11716392.3303596</v>
      </c>
      <c r="C408">
        <v>1579234.82871176</v>
      </c>
      <c r="D408">
        <v>2957049.0409134</v>
      </c>
      <c r="E408">
        <v>2788459.73164372</v>
      </c>
      <c r="F408">
        <v>465832.242250273</v>
      </c>
      <c r="G408">
        <v>3925816.48684043</v>
      </c>
    </row>
    <row r="409" spans="1:7">
      <c r="A409">
        <v>407</v>
      </c>
      <c r="B409">
        <v>11716391.2741115</v>
      </c>
      <c r="C409">
        <v>1579350.56301585</v>
      </c>
      <c r="D409">
        <v>2956937.3676088</v>
      </c>
      <c r="E409">
        <v>2788459.73164372</v>
      </c>
      <c r="F409">
        <v>465838.646287554</v>
      </c>
      <c r="G409">
        <v>3925804.9655556</v>
      </c>
    </row>
    <row r="410" spans="1:7">
      <c r="A410">
        <v>408</v>
      </c>
      <c r="B410">
        <v>11716392.0656591</v>
      </c>
      <c r="C410">
        <v>1579424.85915252</v>
      </c>
      <c r="D410">
        <v>2957057.76039642</v>
      </c>
      <c r="E410">
        <v>2788459.73164372</v>
      </c>
      <c r="F410">
        <v>465693.276390866</v>
      </c>
      <c r="G410">
        <v>3925756.43807561</v>
      </c>
    </row>
    <row r="411" spans="1:7">
      <c r="A411">
        <v>409</v>
      </c>
      <c r="B411">
        <v>11716391.5602561</v>
      </c>
      <c r="C411">
        <v>1579360.31284106</v>
      </c>
      <c r="D411">
        <v>2956968.2748848</v>
      </c>
      <c r="E411">
        <v>2788459.73164372</v>
      </c>
      <c r="F411">
        <v>465807.688285558</v>
      </c>
      <c r="G411">
        <v>3925795.55260092</v>
      </c>
    </row>
    <row r="412" spans="1:7">
      <c r="A412">
        <v>410</v>
      </c>
      <c r="B412">
        <v>11716393.0484429</v>
      </c>
      <c r="C412">
        <v>1578958.78429716</v>
      </c>
      <c r="D412">
        <v>2957149.39809615</v>
      </c>
      <c r="E412">
        <v>2788459.73164372</v>
      </c>
      <c r="F412">
        <v>465940.073200229</v>
      </c>
      <c r="G412">
        <v>3925885.06120565</v>
      </c>
    </row>
    <row r="413" spans="1:7">
      <c r="A413">
        <v>411</v>
      </c>
      <c r="B413">
        <v>11716391.7034452</v>
      </c>
      <c r="C413">
        <v>1579035.23099345</v>
      </c>
      <c r="D413">
        <v>2957103.8608274</v>
      </c>
      <c r="E413">
        <v>2788459.73164372</v>
      </c>
      <c r="F413">
        <v>465924.148887121</v>
      </c>
      <c r="G413">
        <v>3925868.73109354</v>
      </c>
    </row>
    <row r="414" spans="1:7">
      <c r="A414">
        <v>412</v>
      </c>
      <c r="B414">
        <v>11716392.1733074</v>
      </c>
      <c r="C414">
        <v>1579154.92732832</v>
      </c>
      <c r="D414">
        <v>2957091.53493845</v>
      </c>
      <c r="E414">
        <v>2788459.73164372</v>
      </c>
      <c r="F414">
        <v>465852.541507332</v>
      </c>
      <c r="G414">
        <v>3925833.43788962</v>
      </c>
    </row>
    <row r="415" spans="1:7">
      <c r="A415">
        <v>413</v>
      </c>
      <c r="B415">
        <v>11716391.8382851</v>
      </c>
      <c r="C415">
        <v>1579262.38663571</v>
      </c>
      <c r="D415">
        <v>2957061.44322805</v>
      </c>
      <c r="E415">
        <v>2788459.73164372</v>
      </c>
      <c r="F415">
        <v>465801.896795188</v>
      </c>
      <c r="G415">
        <v>3925806.37998248</v>
      </c>
    </row>
    <row r="416" spans="1:7">
      <c r="A416">
        <v>414</v>
      </c>
      <c r="B416">
        <v>11716391.7394179</v>
      </c>
      <c r="C416">
        <v>1579136.56236144</v>
      </c>
      <c r="D416">
        <v>2957134.04620782</v>
      </c>
      <c r="E416">
        <v>2788459.73164372</v>
      </c>
      <c r="F416">
        <v>465829.881761424</v>
      </c>
      <c r="G416">
        <v>3925831.51744345</v>
      </c>
    </row>
    <row r="417" spans="1:7">
      <c r="A417">
        <v>415</v>
      </c>
      <c r="B417">
        <v>11716390.6912927</v>
      </c>
      <c r="C417">
        <v>1579283.2338324</v>
      </c>
      <c r="D417">
        <v>2957044.52741699</v>
      </c>
      <c r="E417">
        <v>2788459.73164372</v>
      </c>
      <c r="F417">
        <v>465800.022795146</v>
      </c>
      <c r="G417">
        <v>3925803.17560441</v>
      </c>
    </row>
    <row r="418" spans="1:7">
      <c r="A418">
        <v>416</v>
      </c>
      <c r="B418">
        <v>11716389.4871701</v>
      </c>
      <c r="C418">
        <v>1579649.26849449</v>
      </c>
      <c r="D418">
        <v>2956895.6789121</v>
      </c>
      <c r="E418">
        <v>2788459.73164372</v>
      </c>
      <c r="F418">
        <v>465665.4912048</v>
      </c>
      <c r="G418">
        <v>3925719.31691494</v>
      </c>
    </row>
    <row r="419" spans="1:7">
      <c r="A419">
        <v>417</v>
      </c>
      <c r="B419">
        <v>11716389.1658768</v>
      </c>
      <c r="C419">
        <v>1579767.11593047</v>
      </c>
      <c r="D419">
        <v>2956828.72316362</v>
      </c>
      <c r="E419">
        <v>2788459.73164372</v>
      </c>
      <c r="F419">
        <v>465638.935087341</v>
      </c>
      <c r="G419">
        <v>3925694.66005161</v>
      </c>
    </row>
    <row r="420" spans="1:7">
      <c r="A420">
        <v>418</v>
      </c>
      <c r="B420">
        <v>11716389.0991521</v>
      </c>
      <c r="C420">
        <v>1579708.2899444</v>
      </c>
      <c r="D420">
        <v>2956839.31479596</v>
      </c>
      <c r="E420">
        <v>2788459.73164372</v>
      </c>
      <c r="F420">
        <v>465671.209131444</v>
      </c>
      <c r="G420">
        <v>3925710.55363658</v>
      </c>
    </row>
    <row r="421" spans="1:7">
      <c r="A421">
        <v>419</v>
      </c>
      <c r="B421">
        <v>11716388.6273303</v>
      </c>
      <c r="C421">
        <v>1579503.6676518</v>
      </c>
      <c r="D421">
        <v>2956882.21081641</v>
      </c>
      <c r="E421">
        <v>2788459.73164372</v>
      </c>
      <c r="F421">
        <v>465776.940613469</v>
      </c>
      <c r="G421">
        <v>3925766.07660489</v>
      </c>
    </row>
    <row r="422" spans="1:7">
      <c r="A422">
        <v>420</v>
      </c>
      <c r="B422">
        <v>11716388.7390488</v>
      </c>
      <c r="C422">
        <v>1579531.61910475</v>
      </c>
      <c r="D422">
        <v>2956897.55050859</v>
      </c>
      <c r="E422">
        <v>2788459.73164372</v>
      </c>
      <c r="F422">
        <v>465745.159592624</v>
      </c>
      <c r="G422">
        <v>3925754.67819917</v>
      </c>
    </row>
    <row r="423" spans="1:7">
      <c r="A423">
        <v>421</v>
      </c>
      <c r="B423">
        <v>11716387.4502212</v>
      </c>
      <c r="C423">
        <v>1579797.24403454</v>
      </c>
      <c r="D423">
        <v>2956778.85234963</v>
      </c>
      <c r="E423">
        <v>2788459.73164372</v>
      </c>
      <c r="F423">
        <v>465656.155937063</v>
      </c>
      <c r="G423">
        <v>3925695.46625625</v>
      </c>
    </row>
    <row r="424" spans="1:7">
      <c r="A424">
        <v>422</v>
      </c>
      <c r="B424">
        <v>11716386.2346265</v>
      </c>
      <c r="C424">
        <v>1579975.3716478</v>
      </c>
      <c r="D424">
        <v>2956670.5364028</v>
      </c>
      <c r="E424">
        <v>2788459.73164372</v>
      </c>
      <c r="F424">
        <v>465619.043413357</v>
      </c>
      <c r="G424">
        <v>3925661.55151885</v>
      </c>
    </row>
    <row r="425" spans="1:7">
      <c r="A425">
        <v>423</v>
      </c>
      <c r="B425">
        <v>11716386.513253</v>
      </c>
      <c r="C425">
        <v>1579872.87296318</v>
      </c>
      <c r="D425">
        <v>2956700.13729303</v>
      </c>
      <c r="E425">
        <v>2788459.73164372</v>
      </c>
      <c r="F425">
        <v>465665.140457726</v>
      </c>
      <c r="G425">
        <v>3925688.63089537</v>
      </c>
    </row>
    <row r="426" spans="1:7">
      <c r="A426">
        <v>424</v>
      </c>
      <c r="B426">
        <v>11716386.0266849</v>
      </c>
      <c r="C426">
        <v>1580233.83576624</v>
      </c>
      <c r="D426">
        <v>2956549.85397866</v>
      </c>
      <c r="E426">
        <v>2788459.73164372</v>
      </c>
      <c r="F426">
        <v>465537.100916123</v>
      </c>
      <c r="G426">
        <v>3925605.5043802</v>
      </c>
    </row>
    <row r="427" spans="1:7">
      <c r="A427">
        <v>425</v>
      </c>
      <c r="B427">
        <v>11716386.0603979</v>
      </c>
      <c r="C427">
        <v>1580264.5023144</v>
      </c>
      <c r="D427">
        <v>2956533.78718867</v>
      </c>
      <c r="E427">
        <v>2788459.73164372</v>
      </c>
      <c r="F427">
        <v>465529.064232143</v>
      </c>
      <c r="G427">
        <v>3925598.975019</v>
      </c>
    </row>
    <row r="428" spans="1:7">
      <c r="A428">
        <v>426</v>
      </c>
      <c r="B428">
        <v>11716385.42031</v>
      </c>
      <c r="C428">
        <v>1580465.02766975</v>
      </c>
      <c r="D428">
        <v>2956438.96993293</v>
      </c>
      <c r="E428">
        <v>2788459.73164372</v>
      </c>
      <c r="F428">
        <v>465467.082519663</v>
      </c>
      <c r="G428">
        <v>3925554.60854396</v>
      </c>
    </row>
    <row r="429" spans="1:7">
      <c r="A429">
        <v>427</v>
      </c>
      <c r="B429">
        <v>11716386.052151</v>
      </c>
      <c r="C429">
        <v>1580851.60048376</v>
      </c>
      <c r="D429">
        <v>2956352.82286491</v>
      </c>
      <c r="E429">
        <v>2788459.73164372</v>
      </c>
      <c r="F429">
        <v>465270.350721973</v>
      </c>
      <c r="G429">
        <v>3925451.54643662</v>
      </c>
    </row>
    <row r="430" spans="1:7">
      <c r="A430">
        <v>428</v>
      </c>
      <c r="B430">
        <v>11716385.7957048</v>
      </c>
      <c r="C430">
        <v>1580404.97679536</v>
      </c>
      <c r="D430">
        <v>2956472.56336128</v>
      </c>
      <c r="E430">
        <v>2788459.73164372</v>
      </c>
      <c r="F430">
        <v>465481.585956345</v>
      </c>
      <c r="G430">
        <v>3925566.93794811</v>
      </c>
    </row>
    <row r="431" spans="1:7">
      <c r="A431">
        <v>429</v>
      </c>
      <c r="B431">
        <v>11716385.6418546</v>
      </c>
      <c r="C431">
        <v>1580786.45048056</v>
      </c>
      <c r="D431">
        <v>2956330.14261313</v>
      </c>
      <c r="E431">
        <v>2788459.73164372</v>
      </c>
      <c r="F431">
        <v>465332.756907248</v>
      </c>
      <c r="G431">
        <v>3925476.56020993</v>
      </c>
    </row>
    <row r="432" spans="1:7">
      <c r="A432">
        <v>430</v>
      </c>
      <c r="B432">
        <v>11716385.4765372</v>
      </c>
      <c r="C432">
        <v>1580406.69727045</v>
      </c>
      <c r="D432">
        <v>2956448.80174573</v>
      </c>
      <c r="E432">
        <v>2788459.73164372</v>
      </c>
      <c r="F432">
        <v>465499.142029134</v>
      </c>
      <c r="G432">
        <v>3925571.10384821</v>
      </c>
    </row>
    <row r="433" spans="1:7">
      <c r="A433">
        <v>431</v>
      </c>
      <c r="B433">
        <v>11716384.8556185</v>
      </c>
      <c r="C433">
        <v>1580346.72391102</v>
      </c>
      <c r="D433">
        <v>2956396.70213301</v>
      </c>
      <c r="E433">
        <v>2788459.73164372</v>
      </c>
      <c r="F433">
        <v>465582.175928191</v>
      </c>
      <c r="G433">
        <v>3925599.52200254</v>
      </c>
    </row>
    <row r="434" spans="1:7">
      <c r="A434">
        <v>432</v>
      </c>
      <c r="B434">
        <v>11716385.616598</v>
      </c>
      <c r="C434">
        <v>1580130.37052675</v>
      </c>
      <c r="D434">
        <v>2956440.39393534</v>
      </c>
      <c r="E434">
        <v>2788459.73164372</v>
      </c>
      <c r="F434">
        <v>465697.642539662</v>
      </c>
      <c r="G434">
        <v>3925657.47795247</v>
      </c>
    </row>
    <row r="435" spans="1:7">
      <c r="A435">
        <v>433</v>
      </c>
      <c r="B435">
        <v>11716385.1047175</v>
      </c>
      <c r="C435">
        <v>1580269.79718094</v>
      </c>
      <c r="D435">
        <v>2956419.36728504</v>
      </c>
      <c r="E435">
        <v>2788459.73164372</v>
      </c>
      <c r="F435">
        <v>465617.210657388</v>
      </c>
      <c r="G435">
        <v>3925618.99795046</v>
      </c>
    </row>
    <row r="436" spans="1:7">
      <c r="A436">
        <v>434</v>
      </c>
      <c r="B436">
        <v>11716385.3301399</v>
      </c>
      <c r="C436">
        <v>1580338.41073235</v>
      </c>
      <c r="D436">
        <v>2956417.7201745</v>
      </c>
      <c r="E436">
        <v>2788459.73164372</v>
      </c>
      <c r="F436">
        <v>465570.027489051</v>
      </c>
      <c r="G436">
        <v>3925599.44010025</v>
      </c>
    </row>
    <row r="437" spans="1:7">
      <c r="A437">
        <v>435</v>
      </c>
      <c r="B437">
        <v>11716384.6406335</v>
      </c>
      <c r="C437">
        <v>1580365.24882774</v>
      </c>
      <c r="D437">
        <v>2956373.65617369</v>
      </c>
      <c r="E437">
        <v>2788459.73164372</v>
      </c>
      <c r="F437">
        <v>465588.126774498</v>
      </c>
      <c r="G437">
        <v>3925597.8772139</v>
      </c>
    </row>
    <row r="438" spans="1:7">
      <c r="A438">
        <v>436</v>
      </c>
      <c r="B438">
        <v>11716384.7804607</v>
      </c>
      <c r="C438">
        <v>1580688.13869331</v>
      </c>
      <c r="D438">
        <v>2956287.01632479</v>
      </c>
      <c r="E438">
        <v>2788459.73164372</v>
      </c>
      <c r="F438">
        <v>465435.514566849</v>
      </c>
      <c r="G438">
        <v>3925514.37923205</v>
      </c>
    </row>
    <row r="439" spans="1:7">
      <c r="A439">
        <v>437</v>
      </c>
      <c r="B439">
        <v>11716384.586898</v>
      </c>
      <c r="C439">
        <v>1580319.56343629</v>
      </c>
      <c r="D439">
        <v>2956373.08406414</v>
      </c>
      <c r="E439">
        <v>2788459.73164372</v>
      </c>
      <c r="F439">
        <v>465620.098166131</v>
      </c>
      <c r="G439">
        <v>3925612.10958771</v>
      </c>
    </row>
    <row r="440" spans="1:7">
      <c r="A440">
        <v>438</v>
      </c>
      <c r="B440">
        <v>11716384.8097372</v>
      </c>
      <c r="C440">
        <v>1580343.16756492</v>
      </c>
      <c r="D440">
        <v>2956311.59875299</v>
      </c>
      <c r="E440">
        <v>2788459.73164372</v>
      </c>
      <c r="F440">
        <v>465654.502871753</v>
      </c>
      <c r="G440">
        <v>3925615.80890383</v>
      </c>
    </row>
    <row r="441" spans="1:7">
      <c r="A441">
        <v>439</v>
      </c>
      <c r="B441">
        <v>11716384.6471339</v>
      </c>
      <c r="C441">
        <v>1580277.57464498</v>
      </c>
      <c r="D441">
        <v>2956377.31746146</v>
      </c>
      <c r="E441">
        <v>2788459.73164372</v>
      </c>
      <c r="F441">
        <v>465645.019700647</v>
      </c>
      <c r="G441">
        <v>3925625.00368311</v>
      </c>
    </row>
    <row r="442" spans="1:7">
      <c r="A442">
        <v>440</v>
      </c>
      <c r="B442">
        <v>11716384.7044832</v>
      </c>
      <c r="C442">
        <v>1580292.77427556</v>
      </c>
      <c r="D442">
        <v>2956330.25739452</v>
      </c>
      <c r="E442">
        <v>2788459.73164372</v>
      </c>
      <c r="F442">
        <v>465671.646785098</v>
      </c>
      <c r="G442">
        <v>3925630.29438434</v>
      </c>
    </row>
    <row r="443" spans="1:7">
      <c r="A443">
        <v>441</v>
      </c>
      <c r="B443">
        <v>11716384.6114886</v>
      </c>
      <c r="C443">
        <v>1580535.12722798</v>
      </c>
      <c r="D443">
        <v>2956312.36684436</v>
      </c>
      <c r="E443">
        <v>2788459.73164372</v>
      </c>
      <c r="F443">
        <v>465520.514443767</v>
      </c>
      <c r="G443">
        <v>3925556.87132878</v>
      </c>
    </row>
    <row r="444" spans="1:7">
      <c r="A444">
        <v>442</v>
      </c>
      <c r="B444">
        <v>11716384.7323207</v>
      </c>
      <c r="C444">
        <v>1580285.04797888</v>
      </c>
      <c r="D444">
        <v>2956390.05103663</v>
      </c>
      <c r="E444">
        <v>2788459.73164372</v>
      </c>
      <c r="F444">
        <v>465630.322734755</v>
      </c>
      <c r="G444">
        <v>3925619.57892671</v>
      </c>
    </row>
    <row r="445" spans="1:7">
      <c r="A445">
        <v>443</v>
      </c>
      <c r="B445">
        <v>11716384.6943739</v>
      </c>
      <c r="C445">
        <v>1580224.9297083</v>
      </c>
      <c r="D445">
        <v>2956412.94086064</v>
      </c>
      <c r="E445">
        <v>2788459.73164372</v>
      </c>
      <c r="F445">
        <v>465653.761765473</v>
      </c>
      <c r="G445">
        <v>3925633.33039573</v>
      </c>
    </row>
    <row r="446" spans="1:7">
      <c r="A446">
        <v>444</v>
      </c>
      <c r="B446">
        <v>11716384.7609912</v>
      </c>
      <c r="C446">
        <v>1580221.08994741</v>
      </c>
      <c r="D446">
        <v>2956406.43035857</v>
      </c>
      <c r="E446">
        <v>2788459.73164372</v>
      </c>
      <c r="F446">
        <v>465661.298264573</v>
      </c>
      <c r="G446">
        <v>3925636.21077689</v>
      </c>
    </row>
    <row r="447" spans="1:7">
      <c r="A447">
        <v>445</v>
      </c>
      <c r="B447">
        <v>11716384.6487613</v>
      </c>
      <c r="C447">
        <v>1580348.96445992</v>
      </c>
      <c r="D447">
        <v>2956370.38572709</v>
      </c>
      <c r="E447">
        <v>2788459.73164372</v>
      </c>
      <c r="F447">
        <v>465601.87476974</v>
      </c>
      <c r="G447">
        <v>3925603.69216086</v>
      </c>
    </row>
    <row r="448" spans="1:7">
      <c r="A448">
        <v>446</v>
      </c>
      <c r="B448">
        <v>11716384.703518</v>
      </c>
      <c r="C448">
        <v>1580311.51856222</v>
      </c>
      <c r="D448">
        <v>2956372.36026026</v>
      </c>
      <c r="E448">
        <v>2788459.73164372</v>
      </c>
      <c r="F448">
        <v>465626.369834361</v>
      </c>
      <c r="G448">
        <v>3925614.72321742</v>
      </c>
    </row>
    <row r="449" spans="1:7">
      <c r="A449">
        <v>447</v>
      </c>
      <c r="B449">
        <v>11716384.736547</v>
      </c>
      <c r="C449">
        <v>1580456.12169153</v>
      </c>
      <c r="D449">
        <v>2956352.78846903</v>
      </c>
      <c r="E449">
        <v>2788459.73164372</v>
      </c>
      <c r="F449">
        <v>465542.439239949</v>
      </c>
      <c r="G449">
        <v>3925573.65550274</v>
      </c>
    </row>
    <row r="450" spans="1:7">
      <c r="A450">
        <v>448</v>
      </c>
      <c r="B450">
        <v>11716384.6542887</v>
      </c>
      <c r="C450">
        <v>1580293.56962629</v>
      </c>
      <c r="D450">
        <v>2956374.27543468</v>
      </c>
      <c r="E450">
        <v>2788459.73164372</v>
      </c>
      <c r="F450">
        <v>465637.497153763</v>
      </c>
      <c r="G450">
        <v>3925619.58043024</v>
      </c>
    </row>
    <row r="451" spans="1:7">
      <c r="A451">
        <v>449</v>
      </c>
      <c r="B451">
        <v>11716384.4587155</v>
      </c>
      <c r="C451">
        <v>1580370.35101123</v>
      </c>
      <c r="D451">
        <v>2956337.10203544</v>
      </c>
      <c r="E451">
        <v>2788459.73164372</v>
      </c>
      <c r="F451">
        <v>465613.874170518</v>
      </c>
      <c r="G451">
        <v>3925603.39985457</v>
      </c>
    </row>
    <row r="452" spans="1:7">
      <c r="A452">
        <v>450</v>
      </c>
      <c r="B452">
        <v>11716384.269877</v>
      </c>
      <c r="C452">
        <v>1580439.0340977</v>
      </c>
      <c r="D452">
        <v>2956284.93451218</v>
      </c>
      <c r="E452">
        <v>2788459.73164372</v>
      </c>
      <c r="F452">
        <v>465608.753462271</v>
      </c>
      <c r="G452">
        <v>3925591.81616117</v>
      </c>
    </row>
    <row r="453" spans="1:7">
      <c r="A453">
        <v>451</v>
      </c>
      <c r="B453">
        <v>11716384.1001541</v>
      </c>
      <c r="C453">
        <v>1580627.77860266</v>
      </c>
      <c r="D453">
        <v>2956228.87414207</v>
      </c>
      <c r="E453">
        <v>2788459.73164372</v>
      </c>
      <c r="F453">
        <v>465523.68059978</v>
      </c>
      <c r="G453">
        <v>3925544.03516582</v>
      </c>
    </row>
    <row r="454" spans="1:7">
      <c r="A454">
        <v>452</v>
      </c>
      <c r="B454">
        <v>11716384.2794772</v>
      </c>
      <c r="C454">
        <v>1580621.97080716</v>
      </c>
      <c r="D454">
        <v>2956240.76402898</v>
      </c>
      <c r="E454">
        <v>2788459.73164372</v>
      </c>
      <c r="F454">
        <v>465518.612515563</v>
      </c>
      <c r="G454">
        <v>3925543.20048178</v>
      </c>
    </row>
    <row r="455" spans="1:7">
      <c r="A455">
        <v>453</v>
      </c>
      <c r="B455">
        <v>11716383.8864328</v>
      </c>
      <c r="C455">
        <v>1580675.1736463</v>
      </c>
      <c r="D455">
        <v>2956185.57654553</v>
      </c>
      <c r="E455">
        <v>2788459.73164372</v>
      </c>
      <c r="F455">
        <v>465525.224331615</v>
      </c>
      <c r="G455">
        <v>3925538.18026568</v>
      </c>
    </row>
    <row r="456" spans="1:7">
      <c r="A456">
        <v>454</v>
      </c>
      <c r="B456">
        <v>11716383.949064</v>
      </c>
      <c r="C456">
        <v>1580763.18862965</v>
      </c>
      <c r="D456">
        <v>2956158.25981061</v>
      </c>
      <c r="E456">
        <v>2788459.73164372</v>
      </c>
      <c r="F456">
        <v>465486.051682444</v>
      </c>
      <c r="G456">
        <v>3925516.71729759</v>
      </c>
    </row>
    <row r="457" spans="1:7">
      <c r="A457">
        <v>455</v>
      </c>
      <c r="B457">
        <v>11716383.9235222</v>
      </c>
      <c r="C457">
        <v>1580730.44214928</v>
      </c>
      <c r="D457">
        <v>2956167.23289724</v>
      </c>
      <c r="E457">
        <v>2788459.73164372</v>
      </c>
      <c r="F457">
        <v>465501.723697299</v>
      </c>
      <c r="G457">
        <v>3925524.79313463</v>
      </c>
    </row>
    <row r="458" spans="1:7">
      <c r="A458">
        <v>456</v>
      </c>
      <c r="B458">
        <v>11716383.8637934</v>
      </c>
      <c r="C458">
        <v>1580820.51215024</v>
      </c>
      <c r="D458">
        <v>2956137.71514903</v>
      </c>
      <c r="E458">
        <v>2788459.73164372</v>
      </c>
      <c r="F458">
        <v>465463.452665191</v>
      </c>
      <c r="G458">
        <v>3925502.45218518</v>
      </c>
    </row>
    <row r="459" spans="1:7">
      <c r="A459">
        <v>457</v>
      </c>
      <c r="B459">
        <v>11716383.9625893</v>
      </c>
      <c r="C459">
        <v>1580783.95908343</v>
      </c>
      <c r="D459">
        <v>2956146.08869633</v>
      </c>
      <c r="E459">
        <v>2788459.73164372</v>
      </c>
      <c r="F459">
        <v>465482.075785009</v>
      </c>
      <c r="G459">
        <v>3925512.10738083</v>
      </c>
    </row>
    <row r="460" spans="1:7">
      <c r="A460">
        <v>458</v>
      </c>
      <c r="B460">
        <v>11716383.9175912</v>
      </c>
      <c r="C460">
        <v>1580752.63193851</v>
      </c>
      <c r="D460">
        <v>2956138.26901047</v>
      </c>
      <c r="E460">
        <v>2788459.73164372</v>
      </c>
      <c r="F460">
        <v>465509.556777274</v>
      </c>
      <c r="G460">
        <v>3925523.72822118</v>
      </c>
    </row>
    <row r="461" spans="1:7">
      <c r="A461">
        <v>459</v>
      </c>
      <c r="B461">
        <v>11716383.9962278</v>
      </c>
      <c r="C461">
        <v>1580831.95646456</v>
      </c>
      <c r="D461">
        <v>2956139.71023216</v>
      </c>
      <c r="E461">
        <v>2788459.73164372</v>
      </c>
      <c r="F461">
        <v>465454.366822787</v>
      </c>
      <c r="G461">
        <v>3925498.2310646</v>
      </c>
    </row>
    <row r="462" spans="1:7">
      <c r="A462">
        <v>460</v>
      </c>
      <c r="B462">
        <v>11716383.8754533</v>
      </c>
      <c r="C462">
        <v>1580832.77912917</v>
      </c>
      <c r="D462">
        <v>2956119.60166359</v>
      </c>
      <c r="E462">
        <v>2788459.73164372</v>
      </c>
      <c r="F462">
        <v>465469.077631134</v>
      </c>
      <c r="G462">
        <v>3925502.68538565</v>
      </c>
    </row>
    <row r="463" spans="1:7">
      <c r="A463">
        <v>461</v>
      </c>
      <c r="B463">
        <v>11716383.9109685</v>
      </c>
      <c r="C463">
        <v>1580794.62192827</v>
      </c>
      <c r="D463">
        <v>2956137.79959241</v>
      </c>
      <c r="E463">
        <v>2788459.73164372</v>
      </c>
      <c r="F463">
        <v>465481.303964028</v>
      </c>
      <c r="G463">
        <v>3925510.45384006</v>
      </c>
    </row>
    <row r="464" spans="1:7">
      <c r="A464">
        <v>462</v>
      </c>
      <c r="B464">
        <v>11716383.7634983</v>
      </c>
      <c r="C464">
        <v>1580889.24267881</v>
      </c>
      <c r="D464">
        <v>2956094.66493085</v>
      </c>
      <c r="E464">
        <v>2788459.73164372</v>
      </c>
      <c r="F464">
        <v>465450.485846979</v>
      </c>
      <c r="G464">
        <v>3925489.63839789</v>
      </c>
    </row>
    <row r="465" spans="1:7">
      <c r="A465">
        <v>463</v>
      </c>
      <c r="B465">
        <v>11716383.8958743</v>
      </c>
      <c r="C465">
        <v>1580778.54674107</v>
      </c>
      <c r="D465">
        <v>2956124.7665261</v>
      </c>
      <c r="E465">
        <v>2788459.73164372</v>
      </c>
      <c r="F465">
        <v>465502.663910327</v>
      </c>
      <c r="G465">
        <v>3925518.18705304</v>
      </c>
    </row>
    <row r="466" spans="1:7">
      <c r="A466">
        <v>464</v>
      </c>
      <c r="B466">
        <v>11716383.5889536</v>
      </c>
      <c r="C466">
        <v>1580942.94626481</v>
      </c>
      <c r="D466">
        <v>2956055.05328617</v>
      </c>
      <c r="E466">
        <v>2788459.73164372</v>
      </c>
      <c r="F466">
        <v>465445.849719016</v>
      </c>
      <c r="G466">
        <v>3925480.00803992</v>
      </c>
    </row>
    <row r="467" spans="1:7">
      <c r="A467">
        <v>465</v>
      </c>
      <c r="B467">
        <v>11716383.6168895</v>
      </c>
      <c r="C467">
        <v>1580941.16487977</v>
      </c>
      <c r="D467">
        <v>2956055.30129284</v>
      </c>
      <c r="E467">
        <v>2788459.73164372</v>
      </c>
      <c r="F467">
        <v>465447.040989553</v>
      </c>
      <c r="G467">
        <v>3925480.37808359</v>
      </c>
    </row>
    <row r="468" spans="1:7">
      <c r="A468">
        <v>466</v>
      </c>
      <c r="B468">
        <v>11716383.7800347</v>
      </c>
      <c r="C468">
        <v>1580980.11114022</v>
      </c>
      <c r="D468">
        <v>2956064.3173093</v>
      </c>
      <c r="E468">
        <v>2788459.73164372</v>
      </c>
      <c r="F468">
        <v>465412.337374639</v>
      </c>
      <c r="G468">
        <v>3925467.28256678</v>
      </c>
    </row>
    <row r="469" spans="1:7">
      <c r="A469">
        <v>467</v>
      </c>
      <c r="B469">
        <v>11716383.5815109</v>
      </c>
      <c r="C469">
        <v>1580860.12842158</v>
      </c>
      <c r="D469">
        <v>2956075.30081944</v>
      </c>
      <c r="E469">
        <v>2788459.73164372</v>
      </c>
      <c r="F469">
        <v>465486.462958969</v>
      </c>
      <c r="G469">
        <v>3925501.95766717</v>
      </c>
    </row>
    <row r="470" spans="1:7">
      <c r="A470">
        <v>468</v>
      </c>
      <c r="B470">
        <v>11716383.553961</v>
      </c>
      <c r="C470">
        <v>1580959.44920717</v>
      </c>
      <c r="D470">
        <v>2956028.12632786</v>
      </c>
      <c r="E470">
        <v>2788459.73164372</v>
      </c>
      <c r="F470">
        <v>465456.149508116</v>
      </c>
      <c r="G470">
        <v>3925480.09727412</v>
      </c>
    </row>
    <row r="471" spans="1:7">
      <c r="A471">
        <v>469</v>
      </c>
      <c r="B471">
        <v>11716383.6779047</v>
      </c>
      <c r="C471">
        <v>1580912.56766821</v>
      </c>
      <c r="D471">
        <v>2956046.5507106</v>
      </c>
      <c r="E471">
        <v>2788459.73164372</v>
      </c>
      <c r="F471">
        <v>465474.032083265</v>
      </c>
      <c r="G471">
        <v>3925490.79579893</v>
      </c>
    </row>
    <row r="472" spans="1:7">
      <c r="A472">
        <v>470</v>
      </c>
      <c r="B472">
        <v>11716383.5902878</v>
      </c>
      <c r="C472">
        <v>1581076.60300257</v>
      </c>
      <c r="D472">
        <v>2956000.76734096</v>
      </c>
      <c r="E472">
        <v>2788459.73164372</v>
      </c>
      <c r="F472">
        <v>465397.426386148</v>
      </c>
      <c r="G472">
        <v>3925449.06191435</v>
      </c>
    </row>
    <row r="473" spans="1:7">
      <c r="A473">
        <v>471</v>
      </c>
      <c r="B473">
        <v>11716383.6018828</v>
      </c>
      <c r="C473">
        <v>1581032.32101824</v>
      </c>
      <c r="D473">
        <v>2956010.94405581</v>
      </c>
      <c r="E473">
        <v>2788459.73164372</v>
      </c>
      <c r="F473">
        <v>465419.697919362</v>
      </c>
      <c r="G473">
        <v>3925460.90724566</v>
      </c>
    </row>
    <row r="474" spans="1:7">
      <c r="A474">
        <v>472</v>
      </c>
      <c r="B474">
        <v>11716383.3936746</v>
      </c>
      <c r="C474">
        <v>1581011.15300776</v>
      </c>
      <c r="D474">
        <v>2955985.10662351</v>
      </c>
      <c r="E474">
        <v>2788459.73164372</v>
      </c>
      <c r="F474">
        <v>465454.491441727</v>
      </c>
      <c r="G474">
        <v>3925472.91095784</v>
      </c>
    </row>
    <row r="475" spans="1:7">
      <c r="A475">
        <v>473</v>
      </c>
      <c r="B475">
        <v>11716383.421371</v>
      </c>
      <c r="C475">
        <v>1581082.42333846</v>
      </c>
      <c r="D475">
        <v>2955960.20217125</v>
      </c>
      <c r="E475">
        <v>2788459.73164372</v>
      </c>
      <c r="F475">
        <v>465425.34226275</v>
      </c>
      <c r="G475">
        <v>3925455.72195477</v>
      </c>
    </row>
    <row r="476" spans="1:7">
      <c r="A476">
        <v>474</v>
      </c>
      <c r="B476">
        <v>11716383.2515745</v>
      </c>
      <c r="C476">
        <v>1581017.34218143</v>
      </c>
      <c r="D476">
        <v>2955964.26513633</v>
      </c>
      <c r="E476">
        <v>2788459.73164372</v>
      </c>
      <c r="F476">
        <v>465466.502093214</v>
      </c>
      <c r="G476">
        <v>3925475.41051982</v>
      </c>
    </row>
    <row r="477" spans="1:7">
      <c r="A477">
        <v>475</v>
      </c>
      <c r="B477">
        <v>11716383.3167677</v>
      </c>
      <c r="C477">
        <v>1581053.48398793</v>
      </c>
      <c r="D477">
        <v>2955958.757713</v>
      </c>
      <c r="E477">
        <v>2788459.73164372</v>
      </c>
      <c r="F477">
        <v>465446.177620628</v>
      </c>
      <c r="G477">
        <v>3925465.16580242</v>
      </c>
    </row>
    <row r="478" spans="1:7">
      <c r="A478">
        <v>476</v>
      </c>
      <c r="B478">
        <v>11716383.2551437</v>
      </c>
      <c r="C478">
        <v>1581098.9400208</v>
      </c>
      <c r="D478">
        <v>2955915.82113941</v>
      </c>
      <c r="E478">
        <v>2788459.73164372</v>
      </c>
      <c r="F478">
        <v>465449.541655165</v>
      </c>
      <c r="G478">
        <v>3925459.22068457</v>
      </c>
    </row>
    <row r="479" spans="1:7">
      <c r="A479">
        <v>477</v>
      </c>
      <c r="B479">
        <v>11716383.1965365</v>
      </c>
      <c r="C479">
        <v>1581022.17479487</v>
      </c>
      <c r="D479">
        <v>2955949.12808442</v>
      </c>
      <c r="E479">
        <v>2788459.73164372</v>
      </c>
      <c r="F479">
        <v>465475.285759316</v>
      </c>
      <c r="G479">
        <v>3925476.87625417</v>
      </c>
    </row>
    <row r="480" spans="1:7">
      <c r="A480">
        <v>478</v>
      </c>
      <c r="B480">
        <v>11716383.2296698</v>
      </c>
      <c r="C480">
        <v>1580982.1543404</v>
      </c>
      <c r="D480">
        <v>2955953.25541083</v>
      </c>
      <c r="E480">
        <v>2788459.73164372</v>
      </c>
      <c r="F480">
        <v>465499.627760509</v>
      </c>
      <c r="G480">
        <v>3925488.4605143</v>
      </c>
    </row>
    <row r="481" spans="1:7">
      <c r="A481">
        <v>479</v>
      </c>
      <c r="B481">
        <v>11716383.2260804</v>
      </c>
      <c r="C481">
        <v>1580946.32935443</v>
      </c>
      <c r="D481">
        <v>2955961.11334726</v>
      </c>
      <c r="E481">
        <v>2788459.73164372</v>
      </c>
      <c r="F481">
        <v>465518.187548337</v>
      </c>
      <c r="G481">
        <v>3925497.86418665</v>
      </c>
    </row>
    <row r="482" spans="1:7">
      <c r="A482">
        <v>480</v>
      </c>
      <c r="B482">
        <v>11716383.2461355</v>
      </c>
      <c r="C482">
        <v>1580975.91255181</v>
      </c>
      <c r="D482">
        <v>2955936.47682516</v>
      </c>
      <c r="E482">
        <v>2788459.73164372</v>
      </c>
      <c r="F482">
        <v>465516.588658755</v>
      </c>
      <c r="G482">
        <v>3925494.53645609</v>
      </c>
    </row>
    <row r="483" spans="1:7">
      <c r="A483">
        <v>481</v>
      </c>
      <c r="B483">
        <v>11716383.2461962</v>
      </c>
      <c r="C483">
        <v>1580996.97403195</v>
      </c>
      <c r="D483">
        <v>2955960.64786165</v>
      </c>
      <c r="E483">
        <v>2788459.73164372</v>
      </c>
      <c r="F483">
        <v>465483.175437713</v>
      </c>
      <c r="G483">
        <v>3925482.71722117</v>
      </c>
    </row>
    <row r="484" spans="1:7">
      <c r="A484">
        <v>482</v>
      </c>
      <c r="B484">
        <v>11716383.3190751</v>
      </c>
      <c r="C484">
        <v>1581086.63788266</v>
      </c>
      <c r="D484">
        <v>2955926.42514703</v>
      </c>
      <c r="E484">
        <v>2788459.73164372</v>
      </c>
      <c r="F484">
        <v>465448.503278398</v>
      </c>
      <c r="G484">
        <v>3925462.02112328</v>
      </c>
    </row>
    <row r="485" spans="1:7">
      <c r="A485">
        <v>483</v>
      </c>
      <c r="B485">
        <v>11716383.2864712</v>
      </c>
      <c r="C485">
        <v>1580955.39075395</v>
      </c>
      <c r="D485">
        <v>2955962.17921553</v>
      </c>
      <c r="E485">
        <v>2788459.73164372</v>
      </c>
      <c r="F485">
        <v>465511.153320151</v>
      </c>
      <c r="G485">
        <v>3925494.83153784</v>
      </c>
    </row>
    <row r="486" spans="1:7">
      <c r="A486">
        <v>484</v>
      </c>
      <c r="B486">
        <v>11716383.2203162</v>
      </c>
      <c r="C486">
        <v>1580981.93241297</v>
      </c>
      <c r="D486">
        <v>2955958.94703016</v>
      </c>
      <c r="E486">
        <v>2788459.73164372</v>
      </c>
      <c r="F486">
        <v>465495.073757051</v>
      </c>
      <c r="G486">
        <v>3925487.53547231</v>
      </c>
    </row>
    <row r="487" spans="1:7">
      <c r="A487">
        <v>485</v>
      </c>
      <c r="B487">
        <v>11716383.1830543</v>
      </c>
      <c r="C487">
        <v>1581054.91761094</v>
      </c>
      <c r="D487">
        <v>2955937.06359794</v>
      </c>
      <c r="E487">
        <v>2788459.73164372</v>
      </c>
      <c r="F487">
        <v>465462.572159344</v>
      </c>
      <c r="G487">
        <v>3925468.89804236</v>
      </c>
    </row>
    <row r="488" spans="1:7">
      <c r="A488">
        <v>486</v>
      </c>
      <c r="B488">
        <v>11716383.1739507</v>
      </c>
      <c r="C488">
        <v>1581095.37024618</v>
      </c>
      <c r="D488">
        <v>2955922.47717888</v>
      </c>
      <c r="E488">
        <v>2788459.73164372</v>
      </c>
      <c r="F488">
        <v>465446.449732511</v>
      </c>
      <c r="G488">
        <v>3925459.14514944</v>
      </c>
    </row>
    <row r="489" spans="1:7">
      <c r="A489">
        <v>487</v>
      </c>
      <c r="B489">
        <v>11716383.1733468</v>
      </c>
      <c r="C489">
        <v>1581077.89781045</v>
      </c>
      <c r="D489">
        <v>2955934.18248317</v>
      </c>
      <c r="E489">
        <v>2788459.73164372</v>
      </c>
      <c r="F489">
        <v>465449.108334469</v>
      </c>
      <c r="G489">
        <v>3925462.25307502</v>
      </c>
    </row>
    <row r="490" spans="1:7">
      <c r="A490">
        <v>488</v>
      </c>
      <c r="B490">
        <v>11716383.2006595</v>
      </c>
      <c r="C490">
        <v>1581045.13556999</v>
      </c>
      <c r="D490">
        <v>2955947.75046523</v>
      </c>
      <c r="E490">
        <v>2788459.73164372</v>
      </c>
      <c r="F490">
        <v>465460.859440052</v>
      </c>
      <c r="G490">
        <v>3925469.72354047</v>
      </c>
    </row>
    <row r="491" spans="1:7">
      <c r="A491">
        <v>489</v>
      </c>
      <c r="B491">
        <v>11716383.1911484</v>
      </c>
      <c r="C491">
        <v>1581150.04349277</v>
      </c>
      <c r="D491">
        <v>2955915.97508559</v>
      </c>
      <c r="E491">
        <v>2788459.73164372</v>
      </c>
      <c r="F491">
        <v>465414.107618654</v>
      </c>
      <c r="G491">
        <v>3925443.33330769</v>
      </c>
    </row>
    <row r="492" spans="1:7">
      <c r="A492">
        <v>490</v>
      </c>
      <c r="B492">
        <v>11716383.2128219</v>
      </c>
      <c r="C492">
        <v>1581054.86042312</v>
      </c>
      <c r="D492">
        <v>2955947.27920093</v>
      </c>
      <c r="E492">
        <v>2788459.73164372</v>
      </c>
      <c r="F492">
        <v>465454.412416777</v>
      </c>
      <c r="G492">
        <v>3925466.92913732</v>
      </c>
    </row>
    <row r="493" spans="1:7">
      <c r="A493">
        <v>491</v>
      </c>
      <c r="B493">
        <v>11716383.1549557</v>
      </c>
      <c r="C493">
        <v>1581134.10610199</v>
      </c>
      <c r="D493">
        <v>2955915.72081196</v>
      </c>
      <c r="E493">
        <v>2788459.73164372</v>
      </c>
      <c r="F493">
        <v>465425.407916039</v>
      </c>
      <c r="G493">
        <v>3925448.18848195</v>
      </c>
    </row>
    <row r="494" spans="1:7">
      <c r="A494">
        <v>492</v>
      </c>
      <c r="B494">
        <v>11716383.1774621</v>
      </c>
      <c r="C494">
        <v>1581151.37189545</v>
      </c>
      <c r="D494">
        <v>2955915.32663197</v>
      </c>
      <c r="E494">
        <v>2788459.73164372</v>
      </c>
      <c r="F494">
        <v>465413.897484462</v>
      </c>
      <c r="G494">
        <v>3925442.84980649</v>
      </c>
    </row>
    <row r="495" spans="1:7">
      <c r="A495">
        <v>493</v>
      </c>
      <c r="B495">
        <v>11716383.1054549</v>
      </c>
      <c r="C495">
        <v>1581202.7913136</v>
      </c>
      <c r="D495">
        <v>2955882.01665272</v>
      </c>
      <c r="E495">
        <v>2788459.73164372</v>
      </c>
      <c r="F495">
        <v>465404.700807979</v>
      </c>
      <c r="G495">
        <v>3925433.86503683</v>
      </c>
    </row>
    <row r="496" spans="1:7">
      <c r="A496">
        <v>494</v>
      </c>
      <c r="B496">
        <v>11716383.121559</v>
      </c>
      <c r="C496">
        <v>1581293.49004648</v>
      </c>
      <c r="D496">
        <v>2955852.61340099</v>
      </c>
      <c r="E496">
        <v>2788459.73164372</v>
      </c>
      <c r="F496">
        <v>465365.898951744</v>
      </c>
      <c r="G496">
        <v>3925411.38751601</v>
      </c>
    </row>
    <row r="497" spans="1:7">
      <c r="A497">
        <v>495</v>
      </c>
      <c r="B497">
        <v>11716383.0822074</v>
      </c>
      <c r="C497">
        <v>1581200.08312342</v>
      </c>
      <c r="D497">
        <v>2955881.91647766</v>
      </c>
      <c r="E497">
        <v>2788459.73164372</v>
      </c>
      <c r="F497">
        <v>465406.620732934</v>
      </c>
      <c r="G497">
        <v>3925434.73022971</v>
      </c>
    </row>
    <row r="498" spans="1:7">
      <c r="A498">
        <v>496</v>
      </c>
      <c r="B498">
        <v>11716383.0617618</v>
      </c>
      <c r="C498">
        <v>1581212.622932</v>
      </c>
      <c r="D498">
        <v>2955860.56137414</v>
      </c>
      <c r="E498">
        <v>2788459.73164372</v>
      </c>
      <c r="F498">
        <v>465415.294167863</v>
      </c>
      <c r="G498">
        <v>3925434.85164408</v>
      </c>
    </row>
    <row r="499" spans="1:7">
      <c r="A499">
        <v>497</v>
      </c>
      <c r="B499">
        <v>11716383.0807731</v>
      </c>
      <c r="C499">
        <v>1581220.3594634</v>
      </c>
      <c r="D499">
        <v>2955861.35780298</v>
      </c>
      <c r="E499">
        <v>2788459.73164372</v>
      </c>
      <c r="F499">
        <v>465409.434213197</v>
      </c>
      <c r="G499">
        <v>3925432.19764976</v>
      </c>
    </row>
    <row r="500" spans="1:7">
      <c r="A500">
        <v>498</v>
      </c>
      <c r="B500">
        <v>11716383.0768083</v>
      </c>
      <c r="C500">
        <v>1581258.34465152</v>
      </c>
      <c r="D500">
        <v>2955847.42549202</v>
      </c>
      <c r="E500">
        <v>2788459.73164372</v>
      </c>
      <c r="F500">
        <v>465394.109001107</v>
      </c>
      <c r="G500">
        <v>3925423.46601997</v>
      </c>
    </row>
    <row r="501" spans="1:7">
      <c r="A501">
        <v>499</v>
      </c>
      <c r="B501">
        <v>11716383.0529777</v>
      </c>
      <c r="C501">
        <v>1581201.64454688</v>
      </c>
      <c r="D501">
        <v>2955860.46944947</v>
      </c>
      <c r="E501">
        <v>2788459.73164372</v>
      </c>
      <c r="F501">
        <v>465423.068576539</v>
      </c>
      <c r="G501">
        <v>3925438.13876105</v>
      </c>
    </row>
    <row r="502" spans="1:7">
      <c r="A502">
        <v>500</v>
      </c>
      <c r="B502">
        <v>11716383.026346</v>
      </c>
      <c r="C502">
        <v>1581139.48161538</v>
      </c>
      <c r="D502">
        <v>2955859.10032952</v>
      </c>
      <c r="E502">
        <v>2788459.73164372</v>
      </c>
      <c r="F502">
        <v>465466.951344409</v>
      </c>
      <c r="G502">
        <v>3925457.761413</v>
      </c>
    </row>
    <row r="503" spans="1:7">
      <c r="A503">
        <v>501</v>
      </c>
      <c r="B503">
        <v>11716383.0363714</v>
      </c>
      <c r="C503">
        <v>1581166.76791833</v>
      </c>
      <c r="D503">
        <v>2955850.97127563</v>
      </c>
      <c r="E503">
        <v>2788459.73164372</v>
      </c>
      <c r="F503">
        <v>465454.778719517</v>
      </c>
      <c r="G503">
        <v>3925450.78681416</v>
      </c>
    </row>
    <row r="504" spans="1:7">
      <c r="A504">
        <v>502</v>
      </c>
      <c r="B504">
        <v>11716383.006991</v>
      </c>
      <c r="C504">
        <v>1581189.16105816</v>
      </c>
      <c r="D504">
        <v>2955842.12001275</v>
      </c>
      <c r="E504">
        <v>2788459.73164372</v>
      </c>
      <c r="F504">
        <v>465446.303595864</v>
      </c>
      <c r="G504">
        <v>3925445.69068052</v>
      </c>
    </row>
    <row r="505" spans="1:7">
      <c r="A505">
        <v>503</v>
      </c>
      <c r="B505">
        <v>11716383.0111829</v>
      </c>
      <c r="C505">
        <v>1581223.46717496</v>
      </c>
      <c r="D505">
        <v>2955830.80892545</v>
      </c>
      <c r="E505">
        <v>2788459.73164372</v>
      </c>
      <c r="F505">
        <v>465431.776047262</v>
      </c>
      <c r="G505">
        <v>3925437.22739153</v>
      </c>
    </row>
    <row r="506" spans="1:7">
      <c r="A506">
        <v>504</v>
      </c>
      <c r="B506">
        <v>11716383.0555825</v>
      </c>
      <c r="C506">
        <v>1581158.97703778</v>
      </c>
      <c r="D506">
        <v>2955843.80620886</v>
      </c>
      <c r="E506">
        <v>2788459.73164372</v>
      </c>
      <c r="F506">
        <v>465465.460711385</v>
      </c>
      <c r="G506">
        <v>3925455.07998071</v>
      </c>
    </row>
    <row r="507" spans="1:7">
      <c r="A507">
        <v>505</v>
      </c>
      <c r="B507">
        <v>11716383.0477781</v>
      </c>
      <c r="C507">
        <v>1581180.06334849</v>
      </c>
      <c r="D507">
        <v>2955848.12902435</v>
      </c>
      <c r="E507">
        <v>2788459.73164372</v>
      </c>
      <c r="F507">
        <v>465447.785117511</v>
      </c>
      <c r="G507">
        <v>3925447.33864402</v>
      </c>
    </row>
    <row r="508" spans="1:7">
      <c r="A508">
        <v>506</v>
      </c>
      <c r="B508">
        <v>11716383.0262441</v>
      </c>
      <c r="C508">
        <v>1581155.65757257</v>
      </c>
      <c r="D508">
        <v>2955844.72184548</v>
      </c>
      <c r="E508">
        <v>2788459.73164372</v>
      </c>
      <c r="F508">
        <v>465467.351861487</v>
      </c>
      <c r="G508">
        <v>3925455.5633208</v>
      </c>
    </row>
    <row r="509" spans="1:7">
      <c r="A509">
        <v>507</v>
      </c>
      <c r="B509">
        <v>11716383.0054181</v>
      </c>
      <c r="C509">
        <v>1581156.61433378</v>
      </c>
      <c r="D509">
        <v>2955850.81365238</v>
      </c>
      <c r="E509">
        <v>2788459.73164372</v>
      </c>
      <c r="F509">
        <v>465461.626398806</v>
      </c>
      <c r="G509">
        <v>3925454.21938943</v>
      </c>
    </row>
    <row r="510" spans="1:7">
      <c r="A510">
        <v>508</v>
      </c>
      <c r="B510">
        <v>11716383.0079165</v>
      </c>
      <c r="C510">
        <v>1581191.2903461</v>
      </c>
      <c r="D510">
        <v>2955836.77563584</v>
      </c>
      <c r="E510">
        <v>2788459.73164372</v>
      </c>
      <c r="F510">
        <v>465448.930486828</v>
      </c>
      <c r="G510">
        <v>3925446.27980402</v>
      </c>
    </row>
    <row r="511" spans="1:7">
      <c r="A511">
        <v>509</v>
      </c>
      <c r="B511">
        <v>11716383.0409944</v>
      </c>
      <c r="C511">
        <v>1581105.12821306</v>
      </c>
      <c r="D511">
        <v>2955869.20503929</v>
      </c>
      <c r="E511">
        <v>2788459.73164372</v>
      </c>
      <c r="F511">
        <v>465482.386865511</v>
      </c>
      <c r="G511">
        <v>3925466.58923286</v>
      </c>
    </row>
    <row r="512" spans="1:7">
      <c r="A512">
        <v>510</v>
      </c>
      <c r="B512">
        <v>11716383.005122</v>
      </c>
      <c r="C512">
        <v>1581160.52901432</v>
      </c>
      <c r="D512">
        <v>2955845.99762427</v>
      </c>
      <c r="E512">
        <v>2788459.73164372</v>
      </c>
      <c r="F512">
        <v>465463.155395524</v>
      </c>
      <c r="G512">
        <v>3925453.59144418</v>
      </c>
    </row>
    <row r="513" spans="1:7">
      <c r="A513">
        <v>511</v>
      </c>
      <c r="B513">
        <v>11716383.0012669</v>
      </c>
      <c r="C513">
        <v>1581168.0039269</v>
      </c>
      <c r="D513">
        <v>2955835.34544952</v>
      </c>
      <c r="E513">
        <v>2788459.73164372</v>
      </c>
      <c r="F513">
        <v>465466.650434691</v>
      </c>
      <c r="G513">
        <v>3925453.26981204</v>
      </c>
    </row>
    <row r="514" spans="1:7">
      <c r="A514">
        <v>512</v>
      </c>
      <c r="B514">
        <v>11716382.9979245</v>
      </c>
      <c r="C514">
        <v>1581195.39826503</v>
      </c>
      <c r="D514">
        <v>2955822.58133581</v>
      </c>
      <c r="E514">
        <v>2788459.73164372</v>
      </c>
      <c r="F514">
        <v>465457.889647848</v>
      </c>
      <c r="G514">
        <v>3925447.39703214</v>
      </c>
    </row>
    <row r="515" spans="1:7">
      <c r="A515">
        <v>513</v>
      </c>
      <c r="B515">
        <v>11716382.9886769</v>
      </c>
      <c r="C515">
        <v>1581212.80044828</v>
      </c>
      <c r="D515">
        <v>2955816.53027982</v>
      </c>
      <c r="E515">
        <v>2788459.73164372</v>
      </c>
      <c r="F515">
        <v>465450.612527322</v>
      </c>
      <c r="G515">
        <v>3925443.31377771</v>
      </c>
    </row>
    <row r="516" spans="1:7">
      <c r="A516">
        <v>514</v>
      </c>
      <c r="B516">
        <v>11716382.9864757</v>
      </c>
      <c r="C516">
        <v>1581267.1677506</v>
      </c>
      <c r="D516">
        <v>2955797.36219885</v>
      </c>
      <c r="E516">
        <v>2788459.73164372</v>
      </c>
      <c r="F516">
        <v>465428.530299812</v>
      </c>
      <c r="G516">
        <v>3925430.19458267</v>
      </c>
    </row>
    <row r="517" spans="1:7">
      <c r="A517">
        <v>515</v>
      </c>
      <c r="B517">
        <v>11716382.9920343</v>
      </c>
      <c r="C517">
        <v>1581258.97224171</v>
      </c>
      <c r="D517">
        <v>2955797.05413962</v>
      </c>
      <c r="E517">
        <v>2788459.73164372</v>
      </c>
      <c r="F517">
        <v>465434.297337055</v>
      </c>
      <c r="G517">
        <v>3925432.93667218</v>
      </c>
    </row>
    <row r="518" spans="1:7">
      <c r="A518">
        <v>516</v>
      </c>
      <c r="B518">
        <v>11716383.0157988</v>
      </c>
      <c r="C518">
        <v>1581354.57121063</v>
      </c>
      <c r="D518">
        <v>2955787.01517495</v>
      </c>
      <c r="E518">
        <v>2788459.73164372</v>
      </c>
      <c r="F518">
        <v>465376.4646849</v>
      </c>
      <c r="G518">
        <v>3925405.23308459</v>
      </c>
    </row>
    <row r="519" spans="1:7">
      <c r="A519">
        <v>517</v>
      </c>
      <c r="B519">
        <v>11716382.9989825</v>
      </c>
      <c r="C519">
        <v>1581236.06573721</v>
      </c>
      <c r="D519">
        <v>2955805.4746802</v>
      </c>
      <c r="E519">
        <v>2788459.73164372</v>
      </c>
      <c r="F519">
        <v>465443.318370995</v>
      </c>
      <c r="G519">
        <v>3925438.4085504</v>
      </c>
    </row>
    <row r="520" spans="1:7">
      <c r="A520">
        <v>518</v>
      </c>
      <c r="B520">
        <v>11716382.9647774</v>
      </c>
      <c r="C520">
        <v>1581302.42636252</v>
      </c>
      <c r="D520">
        <v>2955774.20555598</v>
      </c>
      <c r="E520">
        <v>2788459.73164372</v>
      </c>
      <c r="F520">
        <v>465422.635324009</v>
      </c>
      <c r="G520">
        <v>3925423.96589112</v>
      </c>
    </row>
    <row r="521" spans="1:7">
      <c r="A521">
        <v>519</v>
      </c>
      <c r="B521">
        <v>11716382.9735881</v>
      </c>
      <c r="C521">
        <v>1581287.39795542</v>
      </c>
      <c r="D521">
        <v>2955780.74506105</v>
      </c>
      <c r="E521">
        <v>2788459.73164372</v>
      </c>
      <c r="F521">
        <v>465427.753317727</v>
      </c>
      <c r="G521">
        <v>3925427.34561016</v>
      </c>
    </row>
    <row r="522" spans="1:7">
      <c r="A522">
        <v>520</v>
      </c>
      <c r="B522">
        <v>11716382.9410342</v>
      </c>
      <c r="C522">
        <v>1581288.64199726</v>
      </c>
      <c r="D522">
        <v>2955767.49448112</v>
      </c>
      <c r="E522">
        <v>2788459.73164372</v>
      </c>
      <c r="F522">
        <v>465437.560451646</v>
      </c>
      <c r="G522">
        <v>3925429.5124604</v>
      </c>
    </row>
    <row r="523" spans="1:7">
      <c r="A523">
        <v>521</v>
      </c>
      <c r="B523">
        <v>11716382.9380475</v>
      </c>
      <c r="C523">
        <v>1581325.24970925</v>
      </c>
      <c r="D523">
        <v>2955756.11797323</v>
      </c>
      <c r="E523">
        <v>2788459.73164372</v>
      </c>
      <c r="F523">
        <v>465421.448400456</v>
      </c>
      <c r="G523">
        <v>3925420.39032082</v>
      </c>
    </row>
    <row r="524" spans="1:7">
      <c r="A524">
        <v>522</v>
      </c>
      <c r="B524">
        <v>11716382.9837477</v>
      </c>
      <c r="C524">
        <v>1581331.22022111</v>
      </c>
      <c r="D524">
        <v>2955738.48323108</v>
      </c>
      <c r="E524">
        <v>2788459.73164372</v>
      </c>
      <c r="F524">
        <v>465431.651188662</v>
      </c>
      <c r="G524">
        <v>3925421.89746311</v>
      </c>
    </row>
    <row r="525" spans="1:7">
      <c r="A525">
        <v>523</v>
      </c>
      <c r="B525">
        <v>11716382.9752283</v>
      </c>
      <c r="C525">
        <v>1581305.22737913</v>
      </c>
      <c r="D525">
        <v>2955763.94541738</v>
      </c>
      <c r="E525">
        <v>2788459.73164372</v>
      </c>
      <c r="F525">
        <v>465429.036071648</v>
      </c>
      <c r="G525">
        <v>3925425.03471647</v>
      </c>
    </row>
    <row r="526" spans="1:7">
      <c r="A526">
        <v>524</v>
      </c>
      <c r="B526">
        <v>11716382.9587205</v>
      </c>
      <c r="C526">
        <v>1581331.71496793</v>
      </c>
      <c r="D526">
        <v>2955749.31710382</v>
      </c>
      <c r="E526">
        <v>2788459.73164372</v>
      </c>
      <c r="F526">
        <v>465422.620165326</v>
      </c>
      <c r="G526">
        <v>3925419.57483969</v>
      </c>
    </row>
    <row r="527" spans="1:7">
      <c r="A527">
        <v>525</v>
      </c>
      <c r="B527">
        <v>11716382.9504766</v>
      </c>
      <c r="C527">
        <v>1581306.82958221</v>
      </c>
      <c r="D527">
        <v>2955760.28661958</v>
      </c>
      <c r="E527">
        <v>2788459.73164372</v>
      </c>
      <c r="F527">
        <v>465430.697107436</v>
      </c>
      <c r="G527">
        <v>3925425.40552366</v>
      </c>
    </row>
    <row r="528" spans="1:7">
      <c r="A528">
        <v>526</v>
      </c>
      <c r="B528">
        <v>11716382.9205836</v>
      </c>
      <c r="C528">
        <v>1581424.53619634</v>
      </c>
      <c r="D528">
        <v>2955723.01655795</v>
      </c>
      <c r="E528">
        <v>2788459.73164372</v>
      </c>
      <c r="F528">
        <v>465379.732703031</v>
      </c>
      <c r="G528">
        <v>3925395.90348252</v>
      </c>
    </row>
    <row r="529" spans="1:7">
      <c r="A529">
        <v>527</v>
      </c>
      <c r="B529">
        <v>11716382.9395264</v>
      </c>
      <c r="C529">
        <v>1581426.20524227</v>
      </c>
      <c r="D529">
        <v>2955721.02372977</v>
      </c>
      <c r="E529">
        <v>2788459.73164372</v>
      </c>
      <c r="F529">
        <v>465380.371649257</v>
      </c>
      <c r="G529">
        <v>3925395.6072614</v>
      </c>
    </row>
    <row r="530" spans="1:7">
      <c r="A530">
        <v>528</v>
      </c>
      <c r="B530">
        <v>11716382.9863312</v>
      </c>
      <c r="C530">
        <v>1581421.82356657</v>
      </c>
      <c r="D530">
        <v>2955739.07770797</v>
      </c>
      <c r="E530">
        <v>2788459.73164372</v>
      </c>
      <c r="F530">
        <v>465368.51921041</v>
      </c>
      <c r="G530">
        <v>3925393.83420257</v>
      </c>
    </row>
    <row r="531" spans="1:7">
      <c r="A531">
        <v>529</v>
      </c>
      <c r="B531">
        <v>11716382.9214587</v>
      </c>
      <c r="C531">
        <v>1581391.73887623</v>
      </c>
      <c r="D531">
        <v>2955732.28867355</v>
      </c>
      <c r="E531">
        <v>2788459.73164372</v>
      </c>
      <c r="F531">
        <v>465395.029779634</v>
      </c>
      <c r="G531">
        <v>3925404.13248552</v>
      </c>
    </row>
    <row r="532" spans="1:7">
      <c r="A532">
        <v>530</v>
      </c>
      <c r="B532">
        <v>11716382.9183538</v>
      </c>
      <c r="C532">
        <v>1581520.11932644</v>
      </c>
      <c r="D532">
        <v>2955698.29310552</v>
      </c>
      <c r="E532">
        <v>2788459.73164372</v>
      </c>
      <c r="F532">
        <v>465333.650972037</v>
      </c>
      <c r="G532">
        <v>3925371.12330604</v>
      </c>
    </row>
    <row r="533" spans="1:7">
      <c r="A533">
        <v>531</v>
      </c>
      <c r="B533">
        <v>11716382.9356806</v>
      </c>
      <c r="C533">
        <v>1581544.47176854</v>
      </c>
      <c r="D533">
        <v>2955689.46170267</v>
      </c>
      <c r="E533">
        <v>2788459.73164372</v>
      </c>
      <c r="F533">
        <v>465323.956982041</v>
      </c>
      <c r="G533">
        <v>3925365.31358366</v>
      </c>
    </row>
    <row r="534" spans="1:7">
      <c r="A534">
        <v>532</v>
      </c>
      <c r="B534">
        <v>11716382.919294</v>
      </c>
      <c r="C534">
        <v>1581468.4724777</v>
      </c>
      <c r="D534">
        <v>2955702.44116151</v>
      </c>
      <c r="E534">
        <v>2788459.73164372</v>
      </c>
      <c r="F534">
        <v>465365.656224205</v>
      </c>
      <c r="G534">
        <v>3925386.61778687</v>
      </c>
    </row>
    <row r="535" spans="1:7">
      <c r="A535">
        <v>533</v>
      </c>
      <c r="B535">
        <v>11716382.9138372</v>
      </c>
      <c r="C535">
        <v>1581520.87808352</v>
      </c>
      <c r="D535">
        <v>2955692.6362933</v>
      </c>
      <c r="E535">
        <v>2788459.73164372</v>
      </c>
      <c r="F535">
        <v>465337.506704994</v>
      </c>
      <c r="G535">
        <v>3925372.16111167</v>
      </c>
    </row>
    <row r="536" spans="1:7">
      <c r="A536">
        <v>534</v>
      </c>
      <c r="B536">
        <v>11716382.9236089</v>
      </c>
      <c r="C536">
        <v>1581498.08317793</v>
      </c>
      <c r="D536">
        <v>2955700.2540097</v>
      </c>
      <c r="E536">
        <v>2788459.73164372</v>
      </c>
      <c r="F536">
        <v>465347.191713306</v>
      </c>
      <c r="G536">
        <v>3925377.66306422</v>
      </c>
    </row>
    <row r="537" spans="1:7">
      <c r="A537">
        <v>535</v>
      </c>
      <c r="B537">
        <v>11716382.9186257</v>
      </c>
      <c r="C537">
        <v>1581517.17397885</v>
      </c>
      <c r="D537">
        <v>2955694.53333811</v>
      </c>
      <c r="E537">
        <v>2788459.73164372</v>
      </c>
      <c r="F537">
        <v>465338.548902169</v>
      </c>
      <c r="G537">
        <v>3925372.9307628</v>
      </c>
    </row>
    <row r="538" spans="1:7">
      <c r="A538">
        <v>536</v>
      </c>
      <c r="B538">
        <v>11716382.9354885</v>
      </c>
      <c r="C538">
        <v>1581492.36216796</v>
      </c>
      <c r="D538">
        <v>2955691.86553452</v>
      </c>
      <c r="E538">
        <v>2788459.73164372</v>
      </c>
      <c r="F538">
        <v>465357.849262743</v>
      </c>
      <c r="G538">
        <v>3925381.12687953</v>
      </c>
    </row>
    <row r="539" spans="1:7">
      <c r="A539">
        <v>537</v>
      </c>
      <c r="B539">
        <v>11716382.912391</v>
      </c>
      <c r="C539">
        <v>1581544.53336846</v>
      </c>
      <c r="D539">
        <v>2955686.51458998</v>
      </c>
      <c r="E539">
        <v>2788459.73164372</v>
      </c>
      <c r="F539">
        <v>465326.059528338</v>
      </c>
      <c r="G539">
        <v>3925366.07326052</v>
      </c>
    </row>
    <row r="540" spans="1:7">
      <c r="A540">
        <v>538</v>
      </c>
      <c r="B540">
        <v>11716382.9384182</v>
      </c>
      <c r="C540">
        <v>1581525.9171116</v>
      </c>
      <c r="D540">
        <v>2955695.66564294</v>
      </c>
      <c r="E540">
        <v>2788459.73164372</v>
      </c>
      <c r="F540">
        <v>465331.757320066</v>
      </c>
      <c r="G540">
        <v>3925369.86669985</v>
      </c>
    </row>
    <row r="541" spans="1:7">
      <c r="A541">
        <v>539</v>
      </c>
      <c r="B541">
        <v>11716382.9122207</v>
      </c>
      <c r="C541">
        <v>1581551.33676147</v>
      </c>
      <c r="D541">
        <v>2955676.5485631</v>
      </c>
      <c r="E541">
        <v>2788459.73164372</v>
      </c>
      <c r="F541">
        <v>465329.365467417</v>
      </c>
      <c r="G541">
        <v>3925365.92978496</v>
      </c>
    </row>
    <row r="542" spans="1:7">
      <c r="A542">
        <v>540</v>
      </c>
      <c r="B542">
        <v>11716382.9156611</v>
      </c>
      <c r="C542">
        <v>1581570.76247264</v>
      </c>
      <c r="D542">
        <v>2955664.38824804</v>
      </c>
      <c r="E542">
        <v>2788459.73164372</v>
      </c>
      <c r="F542">
        <v>465325.953139664</v>
      </c>
      <c r="G542">
        <v>3925362.080157</v>
      </c>
    </row>
    <row r="543" spans="1:7">
      <c r="A543">
        <v>541</v>
      </c>
      <c r="B543">
        <v>11716382.9046933</v>
      </c>
      <c r="C543">
        <v>1581562.86563711</v>
      </c>
      <c r="D543">
        <v>2955670.66749729</v>
      </c>
      <c r="E543">
        <v>2788459.73164372</v>
      </c>
      <c r="F543">
        <v>465326.219339982</v>
      </c>
      <c r="G543">
        <v>3925363.42057519</v>
      </c>
    </row>
    <row r="544" spans="1:7">
      <c r="A544">
        <v>542</v>
      </c>
      <c r="B544">
        <v>11716382.9071901</v>
      </c>
      <c r="C544">
        <v>1581561.04190373</v>
      </c>
      <c r="D544">
        <v>2955669.53556075</v>
      </c>
      <c r="E544">
        <v>2788459.73164372</v>
      </c>
      <c r="F544">
        <v>465328.461678519</v>
      </c>
      <c r="G544">
        <v>3925364.13640334</v>
      </c>
    </row>
    <row r="545" spans="1:7">
      <c r="A545">
        <v>543</v>
      </c>
      <c r="B545">
        <v>11716382.9321066</v>
      </c>
      <c r="C545">
        <v>1581578.46316093</v>
      </c>
      <c r="D545">
        <v>2955671.82985702</v>
      </c>
      <c r="E545">
        <v>2788459.73164372</v>
      </c>
      <c r="F545">
        <v>465314.471438202</v>
      </c>
      <c r="G545">
        <v>3925358.43600669</v>
      </c>
    </row>
    <row r="546" spans="1:7">
      <c r="A546">
        <v>544</v>
      </c>
      <c r="B546">
        <v>11716382.9085272</v>
      </c>
      <c r="C546">
        <v>1581586.5010205</v>
      </c>
      <c r="D546">
        <v>2955662.60944906</v>
      </c>
      <c r="E546">
        <v>2788459.73164372</v>
      </c>
      <c r="F546">
        <v>465316.420312877</v>
      </c>
      <c r="G546">
        <v>3925357.64610108</v>
      </c>
    </row>
    <row r="547" spans="1:7">
      <c r="A547">
        <v>545</v>
      </c>
      <c r="B547">
        <v>11716382.907277</v>
      </c>
      <c r="C547">
        <v>1581531.01504618</v>
      </c>
      <c r="D547">
        <v>2955680.29037352</v>
      </c>
      <c r="E547">
        <v>2788459.73164372</v>
      </c>
      <c r="F547">
        <v>465340.27114447</v>
      </c>
      <c r="G547">
        <v>3925371.59906915</v>
      </c>
    </row>
    <row r="548" spans="1:7">
      <c r="A548">
        <v>546</v>
      </c>
      <c r="B548">
        <v>11716382.9152109</v>
      </c>
      <c r="C548">
        <v>1581591.97285347</v>
      </c>
      <c r="D548">
        <v>2955662.88248269</v>
      </c>
      <c r="E548">
        <v>2788459.73164372</v>
      </c>
      <c r="F548">
        <v>465312.376317403</v>
      </c>
      <c r="G548">
        <v>3925355.95191365</v>
      </c>
    </row>
    <row r="549" spans="1:7">
      <c r="A549">
        <v>547</v>
      </c>
      <c r="B549">
        <v>11716382.9060745</v>
      </c>
      <c r="C549">
        <v>1581549.44207592</v>
      </c>
      <c r="D549">
        <v>2955672.35969393</v>
      </c>
      <c r="E549">
        <v>2788459.73164372</v>
      </c>
      <c r="F549">
        <v>465334.176760257</v>
      </c>
      <c r="G549">
        <v>3925367.19590065</v>
      </c>
    </row>
    <row r="550" spans="1:7">
      <c r="A550">
        <v>548</v>
      </c>
      <c r="B550">
        <v>11716382.9159165</v>
      </c>
      <c r="C550">
        <v>1581573.0831745</v>
      </c>
      <c r="D550">
        <v>2955669.91712983</v>
      </c>
      <c r="E550">
        <v>2788459.73164372</v>
      </c>
      <c r="F550">
        <v>465319.852905833</v>
      </c>
      <c r="G550">
        <v>3925360.33106263</v>
      </c>
    </row>
    <row r="551" spans="1:7">
      <c r="A551">
        <v>549</v>
      </c>
      <c r="B551">
        <v>11716382.8919774</v>
      </c>
      <c r="C551">
        <v>1581526.94923188</v>
      </c>
      <c r="D551">
        <v>2955673.40916372</v>
      </c>
      <c r="E551">
        <v>2788459.73164372</v>
      </c>
      <c r="F551">
        <v>465348.735725211</v>
      </c>
      <c r="G551">
        <v>3925374.06621289</v>
      </c>
    </row>
    <row r="552" spans="1:7">
      <c r="A552">
        <v>550</v>
      </c>
      <c r="B552">
        <v>11716382.8850386</v>
      </c>
      <c r="C552">
        <v>1581504.91367988</v>
      </c>
      <c r="D552">
        <v>2955678.14904432</v>
      </c>
      <c r="E552">
        <v>2788459.73164372</v>
      </c>
      <c r="F552">
        <v>465360.131468552</v>
      </c>
      <c r="G552">
        <v>3925379.95920211</v>
      </c>
    </row>
    <row r="553" spans="1:7">
      <c r="A553">
        <v>551</v>
      </c>
      <c r="B553">
        <v>11716382.8850539</v>
      </c>
      <c r="C553">
        <v>1581494.33540595</v>
      </c>
      <c r="D553">
        <v>2955682.42311624</v>
      </c>
      <c r="E553">
        <v>2788459.73164372</v>
      </c>
      <c r="F553">
        <v>465364.031994451</v>
      </c>
      <c r="G553">
        <v>3925382.36289353</v>
      </c>
    </row>
    <row r="554" spans="1:7">
      <c r="A554">
        <v>552</v>
      </c>
      <c r="B554">
        <v>11716382.8773097</v>
      </c>
      <c r="C554">
        <v>1581472.30516532</v>
      </c>
      <c r="D554">
        <v>2955682.6460625</v>
      </c>
      <c r="E554">
        <v>2788459.73164372</v>
      </c>
      <c r="F554">
        <v>465379.013272396</v>
      </c>
      <c r="G554">
        <v>3925389.18116577</v>
      </c>
    </row>
    <row r="555" spans="1:7">
      <c r="A555">
        <v>553</v>
      </c>
      <c r="B555">
        <v>11716382.8865608</v>
      </c>
      <c r="C555">
        <v>1581425.43992914</v>
      </c>
      <c r="D555">
        <v>2955695.1005933</v>
      </c>
      <c r="E555">
        <v>2788459.73164372</v>
      </c>
      <c r="F555">
        <v>465401.218408843</v>
      </c>
      <c r="G555">
        <v>3925401.39598578</v>
      </c>
    </row>
    <row r="556" spans="1:7">
      <c r="A556">
        <v>554</v>
      </c>
      <c r="B556">
        <v>11716382.8876843</v>
      </c>
      <c r="C556">
        <v>1581467.9812198</v>
      </c>
      <c r="D556">
        <v>2955685.19431437</v>
      </c>
      <c r="E556">
        <v>2788459.73164372</v>
      </c>
      <c r="F556">
        <v>465379.908854994</v>
      </c>
      <c r="G556">
        <v>3925390.07165146</v>
      </c>
    </row>
    <row r="557" spans="1:7">
      <c r="A557">
        <v>555</v>
      </c>
      <c r="B557">
        <v>11716382.8686518</v>
      </c>
      <c r="C557">
        <v>1581461.86760307</v>
      </c>
      <c r="D557">
        <v>2955680.9684351</v>
      </c>
      <c r="E557">
        <v>2788459.73164372</v>
      </c>
      <c r="F557">
        <v>465387.633342608</v>
      </c>
      <c r="G557">
        <v>3925392.66762732</v>
      </c>
    </row>
    <row r="558" spans="1:7">
      <c r="A558">
        <v>556</v>
      </c>
      <c r="B558">
        <v>11716382.8682272</v>
      </c>
      <c r="C558">
        <v>1581461.23475737</v>
      </c>
      <c r="D558">
        <v>2955679.48451247</v>
      </c>
      <c r="E558">
        <v>2788459.73164372</v>
      </c>
      <c r="F558">
        <v>465389.205065475</v>
      </c>
      <c r="G558">
        <v>3925393.21224816</v>
      </c>
    </row>
    <row r="559" spans="1:7">
      <c r="A559">
        <v>557</v>
      </c>
      <c r="B559">
        <v>11716382.867709</v>
      </c>
      <c r="C559">
        <v>1581431.38837628</v>
      </c>
      <c r="D559">
        <v>2955688.53268705</v>
      </c>
      <c r="E559">
        <v>2788459.73164372</v>
      </c>
      <c r="F559">
        <v>465402.626124037</v>
      </c>
      <c r="G559">
        <v>3925400.58887788</v>
      </c>
    </row>
    <row r="560" spans="1:7">
      <c r="A560">
        <v>558</v>
      </c>
      <c r="B560">
        <v>11716382.868272</v>
      </c>
      <c r="C560">
        <v>1581434.65878781</v>
      </c>
      <c r="D560">
        <v>2955683.61820496</v>
      </c>
      <c r="E560">
        <v>2788459.73164372</v>
      </c>
      <c r="F560">
        <v>465404.314035032</v>
      </c>
      <c r="G560">
        <v>3925400.54560047</v>
      </c>
    </row>
    <row r="561" spans="1:7">
      <c r="A561">
        <v>559</v>
      </c>
      <c r="B561">
        <v>11716382.8708018</v>
      </c>
      <c r="C561">
        <v>1581405.71495975</v>
      </c>
      <c r="D561">
        <v>2955696.6001824</v>
      </c>
      <c r="E561">
        <v>2788459.73164372</v>
      </c>
      <c r="F561">
        <v>465413.7668007</v>
      </c>
      <c r="G561">
        <v>3925407.05721522</v>
      </c>
    </row>
    <row r="562" spans="1:7">
      <c r="A562">
        <v>560</v>
      </c>
      <c r="B562">
        <v>11716382.8661171</v>
      </c>
      <c r="C562">
        <v>1581415.22676793</v>
      </c>
      <c r="D562">
        <v>2955693.00318246</v>
      </c>
      <c r="E562">
        <v>2788459.73164372</v>
      </c>
      <c r="F562">
        <v>465410.081481636</v>
      </c>
      <c r="G562">
        <v>3925404.82304136</v>
      </c>
    </row>
    <row r="563" spans="1:7">
      <c r="A563">
        <v>561</v>
      </c>
      <c r="B563">
        <v>11716382.8750205</v>
      </c>
      <c r="C563">
        <v>1581391.13567832</v>
      </c>
      <c r="D563">
        <v>2955697.98860714</v>
      </c>
      <c r="E563">
        <v>2788459.73164372</v>
      </c>
      <c r="F563">
        <v>465422.834109344</v>
      </c>
      <c r="G563">
        <v>3925411.18498198</v>
      </c>
    </row>
    <row r="564" spans="1:7">
      <c r="A564">
        <v>562</v>
      </c>
      <c r="B564">
        <v>11716382.8710348</v>
      </c>
      <c r="C564">
        <v>1581402.98935789</v>
      </c>
      <c r="D564">
        <v>2955697.90855126</v>
      </c>
      <c r="E564">
        <v>2788459.73164372</v>
      </c>
      <c r="F564">
        <v>465414.549651799</v>
      </c>
      <c r="G564">
        <v>3925407.69183014</v>
      </c>
    </row>
    <row r="565" spans="1:7">
      <c r="A565">
        <v>563</v>
      </c>
      <c r="B565">
        <v>11716382.8652673</v>
      </c>
      <c r="C565">
        <v>1581454.95676142</v>
      </c>
      <c r="D565">
        <v>2955674.82772313</v>
      </c>
      <c r="E565">
        <v>2788459.73164372</v>
      </c>
      <c r="F565">
        <v>465397.265998492</v>
      </c>
      <c r="G565">
        <v>3925396.08314049</v>
      </c>
    </row>
    <row r="566" spans="1:7">
      <c r="A566">
        <v>564</v>
      </c>
      <c r="B566">
        <v>11716382.8708487</v>
      </c>
      <c r="C566">
        <v>1581454.60017809</v>
      </c>
      <c r="D566">
        <v>2955677.03224406</v>
      </c>
      <c r="E566">
        <v>2788459.73164372</v>
      </c>
      <c r="F566">
        <v>465395.660814441</v>
      </c>
      <c r="G566">
        <v>3925395.84596838</v>
      </c>
    </row>
    <row r="567" spans="1:7">
      <c r="A567">
        <v>565</v>
      </c>
      <c r="B567">
        <v>11716382.8648623</v>
      </c>
      <c r="C567">
        <v>1581420.61007932</v>
      </c>
      <c r="D567">
        <v>2955680.71707044</v>
      </c>
      <c r="E567">
        <v>2788459.73164372</v>
      </c>
      <c r="F567">
        <v>465416.226541903</v>
      </c>
      <c r="G567">
        <v>3925405.57952696</v>
      </c>
    </row>
    <row r="568" spans="1:7">
      <c r="A568">
        <v>566</v>
      </c>
      <c r="B568">
        <v>11716382.8702396</v>
      </c>
      <c r="C568">
        <v>1581419.51578379</v>
      </c>
      <c r="D568">
        <v>2955682.17485675</v>
      </c>
      <c r="E568">
        <v>2788459.73164372</v>
      </c>
      <c r="F568">
        <v>465415.829271572</v>
      </c>
      <c r="G568">
        <v>3925405.61868381</v>
      </c>
    </row>
    <row r="569" spans="1:7">
      <c r="A569">
        <v>567</v>
      </c>
      <c r="B569">
        <v>11716382.8669063</v>
      </c>
      <c r="C569">
        <v>1581453.12168562</v>
      </c>
      <c r="D569">
        <v>2955673.60172734</v>
      </c>
      <c r="E569">
        <v>2788459.73164372</v>
      </c>
      <c r="F569">
        <v>465399.610935457</v>
      </c>
      <c r="G569">
        <v>3925396.80091414</v>
      </c>
    </row>
    <row r="570" spans="1:7">
      <c r="A570">
        <v>568</v>
      </c>
      <c r="B570">
        <v>11716382.8672841</v>
      </c>
      <c r="C570">
        <v>1581431.25292304</v>
      </c>
      <c r="D570">
        <v>2955676.43478076</v>
      </c>
      <c r="E570">
        <v>2788459.73164372</v>
      </c>
      <c r="F570">
        <v>465412.289695353</v>
      </c>
      <c r="G570">
        <v>3925403.15824119</v>
      </c>
    </row>
    <row r="571" spans="1:7">
      <c r="A571">
        <v>569</v>
      </c>
      <c r="B571">
        <v>11716382.8695442</v>
      </c>
      <c r="C571">
        <v>1581453.49677041</v>
      </c>
      <c r="D571">
        <v>2955673.93004274</v>
      </c>
      <c r="E571">
        <v>2788459.73164372</v>
      </c>
      <c r="F571">
        <v>465399.02949671</v>
      </c>
      <c r="G571">
        <v>3925396.6815906</v>
      </c>
    </row>
    <row r="572" spans="1:7">
      <c r="A572">
        <v>570</v>
      </c>
      <c r="B572">
        <v>11716382.8689495</v>
      </c>
      <c r="C572">
        <v>1581413.82589569</v>
      </c>
      <c r="D572">
        <v>2955680.93486669</v>
      </c>
      <c r="E572">
        <v>2788459.73164372</v>
      </c>
      <c r="F572">
        <v>465420.753015507</v>
      </c>
      <c r="G572">
        <v>3925407.62352792</v>
      </c>
    </row>
    <row r="573" spans="1:7">
      <c r="A573">
        <v>571</v>
      </c>
      <c r="B573">
        <v>11716382.8729903</v>
      </c>
      <c r="C573">
        <v>1581419.56587703</v>
      </c>
      <c r="D573">
        <v>2955679.03310439</v>
      </c>
      <c r="E573">
        <v>2788459.73164372</v>
      </c>
      <c r="F573">
        <v>465418.284880519</v>
      </c>
      <c r="G573">
        <v>3925406.25748465</v>
      </c>
    </row>
    <row r="574" spans="1:7">
      <c r="A574">
        <v>572</v>
      </c>
      <c r="B574">
        <v>11716382.8633744</v>
      </c>
      <c r="C574">
        <v>1581412.07170755</v>
      </c>
      <c r="D574">
        <v>2955681.12216735</v>
      </c>
      <c r="E574">
        <v>2788459.73164372</v>
      </c>
      <c r="F574">
        <v>465421.871221962</v>
      </c>
      <c r="G574">
        <v>3925408.06663386</v>
      </c>
    </row>
    <row r="575" spans="1:7">
      <c r="A575">
        <v>573</v>
      </c>
      <c r="B575">
        <v>11716382.8639734</v>
      </c>
      <c r="C575">
        <v>1581410.11206794</v>
      </c>
      <c r="D575">
        <v>2955680.92427466</v>
      </c>
      <c r="E575">
        <v>2788459.73164372</v>
      </c>
      <c r="F575">
        <v>465423.349060745</v>
      </c>
      <c r="G575">
        <v>3925408.74692631</v>
      </c>
    </row>
    <row r="576" spans="1:7">
      <c r="A576">
        <v>574</v>
      </c>
      <c r="B576">
        <v>11716382.8620502</v>
      </c>
      <c r="C576">
        <v>1581400.58502534</v>
      </c>
      <c r="D576">
        <v>2955684.75750952</v>
      </c>
      <c r="E576">
        <v>2788459.73164372</v>
      </c>
      <c r="F576">
        <v>465426.852587404</v>
      </c>
      <c r="G576">
        <v>3925410.93528419</v>
      </c>
    </row>
    <row r="577" spans="1:7">
      <c r="A577">
        <v>575</v>
      </c>
      <c r="B577">
        <v>11716382.8639237</v>
      </c>
      <c r="C577">
        <v>1581394.49037494</v>
      </c>
      <c r="D577">
        <v>2955685.78551021</v>
      </c>
      <c r="E577">
        <v>2788459.73164372</v>
      </c>
      <c r="F577">
        <v>465430.254360231</v>
      </c>
      <c r="G577">
        <v>3925412.60203465</v>
      </c>
    </row>
    <row r="578" spans="1:7">
      <c r="A578">
        <v>576</v>
      </c>
      <c r="B578">
        <v>11716382.8574665</v>
      </c>
      <c r="C578">
        <v>1581410.16209004</v>
      </c>
      <c r="D578">
        <v>2955678.157923</v>
      </c>
      <c r="E578">
        <v>2788459.73164372</v>
      </c>
      <c r="F578">
        <v>465425.52137206</v>
      </c>
      <c r="G578">
        <v>3925409.28443769</v>
      </c>
    </row>
    <row r="579" spans="1:7">
      <c r="A579">
        <v>577</v>
      </c>
      <c r="B579">
        <v>11716382.8593198</v>
      </c>
      <c r="C579">
        <v>1581400.5896791</v>
      </c>
      <c r="D579">
        <v>2955681.0401929</v>
      </c>
      <c r="E579">
        <v>2788459.73164372</v>
      </c>
      <c r="F579">
        <v>465429.756910312</v>
      </c>
      <c r="G579">
        <v>3925411.74089378</v>
      </c>
    </row>
    <row r="580" spans="1:7">
      <c r="A580">
        <v>578</v>
      </c>
      <c r="B580">
        <v>11716382.8584121</v>
      </c>
      <c r="C580">
        <v>1581411.02626111</v>
      </c>
      <c r="D580">
        <v>2955677.3718317</v>
      </c>
      <c r="E580">
        <v>2788459.73164372</v>
      </c>
      <c r="F580">
        <v>465425.582464008</v>
      </c>
      <c r="G580">
        <v>3925409.1462116</v>
      </c>
    </row>
    <row r="581" spans="1:7">
      <c r="A581">
        <v>579</v>
      </c>
      <c r="B581">
        <v>11716382.8583847</v>
      </c>
      <c r="C581">
        <v>1581420.0523938</v>
      </c>
      <c r="D581">
        <v>2955673.71124131</v>
      </c>
      <c r="E581">
        <v>2788459.73164372</v>
      </c>
      <c r="F581">
        <v>465422.266117395</v>
      </c>
      <c r="G581">
        <v>3925407.09698848</v>
      </c>
    </row>
    <row r="582" spans="1:7">
      <c r="A582">
        <v>580</v>
      </c>
      <c r="B582">
        <v>11716382.8595782</v>
      </c>
      <c r="C582">
        <v>1581410.65131294</v>
      </c>
      <c r="D582">
        <v>2955679.38860365</v>
      </c>
      <c r="E582">
        <v>2788459.73164372</v>
      </c>
      <c r="F582">
        <v>465424.141854451</v>
      </c>
      <c r="G582">
        <v>3925408.9461634</v>
      </c>
    </row>
    <row r="583" spans="1:7">
      <c r="A583">
        <v>581</v>
      </c>
      <c r="B583">
        <v>11716382.8588668</v>
      </c>
      <c r="C583">
        <v>1581402.61412076</v>
      </c>
      <c r="D583">
        <v>2955679.50263806</v>
      </c>
      <c r="E583">
        <v>2788459.73164372</v>
      </c>
      <c r="F583">
        <v>465429.640918178</v>
      </c>
      <c r="G583">
        <v>3925411.36954603</v>
      </c>
    </row>
    <row r="584" spans="1:7">
      <c r="A584">
        <v>582</v>
      </c>
      <c r="B584">
        <v>11716382.8551855</v>
      </c>
      <c r="C584">
        <v>1581424.45443101</v>
      </c>
      <c r="D584">
        <v>2955673.03752052</v>
      </c>
      <c r="E584">
        <v>2788459.73164372</v>
      </c>
      <c r="F584">
        <v>465419.812018994</v>
      </c>
      <c r="G584">
        <v>3925405.81957125</v>
      </c>
    </row>
    <row r="585" spans="1:7">
      <c r="A585">
        <v>583</v>
      </c>
      <c r="B585">
        <v>11716382.8575566</v>
      </c>
      <c r="C585">
        <v>1581432.69254571</v>
      </c>
      <c r="D585">
        <v>2955671.51941187</v>
      </c>
      <c r="E585">
        <v>2788459.73164372</v>
      </c>
      <c r="F585">
        <v>465415.403535245</v>
      </c>
      <c r="G585">
        <v>3925403.5104201</v>
      </c>
    </row>
    <row r="586" spans="1:7">
      <c r="A586">
        <v>584</v>
      </c>
      <c r="B586">
        <v>11716382.8575181</v>
      </c>
      <c r="C586">
        <v>1581415.69884124</v>
      </c>
      <c r="D586">
        <v>2955674.7981325</v>
      </c>
      <c r="E586">
        <v>2788459.73164372</v>
      </c>
      <c r="F586">
        <v>465424.41848818</v>
      </c>
      <c r="G586">
        <v>3925408.21041242</v>
      </c>
    </row>
    <row r="587" spans="1:7">
      <c r="A587">
        <v>585</v>
      </c>
      <c r="B587">
        <v>11716382.8545731</v>
      </c>
      <c r="C587">
        <v>1581430.72692713</v>
      </c>
      <c r="D587">
        <v>2955669.67701669</v>
      </c>
      <c r="E587">
        <v>2788459.73164372</v>
      </c>
      <c r="F587">
        <v>465418.248124214</v>
      </c>
      <c r="G587">
        <v>3925404.47086136</v>
      </c>
    </row>
    <row r="588" spans="1:7">
      <c r="A588">
        <v>586</v>
      </c>
      <c r="B588">
        <v>11716382.8568768</v>
      </c>
      <c r="C588">
        <v>1581422.61344011</v>
      </c>
      <c r="D588">
        <v>2955670.96635292</v>
      </c>
      <c r="E588">
        <v>2788459.73164372</v>
      </c>
      <c r="F588">
        <v>465422.80896225</v>
      </c>
      <c r="G588">
        <v>3925406.73647783</v>
      </c>
    </row>
    <row r="589" spans="1:7">
      <c r="A589">
        <v>587</v>
      </c>
      <c r="B589">
        <v>11716382.853349</v>
      </c>
      <c r="C589">
        <v>1581450.48205311</v>
      </c>
      <c r="D589">
        <v>2955663.03823423</v>
      </c>
      <c r="E589">
        <v>2788459.73164372</v>
      </c>
      <c r="F589">
        <v>465409.939330175</v>
      </c>
      <c r="G589">
        <v>3925399.66208773</v>
      </c>
    </row>
    <row r="590" spans="1:7">
      <c r="A590">
        <v>588</v>
      </c>
      <c r="B590">
        <v>11716382.8542033</v>
      </c>
      <c r="C590">
        <v>1581454.68570749</v>
      </c>
      <c r="D590">
        <v>2955663.06547523</v>
      </c>
      <c r="E590">
        <v>2788459.73164372</v>
      </c>
      <c r="F590">
        <v>465407.018785552</v>
      </c>
      <c r="G590">
        <v>3925398.35259135</v>
      </c>
    </row>
    <row r="591" spans="1:7">
      <c r="A591">
        <v>589</v>
      </c>
      <c r="B591">
        <v>11716382.8536353</v>
      </c>
      <c r="C591">
        <v>1581462.01649679</v>
      </c>
      <c r="D591">
        <v>2955660.42610777</v>
      </c>
      <c r="E591">
        <v>2788459.73164372</v>
      </c>
      <c r="F591">
        <v>465403.989211495</v>
      </c>
      <c r="G591">
        <v>3925396.69017548</v>
      </c>
    </row>
    <row r="592" spans="1:7">
      <c r="A592">
        <v>590</v>
      </c>
      <c r="B592">
        <v>11716382.852907</v>
      </c>
      <c r="C592">
        <v>1581457.92797146</v>
      </c>
      <c r="D592">
        <v>2955660.98183594</v>
      </c>
      <c r="E592">
        <v>2788459.73164372</v>
      </c>
      <c r="F592">
        <v>465406.45722468</v>
      </c>
      <c r="G592">
        <v>3925397.75423115</v>
      </c>
    </row>
    <row r="593" spans="1:7">
      <c r="A593">
        <v>591</v>
      </c>
      <c r="B593">
        <v>11716382.8527783</v>
      </c>
      <c r="C593">
        <v>1581467.32634998</v>
      </c>
      <c r="D593">
        <v>2955656.87833448</v>
      </c>
      <c r="E593">
        <v>2788459.73164372</v>
      </c>
      <c r="F593">
        <v>465403.350523753</v>
      </c>
      <c r="G593">
        <v>3925395.5659264</v>
      </c>
    </row>
    <row r="594" spans="1:7">
      <c r="A594">
        <v>592</v>
      </c>
      <c r="B594">
        <v>11716382.8541187</v>
      </c>
      <c r="C594">
        <v>1581465.40896726</v>
      </c>
      <c r="D594">
        <v>2955657.9267202</v>
      </c>
      <c r="E594">
        <v>2788459.73164372</v>
      </c>
      <c r="F594">
        <v>465403.867205055</v>
      </c>
      <c r="G594">
        <v>3925395.91958247</v>
      </c>
    </row>
    <row r="595" spans="1:7">
      <c r="A595">
        <v>593</v>
      </c>
      <c r="B595">
        <v>11716382.8541286</v>
      </c>
      <c r="C595">
        <v>1581483.50474462</v>
      </c>
      <c r="D595">
        <v>2955656.19334073</v>
      </c>
      <c r="E595">
        <v>2788459.73164372</v>
      </c>
      <c r="F595">
        <v>465392.763036071</v>
      </c>
      <c r="G595">
        <v>3925390.66136346</v>
      </c>
    </row>
    <row r="596" spans="1:7">
      <c r="A596">
        <v>594</v>
      </c>
      <c r="B596">
        <v>11716382.8544067</v>
      </c>
      <c r="C596">
        <v>1581464.63483052</v>
      </c>
      <c r="D596">
        <v>2955657.93530794</v>
      </c>
      <c r="E596">
        <v>2788459.73164372</v>
      </c>
      <c r="F596">
        <v>465404.334674945</v>
      </c>
      <c r="G596">
        <v>3925396.21794957</v>
      </c>
    </row>
    <row r="597" spans="1:7">
      <c r="A597">
        <v>595</v>
      </c>
      <c r="B597">
        <v>11716382.8537283</v>
      </c>
      <c r="C597">
        <v>1581465.54087095</v>
      </c>
      <c r="D597">
        <v>2955657.20630199</v>
      </c>
      <c r="E597">
        <v>2788459.73164372</v>
      </c>
      <c r="F597">
        <v>465404.260375371</v>
      </c>
      <c r="G597">
        <v>3925396.11453626</v>
      </c>
    </row>
    <row r="598" spans="1:7">
      <c r="A598">
        <v>596</v>
      </c>
      <c r="B598">
        <v>11716382.8540316</v>
      </c>
      <c r="C598">
        <v>1581454.91667835</v>
      </c>
      <c r="D598">
        <v>2955661.33443669</v>
      </c>
      <c r="E598">
        <v>2788459.73164372</v>
      </c>
      <c r="F598">
        <v>465408.332377139</v>
      </c>
      <c r="G598">
        <v>3925398.5388957</v>
      </c>
    </row>
    <row r="599" spans="1:7">
      <c r="A599">
        <v>597</v>
      </c>
      <c r="B599">
        <v>11716382.8514662</v>
      </c>
      <c r="C599">
        <v>1581482.36968442</v>
      </c>
      <c r="D599">
        <v>2955648.97032586</v>
      </c>
      <c r="E599">
        <v>2788459.73164372</v>
      </c>
      <c r="F599">
        <v>465399.337395733</v>
      </c>
      <c r="G599">
        <v>3925392.44241648</v>
      </c>
    </row>
    <row r="600" spans="1:7">
      <c r="A600">
        <v>598</v>
      </c>
      <c r="B600">
        <v>11716382.8517371</v>
      </c>
      <c r="C600">
        <v>1581489.90802099</v>
      </c>
      <c r="D600">
        <v>2955646.73754478</v>
      </c>
      <c r="E600">
        <v>2788459.73164372</v>
      </c>
      <c r="F600">
        <v>465395.961381365</v>
      </c>
      <c r="G600">
        <v>3925390.51314627</v>
      </c>
    </row>
    <row r="601" spans="1:7">
      <c r="A601">
        <v>599</v>
      </c>
      <c r="B601">
        <v>11716382.8519725</v>
      </c>
      <c r="C601">
        <v>1581493.16362309</v>
      </c>
      <c r="D601">
        <v>2955646.60549534</v>
      </c>
      <c r="E601">
        <v>2788459.73164372</v>
      </c>
      <c r="F601">
        <v>465393.822105694</v>
      </c>
      <c r="G601">
        <v>3925389.52910465</v>
      </c>
    </row>
    <row r="602" spans="1:7">
      <c r="A602">
        <v>600</v>
      </c>
      <c r="B602">
        <v>11716382.8523729</v>
      </c>
      <c r="C602">
        <v>1581484.39443614</v>
      </c>
      <c r="D602">
        <v>2955647.4938552</v>
      </c>
      <c r="E602">
        <v>2788459.73164372</v>
      </c>
      <c r="F602">
        <v>465399.157158947</v>
      </c>
      <c r="G602">
        <v>3925392.0752789</v>
      </c>
    </row>
    <row r="603" spans="1:7">
      <c r="A603">
        <v>601</v>
      </c>
      <c r="B603">
        <v>11716382.8523193</v>
      </c>
      <c r="C603">
        <v>1581484.63683689</v>
      </c>
      <c r="D603">
        <v>2955646.15515686</v>
      </c>
      <c r="E603">
        <v>2788459.73164372</v>
      </c>
      <c r="F603">
        <v>465399.99976454</v>
      </c>
      <c r="G603">
        <v>3925392.32891725</v>
      </c>
    </row>
    <row r="604" spans="1:7">
      <c r="A604">
        <v>602</v>
      </c>
      <c r="B604">
        <v>11716382.8514062</v>
      </c>
      <c r="C604">
        <v>1581484.42414011</v>
      </c>
      <c r="D604">
        <v>2955647.05276728</v>
      </c>
      <c r="E604">
        <v>2788459.73164372</v>
      </c>
      <c r="F604">
        <v>465399.467465757</v>
      </c>
      <c r="G604">
        <v>3925392.1753893</v>
      </c>
    </row>
    <row r="605" spans="1:7">
      <c r="A605">
        <v>603</v>
      </c>
      <c r="B605">
        <v>11716382.8535598</v>
      </c>
      <c r="C605">
        <v>1581485.13747758</v>
      </c>
      <c r="D605">
        <v>2955644.67952123</v>
      </c>
      <c r="E605">
        <v>2788459.73164372</v>
      </c>
      <c r="F605">
        <v>465400.846439999</v>
      </c>
      <c r="G605">
        <v>3925392.4584773</v>
      </c>
    </row>
    <row r="606" spans="1:7">
      <c r="A606">
        <v>604</v>
      </c>
      <c r="B606">
        <v>11716382.8516711</v>
      </c>
      <c r="C606">
        <v>1581475.03737339</v>
      </c>
      <c r="D606">
        <v>2955650.56818708</v>
      </c>
      <c r="E606">
        <v>2788459.73164372</v>
      </c>
      <c r="F606">
        <v>465403.111042868</v>
      </c>
      <c r="G606">
        <v>3925394.40342406</v>
      </c>
    </row>
    <row r="607" spans="1:7">
      <c r="A607">
        <v>605</v>
      </c>
      <c r="B607">
        <v>11716382.8525046</v>
      </c>
      <c r="C607">
        <v>1581489.55149137</v>
      </c>
      <c r="D607">
        <v>2955643.21692789</v>
      </c>
      <c r="E607">
        <v>2788459.73164372</v>
      </c>
      <c r="F607">
        <v>465399.071374886</v>
      </c>
      <c r="G607">
        <v>3925391.28106676</v>
      </c>
    </row>
    <row r="608" spans="1:7">
      <c r="A608">
        <v>606</v>
      </c>
      <c r="B608">
        <v>11716382.852165</v>
      </c>
      <c r="C608">
        <v>1581493.5614688</v>
      </c>
      <c r="D608">
        <v>2955645.24277948</v>
      </c>
      <c r="E608">
        <v>2788459.73164372</v>
      </c>
      <c r="F608">
        <v>465394.6211877</v>
      </c>
      <c r="G608">
        <v>3925389.69508529</v>
      </c>
    </row>
    <row r="609" spans="1:7">
      <c r="A609">
        <v>607</v>
      </c>
      <c r="B609">
        <v>11716382.8519833</v>
      </c>
      <c r="C609">
        <v>1581480.53376036</v>
      </c>
      <c r="D609">
        <v>2955647.9909335</v>
      </c>
      <c r="E609">
        <v>2788459.73164372</v>
      </c>
      <c r="F609">
        <v>465401.419354574</v>
      </c>
      <c r="G609">
        <v>3925393.17629113</v>
      </c>
    </row>
    <row r="610" spans="1:7">
      <c r="A610">
        <v>608</v>
      </c>
      <c r="B610">
        <v>11716382.8512335</v>
      </c>
      <c r="C610">
        <v>1581482.31935848</v>
      </c>
      <c r="D610">
        <v>2955647.47333327</v>
      </c>
      <c r="E610">
        <v>2788459.73164372</v>
      </c>
      <c r="F610">
        <v>465400.561346618</v>
      </c>
      <c r="G610">
        <v>3925392.76555138</v>
      </c>
    </row>
    <row r="611" spans="1:7">
      <c r="A611">
        <v>609</v>
      </c>
      <c r="B611">
        <v>11716382.8515009</v>
      </c>
      <c r="C611">
        <v>1581477.66858951</v>
      </c>
      <c r="D611">
        <v>2955647.86416041</v>
      </c>
      <c r="E611">
        <v>2788459.73164372</v>
      </c>
      <c r="F611">
        <v>465403.450538925</v>
      </c>
      <c r="G611">
        <v>3925394.13656836</v>
      </c>
    </row>
    <row r="612" spans="1:7">
      <c r="A612">
        <v>610</v>
      </c>
      <c r="B612">
        <v>11716382.8523767</v>
      </c>
      <c r="C612">
        <v>1581490.4719392</v>
      </c>
      <c r="D612">
        <v>2955644.69961774</v>
      </c>
      <c r="E612">
        <v>2788459.73164372</v>
      </c>
      <c r="F612">
        <v>465397.202862529</v>
      </c>
      <c r="G612">
        <v>3925390.74631349</v>
      </c>
    </row>
    <row r="613" spans="1:7">
      <c r="A613">
        <v>611</v>
      </c>
      <c r="B613">
        <v>11716382.8508342</v>
      </c>
      <c r="C613">
        <v>1581483.14052967</v>
      </c>
      <c r="D613">
        <v>2955647.17435153</v>
      </c>
      <c r="E613">
        <v>2788459.73164372</v>
      </c>
      <c r="F613">
        <v>465400.21676469</v>
      </c>
      <c r="G613">
        <v>3925392.58754457</v>
      </c>
    </row>
    <row r="614" spans="1:7">
      <c r="A614">
        <v>612</v>
      </c>
      <c r="B614">
        <v>11716382.8512957</v>
      </c>
      <c r="C614">
        <v>1581486.73485894</v>
      </c>
      <c r="D614">
        <v>2955646.07266409</v>
      </c>
      <c r="E614">
        <v>2788459.73164372</v>
      </c>
      <c r="F614">
        <v>465398.580721634</v>
      </c>
      <c r="G614">
        <v>3925391.73140736</v>
      </c>
    </row>
    <row r="615" spans="1:7">
      <c r="A615">
        <v>613</v>
      </c>
      <c r="B615">
        <v>11716382.8508246</v>
      </c>
      <c r="C615">
        <v>1581487.21394906</v>
      </c>
      <c r="D615">
        <v>2955645.79429245</v>
      </c>
      <c r="E615">
        <v>2788459.73164372</v>
      </c>
      <c r="F615">
        <v>465398.52802948</v>
      </c>
      <c r="G615">
        <v>3925391.5829099</v>
      </c>
    </row>
    <row r="616" spans="1:7">
      <c r="A616">
        <v>614</v>
      </c>
      <c r="B616">
        <v>11716382.8510389</v>
      </c>
      <c r="C616">
        <v>1581479.70528645</v>
      </c>
      <c r="D616">
        <v>2955650.10629771</v>
      </c>
      <c r="E616">
        <v>2788459.73164372</v>
      </c>
      <c r="F616">
        <v>465400.214548612</v>
      </c>
      <c r="G616">
        <v>3925393.09326245</v>
      </c>
    </row>
    <row r="617" spans="1:7">
      <c r="A617">
        <v>615</v>
      </c>
      <c r="B617">
        <v>11716382.8513141</v>
      </c>
      <c r="C617">
        <v>1581485.43256538</v>
      </c>
      <c r="D617">
        <v>2955645.87381583</v>
      </c>
      <c r="E617">
        <v>2788459.73164372</v>
      </c>
      <c r="F617">
        <v>465399.688576355</v>
      </c>
      <c r="G617">
        <v>3925392.12471283</v>
      </c>
    </row>
    <row r="618" spans="1:7">
      <c r="A618">
        <v>616</v>
      </c>
      <c r="B618">
        <v>11716382.8503037</v>
      </c>
      <c r="C618">
        <v>1581487.95631525</v>
      </c>
      <c r="D618">
        <v>2955645.13926074</v>
      </c>
      <c r="E618">
        <v>2788459.73164372</v>
      </c>
      <c r="F618">
        <v>465398.510398443</v>
      </c>
      <c r="G618">
        <v>3925391.51268549</v>
      </c>
    </row>
    <row r="619" spans="1:7">
      <c r="A619">
        <v>617</v>
      </c>
      <c r="B619">
        <v>11716382.8506547</v>
      </c>
      <c r="C619">
        <v>1581487.26037925</v>
      </c>
      <c r="D619">
        <v>2955645.5556597</v>
      </c>
      <c r="E619">
        <v>2788459.73164372</v>
      </c>
      <c r="F619">
        <v>465398.640637502</v>
      </c>
      <c r="G619">
        <v>3925391.66233457</v>
      </c>
    </row>
    <row r="620" spans="1:7">
      <c r="A620">
        <v>618</v>
      </c>
      <c r="B620">
        <v>11716382.8496548</v>
      </c>
      <c r="C620">
        <v>1581493.2820012</v>
      </c>
      <c r="D620">
        <v>2955642.67230296</v>
      </c>
      <c r="E620">
        <v>2788459.73164372</v>
      </c>
      <c r="F620">
        <v>465396.798792236</v>
      </c>
      <c r="G620">
        <v>3925390.36491471</v>
      </c>
    </row>
    <row r="621" spans="1:7">
      <c r="A621">
        <v>619</v>
      </c>
      <c r="B621">
        <v>11716382.8500123</v>
      </c>
      <c r="C621">
        <v>1581493.4558613</v>
      </c>
      <c r="D621">
        <v>2955642.61930357</v>
      </c>
      <c r="E621">
        <v>2788459.73164372</v>
      </c>
      <c r="F621">
        <v>465396.717128658</v>
      </c>
      <c r="G621">
        <v>3925390.32607501</v>
      </c>
    </row>
    <row r="622" spans="1:7">
      <c r="A622">
        <v>620</v>
      </c>
      <c r="B622">
        <v>11716382.8495502</v>
      </c>
      <c r="C622">
        <v>1581493.87397543</v>
      </c>
      <c r="D622">
        <v>2955642.80077775</v>
      </c>
      <c r="E622">
        <v>2788459.73164372</v>
      </c>
      <c r="F622">
        <v>465396.294690912</v>
      </c>
      <c r="G622">
        <v>3925390.14846238</v>
      </c>
    </row>
    <row r="623" spans="1:7">
      <c r="A623">
        <v>621</v>
      </c>
      <c r="B623">
        <v>11716382.8497265</v>
      </c>
      <c r="C623">
        <v>1581505.54442224</v>
      </c>
      <c r="D623">
        <v>2955640.69756511</v>
      </c>
      <c r="E623">
        <v>2788459.73164372</v>
      </c>
      <c r="F623">
        <v>465389.926101079</v>
      </c>
      <c r="G623">
        <v>3925386.94999436</v>
      </c>
    </row>
    <row r="624" spans="1:7">
      <c r="A624">
        <v>622</v>
      </c>
      <c r="B624">
        <v>11716382.8495389</v>
      </c>
      <c r="C624">
        <v>1581490.16995841</v>
      </c>
      <c r="D624">
        <v>2955644.30402311</v>
      </c>
      <c r="E624">
        <v>2788459.73164372</v>
      </c>
      <c r="F624">
        <v>465397.633605948</v>
      </c>
      <c r="G624">
        <v>3925391.01030775</v>
      </c>
    </row>
    <row r="625" spans="1:7">
      <c r="A625">
        <v>623</v>
      </c>
      <c r="B625">
        <v>11716382.8502543</v>
      </c>
      <c r="C625">
        <v>1581482.93914439</v>
      </c>
      <c r="D625">
        <v>2955646.46301644</v>
      </c>
      <c r="E625">
        <v>2788459.73164372</v>
      </c>
      <c r="F625">
        <v>465400.908206749</v>
      </c>
      <c r="G625">
        <v>3925392.80824298</v>
      </c>
    </row>
    <row r="626" spans="1:7">
      <c r="A626">
        <v>624</v>
      </c>
      <c r="B626">
        <v>11716382.8498994</v>
      </c>
      <c r="C626">
        <v>1581489.67810616</v>
      </c>
      <c r="D626">
        <v>2955644.31455953</v>
      </c>
      <c r="E626">
        <v>2788459.73164372</v>
      </c>
      <c r="F626">
        <v>465397.957359394</v>
      </c>
      <c r="G626">
        <v>3925391.16823057</v>
      </c>
    </row>
    <row r="627" spans="1:7">
      <c r="A627">
        <v>625</v>
      </c>
      <c r="B627">
        <v>11716382.8498748</v>
      </c>
      <c r="C627">
        <v>1581501.22887437</v>
      </c>
      <c r="D627">
        <v>2955640.94455204</v>
      </c>
      <c r="E627">
        <v>2788459.73164372</v>
      </c>
      <c r="F627">
        <v>465392.726475107</v>
      </c>
      <c r="G627">
        <v>3925388.21832952</v>
      </c>
    </row>
    <row r="628" spans="1:7">
      <c r="A628">
        <v>626</v>
      </c>
      <c r="B628">
        <v>11716382.8494909</v>
      </c>
      <c r="C628">
        <v>1581492.41933373</v>
      </c>
      <c r="D628">
        <v>2955643.65643994</v>
      </c>
      <c r="E628">
        <v>2788459.73164372</v>
      </c>
      <c r="F628">
        <v>465396.579176917</v>
      </c>
      <c r="G628">
        <v>3925390.4628966</v>
      </c>
    </row>
    <row r="629" spans="1:7">
      <c r="A629">
        <v>627</v>
      </c>
      <c r="B629">
        <v>11716382.8495074</v>
      </c>
      <c r="C629">
        <v>1581492.74312033</v>
      </c>
      <c r="D629">
        <v>2955642.87759524</v>
      </c>
      <c r="E629">
        <v>2788459.73164372</v>
      </c>
      <c r="F629">
        <v>465396.984685125</v>
      </c>
      <c r="G629">
        <v>3925390.512463</v>
      </c>
    </row>
    <row r="630" spans="1:7">
      <c r="A630">
        <v>628</v>
      </c>
      <c r="B630">
        <v>11716382.849542</v>
      </c>
      <c r="C630">
        <v>1581487.28528337</v>
      </c>
      <c r="D630">
        <v>2955644.97326959</v>
      </c>
      <c r="E630">
        <v>2788459.73164372</v>
      </c>
      <c r="F630">
        <v>465399.047728991</v>
      </c>
      <c r="G630">
        <v>3925391.81161629</v>
      </c>
    </row>
    <row r="631" spans="1:7">
      <c r="A631">
        <v>629</v>
      </c>
      <c r="B631">
        <v>11716382.8495238</v>
      </c>
      <c r="C631">
        <v>1581492.66415138</v>
      </c>
      <c r="D631">
        <v>2955643.74715484</v>
      </c>
      <c r="E631">
        <v>2788459.73164372</v>
      </c>
      <c r="F631">
        <v>465396.345927818</v>
      </c>
      <c r="G631">
        <v>3925390.36064604</v>
      </c>
    </row>
    <row r="632" spans="1:7">
      <c r="A632">
        <v>630</v>
      </c>
      <c r="B632">
        <v>11716382.8497099</v>
      </c>
      <c r="C632">
        <v>1581492.7908739</v>
      </c>
      <c r="D632">
        <v>2955643.05495889</v>
      </c>
      <c r="E632">
        <v>2788459.73164372</v>
      </c>
      <c r="F632">
        <v>465396.806276188</v>
      </c>
      <c r="G632">
        <v>3925390.46595722</v>
      </c>
    </row>
    <row r="633" spans="1:7">
      <c r="A633">
        <v>631</v>
      </c>
      <c r="B633">
        <v>11716382.849576</v>
      </c>
      <c r="C633">
        <v>1581494.44594304</v>
      </c>
      <c r="D633">
        <v>2955642.97236367</v>
      </c>
      <c r="E633">
        <v>2788459.73164372</v>
      </c>
      <c r="F633">
        <v>465395.736860381</v>
      </c>
      <c r="G633">
        <v>3925389.9627652</v>
      </c>
    </row>
    <row r="634" spans="1:7">
      <c r="A634">
        <v>632</v>
      </c>
      <c r="B634">
        <v>11716382.8496756</v>
      </c>
      <c r="C634">
        <v>1581492.63297599</v>
      </c>
      <c r="D634">
        <v>2955643.72493297</v>
      </c>
      <c r="E634">
        <v>2788459.73164372</v>
      </c>
      <c r="F634">
        <v>465396.354852911</v>
      </c>
      <c r="G634">
        <v>3925390.40526999</v>
      </c>
    </row>
    <row r="635" spans="1:7">
      <c r="A635">
        <v>633</v>
      </c>
      <c r="B635">
        <v>11716382.8494751</v>
      </c>
      <c r="C635">
        <v>1581493.16132458</v>
      </c>
      <c r="D635">
        <v>2955643.3780673</v>
      </c>
      <c r="E635">
        <v>2788459.73164372</v>
      </c>
      <c r="F635">
        <v>465396.294307053</v>
      </c>
      <c r="G635">
        <v>3925390.28413243</v>
      </c>
    </row>
    <row r="636" spans="1:7">
      <c r="A636">
        <v>634</v>
      </c>
      <c r="B636">
        <v>11716382.8494922</v>
      </c>
      <c r="C636">
        <v>1581491.29468767</v>
      </c>
      <c r="D636">
        <v>2955644.48665017</v>
      </c>
      <c r="E636">
        <v>2788459.73164372</v>
      </c>
      <c r="F636">
        <v>465396.703847208</v>
      </c>
      <c r="G636">
        <v>3925390.63266341</v>
      </c>
    </row>
    <row r="637" spans="1:7">
      <c r="A637">
        <v>635</v>
      </c>
      <c r="B637">
        <v>11716382.8495697</v>
      </c>
      <c r="C637">
        <v>1581490.65844353</v>
      </c>
      <c r="D637">
        <v>2955643.83047036</v>
      </c>
      <c r="E637">
        <v>2788459.73164372</v>
      </c>
      <c r="F637">
        <v>465397.65877862</v>
      </c>
      <c r="G637">
        <v>3925390.9702335</v>
      </c>
    </row>
    <row r="638" spans="1:7">
      <c r="A638">
        <v>636</v>
      </c>
      <c r="B638">
        <v>11716382.8493642</v>
      </c>
      <c r="C638">
        <v>1581496.34642495</v>
      </c>
      <c r="D638">
        <v>2955642.90807762</v>
      </c>
      <c r="E638">
        <v>2788459.73164372</v>
      </c>
      <c r="F638">
        <v>465394.470016082</v>
      </c>
      <c r="G638">
        <v>3925389.39320182</v>
      </c>
    </row>
    <row r="639" spans="1:7">
      <c r="A639">
        <v>637</v>
      </c>
      <c r="B639">
        <v>11716382.8494408</v>
      </c>
      <c r="C639">
        <v>1581493.31536912</v>
      </c>
      <c r="D639">
        <v>2955643.83693873</v>
      </c>
      <c r="E639">
        <v>2788459.73164372</v>
      </c>
      <c r="F639">
        <v>465395.813714573</v>
      </c>
      <c r="G639">
        <v>3925390.15177462</v>
      </c>
    </row>
    <row r="640" spans="1:7">
      <c r="A640">
        <v>638</v>
      </c>
      <c r="B640">
        <v>11716382.8493351</v>
      </c>
      <c r="C640">
        <v>1581499.06320919</v>
      </c>
      <c r="D640">
        <v>2955642.47502982</v>
      </c>
      <c r="E640">
        <v>2788459.73164372</v>
      </c>
      <c r="F640">
        <v>465392.955943621</v>
      </c>
      <c r="G640">
        <v>3925388.62350878</v>
      </c>
    </row>
    <row r="641" spans="1:7">
      <c r="A641">
        <v>639</v>
      </c>
      <c r="B641">
        <v>11716382.8493295</v>
      </c>
      <c r="C641">
        <v>1581498.84751751</v>
      </c>
      <c r="D641">
        <v>2955642.41186822</v>
      </c>
      <c r="E641">
        <v>2788459.73164372</v>
      </c>
      <c r="F641">
        <v>465393.152871055</v>
      </c>
      <c r="G641">
        <v>3925388.705429</v>
      </c>
    </row>
    <row r="642" spans="1:7">
      <c r="A642">
        <v>640</v>
      </c>
      <c r="B642">
        <v>11716382.8494931</v>
      </c>
      <c r="C642">
        <v>1581501.29331291</v>
      </c>
      <c r="D642">
        <v>2955642.01103355</v>
      </c>
      <c r="E642">
        <v>2788459.73164372</v>
      </c>
      <c r="F642">
        <v>465391.776899126</v>
      </c>
      <c r="G642">
        <v>3925388.03660381</v>
      </c>
    </row>
    <row r="643" spans="1:7">
      <c r="A643">
        <v>641</v>
      </c>
      <c r="B643">
        <v>11716382.849419</v>
      </c>
      <c r="C643">
        <v>1581497.00775902</v>
      </c>
      <c r="D643">
        <v>2955643.14702378</v>
      </c>
      <c r="E643">
        <v>2788459.73164372</v>
      </c>
      <c r="F643">
        <v>465393.827268805</v>
      </c>
      <c r="G643">
        <v>3925389.13572371</v>
      </c>
    </row>
    <row r="644" spans="1:7">
      <c r="A644">
        <v>642</v>
      </c>
      <c r="B644">
        <v>11716382.8494289</v>
      </c>
      <c r="C644">
        <v>1581502.08596804</v>
      </c>
      <c r="D644">
        <v>2955641.19050735</v>
      </c>
      <c r="E644">
        <v>2788459.73164372</v>
      </c>
      <c r="F644">
        <v>465391.904389873</v>
      </c>
      <c r="G644">
        <v>3925387.9369199</v>
      </c>
    </row>
    <row r="645" spans="1:7">
      <c r="A645">
        <v>643</v>
      </c>
      <c r="B645">
        <v>11716382.8493595</v>
      </c>
      <c r="C645">
        <v>1581498.39166148</v>
      </c>
      <c r="D645">
        <v>2955642.85850468</v>
      </c>
      <c r="E645">
        <v>2788459.73164372</v>
      </c>
      <c r="F645">
        <v>465393.093897562</v>
      </c>
      <c r="G645">
        <v>3925388.77365209</v>
      </c>
    </row>
    <row r="646" spans="1:7">
      <c r="A646">
        <v>644</v>
      </c>
      <c r="B646">
        <v>11716382.8493949</v>
      </c>
      <c r="C646">
        <v>1581503.46018719</v>
      </c>
      <c r="D646">
        <v>2955640.95999014</v>
      </c>
      <c r="E646">
        <v>2788459.73164372</v>
      </c>
      <c r="F646">
        <v>465391.139253233</v>
      </c>
      <c r="G646">
        <v>3925387.55832064</v>
      </c>
    </row>
    <row r="647" spans="1:7">
      <c r="A647">
        <v>645</v>
      </c>
      <c r="B647">
        <v>11716382.8493854</v>
      </c>
      <c r="C647">
        <v>1581501.85898573</v>
      </c>
      <c r="D647">
        <v>2955641.66151707</v>
      </c>
      <c r="E647">
        <v>2788459.73164372</v>
      </c>
      <c r="F647">
        <v>465391.681294892</v>
      </c>
      <c r="G647">
        <v>3925387.91594399</v>
      </c>
    </row>
    <row r="648" spans="1:7">
      <c r="A648">
        <v>646</v>
      </c>
      <c r="B648">
        <v>11716382.8493402</v>
      </c>
      <c r="C648">
        <v>1581498.4004944</v>
      </c>
      <c r="D648">
        <v>2955642.50893089</v>
      </c>
      <c r="E648">
        <v>2788459.73164372</v>
      </c>
      <c r="F648">
        <v>465393.376591154</v>
      </c>
      <c r="G648">
        <v>3925388.83168006</v>
      </c>
    </row>
    <row r="649" spans="1:7">
      <c r="A649">
        <v>647</v>
      </c>
      <c r="B649">
        <v>11716382.8492826</v>
      </c>
      <c r="C649">
        <v>1581496.49323452</v>
      </c>
      <c r="D649">
        <v>2955643.1790778</v>
      </c>
      <c r="E649">
        <v>2788459.73164372</v>
      </c>
      <c r="F649">
        <v>465394.160129024</v>
      </c>
      <c r="G649">
        <v>3925389.28519751</v>
      </c>
    </row>
    <row r="650" spans="1:7">
      <c r="A650">
        <v>648</v>
      </c>
      <c r="B650">
        <v>11716382.8492639</v>
      </c>
      <c r="C650">
        <v>1581496.09201279</v>
      </c>
      <c r="D650">
        <v>2955643.34873045</v>
      </c>
      <c r="E650">
        <v>2788459.73164372</v>
      </c>
      <c r="F650">
        <v>465394.302799621</v>
      </c>
      <c r="G650">
        <v>3925389.37407734</v>
      </c>
    </row>
    <row r="651" spans="1:7">
      <c r="A651">
        <v>649</v>
      </c>
      <c r="B651">
        <v>11716382.8492259</v>
      </c>
      <c r="C651">
        <v>1581495.8976588</v>
      </c>
      <c r="D651">
        <v>2955643.93788425</v>
      </c>
      <c r="E651">
        <v>2788459.73164372</v>
      </c>
      <c r="F651">
        <v>465393.970744091</v>
      </c>
      <c r="G651">
        <v>3925389.31129506</v>
      </c>
    </row>
    <row r="652" spans="1:7">
      <c r="A652">
        <v>650</v>
      </c>
      <c r="B652">
        <v>11716382.8492341</v>
      </c>
      <c r="C652">
        <v>1581495.74764</v>
      </c>
      <c r="D652">
        <v>2955644.1629838</v>
      </c>
      <c r="E652">
        <v>2788459.73164372</v>
      </c>
      <c r="F652">
        <v>465393.893618531</v>
      </c>
      <c r="G652">
        <v>3925389.313348</v>
      </c>
    </row>
    <row r="653" spans="1:7">
      <c r="A653">
        <v>651</v>
      </c>
      <c r="B653">
        <v>11716382.8492788</v>
      </c>
      <c r="C653">
        <v>1581494.50401452</v>
      </c>
      <c r="D653">
        <v>2955644.06493809</v>
      </c>
      <c r="E653">
        <v>2788459.73164372</v>
      </c>
      <c r="F653">
        <v>465394.835822458</v>
      </c>
      <c r="G653">
        <v>3925389.71285998</v>
      </c>
    </row>
    <row r="654" spans="1:7">
      <c r="A654">
        <v>652</v>
      </c>
      <c r="B654">
        <v>11716382.8492231</v>
      </c>
      <c r="C654">
        <v>1581496.1415978</v>
      </c>
      <c r="D654">
        <v>2955643.76065524</v>
      </c>
      <c r="E654">
        <v>2788459.73164372</v>
      </c>
      <c r="F654">
        <v>465393.946087504</v>
      </c>
      <c r="G654">
        <v>3925389.26923878</v>
      </c>
    </row>
    <row r="655" spans="1:7">
      <c r="A655">
        <v>653</v>
      </c>
      <c r="B655">
        <v>11716382.8492349</v>
      </c>
      <c r="C655">
        <v>1581493.37152839</v>
      </c>
      <c r="D655">
        <v>2955644.54176308</v>
      </c>
      <c r="E655">
        <v>2788459.73164372</v>
      </c>
      <c r="F655">
        <v>465395.235635806</v>
      </c>
      <c r="G655">
        <v>3925389.96866391</v>
      </c>
    </row>
    <row r="656" spans="1:7">
      <c r="A656">
        <v>654</v>
      </c>
      <c r="B656">
        <v>11716382.8492567</v>
      </c>
      <c r="C656">
        <v>1581496.91067813</v>
      </c>
      <c r="D656">
        <v>2955643.63776789</v>
      </c>
      <c r="E656">
        <v>2788459.73164372</v>
      </c>
      <c r="F656">
        <v>465393.516800684</v>
      </c>
      <c r="G656">
        <v>3925389.0523663</v>
      </c>
    </row>
    <row r="657" spans="1:7">
      <c r="A657">
        <v>655</v>
      </c>
      <c r="B657">
        <v>11716382.8492201</v>
      </c>
      <c r="C657">
        <v>1581496.53801746</v>
      </c>
      <c r="D657">
        <v>2955643.72037926</v>
      </c>
      <c r="E657">
        <v>2788459.73164372</v>
      </c>
      <c r="F657">
        <v>465393.701975355</v>
      </c>
      <c r="G657">
        <v>3925389.15720433</v>
      </c>
    </row>
    <row r="658" spans="1:7">
      <c r="A658">
        <v>656</v>
      </c>
      <c r="B658">
        <v>11716382.8492357</v>
      </c>
      <c r="C658">
        <v>1581496.24222339</v>
      </c>
      <c r="D658">
        <v>2955643.7705074</v>
      </c>
      <c r="E658">
        <v>2788459.73164372</v>
      </c>
      <c r="F658">
        <v>465393.866565265</v>
      </c>
      <c r="G658">
        <v>3925389.23829591</v>
      </c>
    </row>
    <row r="659" spans="1:7">
      <c r="A659">
        <v>657</v>
      </c>
      <c r="B659">
        <v>11716382.8492023</v>
      </c>
      <c r="C659">
        <v>1581498.22448812</v>
      </c>
      <c r="D659">
        <v>2955643.14465829</v>
      </c>
      <c r="E659">
        <v>2788459.73164372</v>
      </c>
      <c r="F659">
        <v>465393.004524142</v>
      </c>
      <c r="G659">
        <v>3925388.74388807</v>
      </c>
    </row>
    <row r="660" spans="1:7">
      <c r="A660">
        <v>658</v>
      </c>
      <c r="B660">
        <v>11716382.8492139</v>
      </c>
      <c r="C660">
        <v>1581496.56060057</v>
      </c>
      <c r="D660">
        <v>2955643.62376858</v>
      </c>
      <c r="E660">
        <v>2788459.73164372</v>
      </c>
      <c r="F660">
        <v>465393.76541594</v>
      </c>
      <c r="G660">
        <v>3925389.16778508</v>
      </c>
    </row>
    <row r="661" spans="1:7">
      <c r="A661">
        <v>659</v>
      </c>
      <c r="B661">
        <v>11716382.8492338</v>
      </c>
      <c r="C661">
        <v>1581498.01747617</v>
      </c>
      <c r="D661">
        <v>2955643.47035161</v>
      </c>
      <c r="E661">
        <v>2788459.73164372</v>
      </c>
      <c r="F661">
        <v>465392.888628951</v>
      </c>
      <c r="G661">
        <v>3925388.74113335</v>
      </c>
    </row>
    <row r="662" spans="1:7">
      <c r="A662">
        <v>660</v>
      </c>
      <c r="B662">
        <v>11716382.8492258</v>
      </c>
      <c r="C662">
        <v>1581498.07656451</v>
      </c>
      <c r="D662">
        <v>2955643.15469034</v>
      </c>
      <c r="E662">
        <v>2788459.73164372</v>
      </c>
      <c r="F662">
        <v>465393.095897907</v>
      </c>
      <c r="G662">
        <v>3925388.79042927</v>
      </c>
    </row>
    <row r="663" spans="1:7">
      <c r="A663">
        <v>661</v>
      </c>
      <c r="B663">
        <v>11716382.8491935</v>
      </c>
      <c r="C663">
        <v>1581497.69775526</v>
      </c>
      <c r="D663">
        <v>2955643.65512296</v>
      </c>
      <c r="E663">
        <v>2788459.73164372</v>
      </c>
      <c r="F663">
        <v>465392.94549646</v>
      </c>
      <c r="G663">
        <v>3925388.8191751</v>
      </c>
    </row>
    <row r="664" spans="1:7">
      <c r="A664">
        <v>662</v>
      </c>
      <c r="B664">
        <v>11716382.8491988</v>
      </c>
      <c r="C664">
        <v>1581496.7976768</v>
      </c>
      <c r="D664">
        <v>2955643.90401459</v>
      </c>
      <c r="E664">
        <v>2788459.73164372</v>
      </c>
      <c r="F664">
        <v>465393.360258527</v>
      </c>
      <c r="G664">
        <v>3925389.05560512</v>
      </c>
    </row>
    <row r="665" spans="1:7">
      <c r="A665">
        <v>663</v>
      </c>
      <c r="B665">
        <v>11716382.8492201</v>
      </c>
      <c r="C665">
        <v>1581499.51053176</v>
      </c>
      <c r="D665">
        <v>2955643.0919095</v>
      </c>
      <c r="E665">
        <v>2788459.73164372</v>
      </c>
      <c r="F665">
        <v>465392.144562683</v>
      </c>
      <c r="G665">
        <v>3925388.37057242</v>
      </c>
    </row>
    <row r="666" spans="1:7">
      <c r="A666">
        <v>664</v>
      </c>
      <c r="B666">
        <v>11716382.8492061</v>
      </c>
      <c r="C666">
        <v>1581498.37739542</v>
      </c>
      <c r="D666">
        <v>2955643.50124313</v>
      </c>
      <c r="E666">
        <v>2788459.73164372</v>
      </c>
      <c r="F666">
        <v>465392.597289384</v>
      </c>
      <c r="G666">
        <v>3925388.64163449</v>
      </c>
    </row>
    <row r="667" spans="1:7">
      <c r="A667">
        <v>665</v>
      </c>
      <c r="B667">
        <v>11716382.8492206</v>
      </c>
      <c r="C667">
        <v>1581496.94995825</v>
      </c>
      <c r="D667">
        <v>2955643.60626365</v>
      </c>
      <c r="E667">
        <v>2788459.73164372</v>
      </c>
      <c r="F667">
        <v>465393.505447167</v>
      </c>
      <c r="G667">
        <v>3925389.0559078</v>
      </c>
    </row>
    <row r="668" spans="1:7">
      <c r="A668">
        <v>666</v>
      </c>
      <c r="B668">
        <v>11716382.8491984</v>
      </c>
      <c r="C668">
        <v>1581497.66205962</v>
      </c>
      <c r="D668">
        <v>2955643.3646921</v>
      </c>
      <c r="E668">
        <v>2788459.73164372</v>
      </c>
      <c r="F668">
        <v>465393.199988568</v>
      </c>
      <c r="G668">
        <v>3925388.89081443</v>
      </c>
    </row>
    <row r="669" spans="1:7">
      <c r="A669">
        <v>667</v>
      </c>
      <c r="B669">
        <v>11716382.8492252</v>
      </c>
      <c r="C669">
        <v>1581498.15388907</v>
      </c>
      <c r="D669">
        <v>2955643.510445</v>
      </c>
      <c r="E669">
        <v>2788459.73164372</v>
      </c>
      <c r="F669">
        <v>465392.74735544</v>
      </c>
      <c r="G669">
        <v>3925388.70589195</v>
      </c>
    </row>
    <row r="670" spans="1:7">
      <c r="A670">
        <v>668</v>
      </c>
      <c r="B670">
        <v>11716382.8492073</v>
      </c>
      <c r="C670">
        <v>1581499.58116233</v>
      </c>
      <c r="D670">
        <v>2955643.0729938</v>
      </c>
      <c r="E670">
        <v>2788459.73164372</v>
      </c>
      <c r="F670">
        <v>465392.118875202</v>
      </c>
      <c r="G670">
        <v>3925388.34453228</v>
      </c>
    </row>
    <row r="671" spans="1:7">
      <c r="A671">
        <v>669</v>
      </c>
      <c r="B671">
        <v>11716382.8492475</v>
      </c>
      <c r="C671">
        <v>1581496.04010904</v>
      </c>
      <c r="D671">
        <v>2955644.41787516</v>
      </c>
      <c r="E671">
        <v>2788459.73164372</v>
      </c>
      <c r="F671">
        <v>465393.469511554</v>
      </c>
      <c r="G671">
        <v>3925389.19010798</v>
      </c>
    </row>
    <row r="672" spans="1:7">
      <c r="A672">
        <v>670</v>
      </c>
      <c r="B672">
        <v>11716382.8491949</v>
      </c>
      <c r="C672">
        <v>1581497.44706723</v>
      </c>
      <c r="D672">
        <v>2955643.92845586</v>
      </c>
      <c r="E672">
        <v>2788459.73164372</v>
      </c>
      <c r="F672">
        <v>465392.899084213</v>
      </c>
      <c r="G672">
        <v>3925388.84294391</v>
      </c>
    </row>
    <row r="673" spans="1:7">
      <c r="A673">
        <v>671</v>
      </c>
      <c r="B673">
        <v>11716382.8492002</v>
      </c>
      <c r="C673">
        <v>1581497.52675099</v>
      </c>
      <c r="D673">
        <v>2955643.68487827</v>
      </c>
      <c r="E673">
        <v>2788459.73164372</v>
      </c>
      <c r="F673">
        <v>465393.040083382</v>
      </c>
      <c r="G673">
        <v>3925388.86584387</v>
      </c>
    </row>
    <row r="674" spans="1:7">
      <c r="A674">
        <v>672</v>
      </c>
      <c r="B674">
        <v>11716382.8491811</v>
      </c>
      <c r="C674">
        <v>1581496.47614905</v>
      </c>
      <c r="D674">
        <v>2955643.98465063</v>
      </c>
      <c r="E674">
        <v>2788459.73164372</v>
      </c>
      <c r="F674">
        <v>465393.526829121</v>
      </c>
      <c r="G674">
        <v>3925389.12990855</v>
      </c>
    </row>
    <row r="675" spans="1:7">
      <c r="A675">
        <v>673</v>
      </c>
      <c r="B675">
        <v>11716382.8491879</v>
      </c>
      <c r="C675">
        <v>1581496.33491629</v>
      </c>
      <c r="D675">
        <v>2955643.97187768</v>
      </c>
      <c r="E675">
        <v>2788459.73164372</v>
      </c>
      <c r="F675">
        <v>465393.633360284</v>
      </c>
      <c r="G675">
        <v>3925389.17738992</v>
      </c>
    </row>
    <row r="676" spans="1:7">
      <c r="A676">
        <v>674</v>
      </c>
      <c r="B676">
        <v>11716382.8491829</v>
      </c>
      <c r="C676">
        <v>1581495.98126178</v>
      </c>
      <c r="D676">
        <v>2955644.20506368</v>
      </c>
      <c r="E676">
        <v>2788459.73164372</v>
      </c>
      <c r="F676">
        <v>465393.693732439</v>
      </c>
      <c r="G676">
        <v>3925389.23748124</v>
      </c>
    </row>
    <row r="677" spans="1:7">
      <c r="A677">
        <v>675</v>
      </c>
      <c r="B677">
        <v>11716382.8491907</v>
      </c>
      <c r="C677">
        <v>1581496.73084152</v>
      </c>
      <c r="D677">
        <v>2955643.89110928</v>
      </c>
      <c r="E677">
        <v>2788459.73164372</v>
      </c>
      <c r="F677">
        <v>465393.426357711</v>
      </c>
      <c r="G677">
        <v>3925389.06923845</v>
      </c>
    </row>
    <row r="678" spans="1:7">
      <c r="A678">
        <v>676</v>
      </c>
      <c r="B678">
        <v>11716382.8491896</v>
      </c>
      <c r="C678">
        <v>1581497.07611718</v>
      </c>
      <c r="D678">
        <v>2955643.78182973</v>
      </c>
      <c r="E678">
        <v>2788459.73164372</v>
      </c>
      <c r="F678">
        <v>465393.277214141</v>
      </c>
      <c r="G678">
        <v>3925388.98238485</v>
      </c>
    </row>
    <row r="679" spans="1:7">
      <c r="A679">
        <v>677</v>
      </c>
      <c r="B679">
        <v>11716382.849177</v>
      </c>
      <c r="C679">
        <v>1581496.294683</v>
      </c>
      <c r="D679">
        <v>2955643.94584292</v>
      </c>
      <c r="E679">
        <v>2788459.73164372</v>
      </c>
      <c r="F679">
        <v>465393.685787992</v>
      </c>
      <c r="G679">
        <v>3925389.19121934</v>
      </c>
    </row>
    <row r="680" spans="1:7">
      <c r="A680">
        <v>678</v>
      </c>
      <c r="B680">
        <v>11716382.8491794</v>
      </c>
      <c r="C680">
        <v>1581494.86242836</v>
      </c>
      <c r="D680">
        <v>2955644.46620933</v>
      </c>
      <c r="E680">
        <v>2788459.73164372</v>
      </c>
      <c r="F680">
        <v>465394.256515816</v>
      </c>
      <c r="G680">
        <v>3925389.53238216</v>
      </c>
    </row>
    <row r="681" spans="1:7">
      <c r="A681">
        <v>679</v>
      </c>
      <c r="B681">
        <v>11716382.8491798</v>
      </c>
      <c r="C681">
        <v>1581496.49075841</v>
      </c>
      <c r="D681">
        <v>2955643.92905307</v>
      </c>
      <c r="E681">
        <v>2788459.73164372</v>
      </c>
      <c r="F681">
        <v>465393.563179695</v>
      </c>
      <c r="G681">
        <v>3925389.13454488</v>
      </c>
    </row>
    <row r="682" spans="1:7">
      <c r="A682">
        <v>680</v>
      </c>
      <c r="B682">
        <v>11716382.8491713</v>
      </c>
      <c r="C682">
        <v>1581495.41458667</v>
      </c>
      <c r="D682">
        <v>2955644.15121089</v>
      </c>
      <c r="E682">
        <v>2788459.73164372</v>
      </c>
      <c r="F682">
        <v>465394.130354053</v>
      </c>
      <c r="G682">
        <v>3925389.42137599</v>
      </c>
    </row>
    <row r="683" spans="1:7">
      <c r="A683">
        <v>681</v>
      </c>
      <c r="B683">
        <v>11716382.8491685</v>
      </c>
      <c r="C683">
        <v>1581495.6529382</v>
      </c>
      <c r="D683">
        <v>2955644.12040628</v>
      </c>
      <c r="E683">
        <v>2788459.73164372</v>
      </c>
      <c r="F683">
        <v>465393.989685072</v>
      </c>
      <c r="G683">
        <v>3925389.35449523</v>
      </c>
    </row>
    <row r="684" spans="1:7">
      <c r="A684">
        <v>682</v>
      </c>
      <c r="B684">
        <v>11716382.8491731</v>
      </c>
      <c r="C684">
        <v>1581495.39194696</v>
      </c>
      <c r="D684">
        <v>2955644.06112955</v>
      </c>
      <c r="E684">
        <v>2788459.73164372</v>
      </c>
      <c r="F684">
        <v>465394.220276305</v>
      </c>
      <c r="G684">
        <v>3925389.4441766</v>
      </c>
    </row>
    <row r="685" spans="1:7">
      <c r="A685">
        <v>683</v>
      </c>
      <c r="B685">
        <v>11716382.8491697</v>
      </c>
      <c r="C685">
        <v>1581496.38669842</v>
      </c>
      <c r="D685">
        <v>2955643.86312445</v>
      </c>
      <c r="E685">
        <v>2788459.73164372</v>
      </c>
      <c r="F685">
        <v>465393.693570255</v>
      </c>
      <c r="G685">
        <v>3925389.17413281</v>
      </c>
    </row>
    <row r="686" spans="1:7">
      <c r="A686">
        <v>684</v>
      </c>
      <c r="B686">
        <v>11716382.8491771</v>
      </c>
      <c r="C686">
        <v>1581495.63933608</v>
      </c>
      <c r="D686">
        <v>2955644.24019633</v>
      </c>
      <c r="E686">
        <v>2788459.73164372</v>
      </c>
      <c r="F686">
        <v>465393.905099758</v>
      </c>
      <c r="G686">
        <v>3925389.33290126</v>
      </c>
    </row>
    <row r="687" spans="1:7">
      <c r="A687">
        <v>685</v>
      </c>
      <c r="B687">
        <v>11716382.849169</v>
      </c>
      <c r="C687">
        <v>1581495.71955234</v>
      </c>
      <c r="D687">
        <v>2955644.12691485</v>
      </c>
      <c r="E687">
        <v>2788459.73164372</v>
      </c>
      <c r="F687">
        <v>465393.93807082</v>
      </c>
      <c r="G687">
        <v>3925389.33298724</v>
      </c>
    </row>
    <row r="688" spans="1:7">
      <c r="A688">
        <v>686</v>
      </c>
      <c r="B688">
        <v>11716382.8491686</v>
      </c>
      <c r="C688">
        <v>1581495.53198128</v>
      </c>
      <c r="D688">
        <v>2955644.19865643</v>
      </c>
      <c r="E688">
        <v>2788459.73164372</v>
      </c>
      <c r="F688">
        <v>465394.009908446</v>
      </c>
      <c r="G688">
        <v>3925389.3769787</v>
      </c>
    </row>
    <row r="689" spans="1:7">
      <c r="A689">
        <v>687</v>
      </c>
      <c r="B689">
        <v>11716382.8491668</v>
      </c>
      <c r="C689">
        <v>1581495.24430857</v>
      </c>
      <c r="D689">
        <v>2955644.15361942</v>
      </c>
      <c r="E689">
        <v>2788459.73164372</v>
      </c>
      <c r="F689">
        <v>465394.242429634</v>
      </c>
      <c r="G689">
        <v>3925389.47716545</v>
      </c>
    </row>
    <row r="690" spans="1:7">
      <c r="A690">
        <v>688</v>
      </c>
      <c r="B690">
        <v>11716382.8491682</v>
      </c>
      <c r="C690">
        <v>1581495.28797386</v>
      </c>
      <c r="D690">
        <v>2955644.09923928</v>
      </c>
      <c r="E690">
        <v>2788459.73164372</v>
      </c>
      <c r="F690">
        <v>465394.255969604</v>
      </c>
      <c r="G690">
        <v>3925389.47434172</v>
      </c>
    </row>
    <row r="691" spans="1:7">
      <c r="A691">
        <v>689</v>
      </c>
      <c r="B691">
        <v>11716382.8491683</v>
      </c>
      <c r="C691">
        <v>1581494.73015835</v>
      </c>
      <c r="D691">
        <v>2955644.29414953</v>
      </c>
      <c r="E691">
        <v>2788459.73164372</v>
      </c>
      <c r="F691">
        <v>465394.485072939</v>
      </c>
      <c r="G691">
        <v>3925389.60814376</v>
      </c>
    </row>
    <row r="692" spans="1:7">
      <c r="A692">
        <v>690</v>
      </c>
      <c r="B692">
        <v>11716382.8491675</v>
      </c>
      <c r="C692">
        <v>1581495.25339647</v>
      </c>
      <c r="D692">
        <v>2955644.15777379</v>
      </c>
      <c r="E692">
        <v>2788459.73164372</v>
      </c>
      <c r="F692">
        <v>465394.232337692</v>
      </c>
      <c r="G692">
        <v>3925389.47401584</v>
      </c>
    </row>
    <row r="693" spans="1:7">
      <c r="A693">
        <v>691</v>
      </c>
      <c r="B693">
        <v>11716382.849166</v>
      </c>
      <c r="C693">
        <v>1581495.61803951</v>
      </c>
      <c r="D693">
        <v>2955644.06391705</v>
      </c>
      <c r="E693">
        <v>2788459.73164372</v>
      </c>
      <c r="F693">
        <v>465394.055835257</v>
      </c>
      <c r="G693">
        <v>3925389.37973042</v>
      </c>
    </row>
    <row r="694" spans="1:7">
      <c r="A694">
        <v>692</v>
      </c>
      <c r="B694">
        <v>11716382.8491674</v>
      </c>
      <c r="C694">
        <v>1581495.64806361</v>
      </c>
      <c r="D694">
        <v>2955644.03044706</v>
      </c>
      <c r="E694">
        <v>2788459.73164372</v>
      </c>
      <c r="F694">
        <v>465394.061630976</v>
      </c>
      <c r="G694">
        <v>3925389.37738207</v>
      </c>
    </row>
    <row r="695" spans="1:7">
      <c r="A695">
        <v>693</v>
      </c>
      <c r="B695">
        <v>11716382.8491692</v>
      </c>
      <c r="C695">
        <v>1581495.75665386</v>
      </c>
      <c r="D695">
        <v>2955644.03577022</v>
      </c>
      <c r="E695">
        <v>2788459.73164372</v>
      </c>
      <c r="F695">
        <v>465393.982751706</v>
      </c>
      <c r="G695">
        <v>3925389.34234973</v>
      </c>
    </row>
    <row r="696" spans="1:7">
      <c r="A696">
        <v>694</v>
      </c>
      <c r="B696">
        <v>11716382.8491675</v>
      </c>
      <c r="C696">
        <v>1581495.88228753</v>
      </c>
      <c r="D696">
        <v>2955643.9721022</v>
      </c>
      <c r="E696">
        <v>2788459.73164372</v>
      </c>
      <c r="F696">
        <v>465393.947046948</v>
      </c>
      <c r="G696">
        <v>3925389.3160871</v>
      </c>
    </row>
    <row r="697" spans="1:7">
      <c r="A697">
        <v>695</v>
      </c>
      <c r="B697">
        <v>11716382.8491668</v>
      </c>
      <c r="C697">
        <v>1581495.30736567</v>
      </c>
      <c r="D697">
        <v>2955644.17451946</v>
      </c>
      <c r="E697">
        <v>2788459.73164372</v>
      </c>
      <c r="F697">
        <v>465394.179717169</v>
      </c>
      <c r="G697">
        <v>3925389.45592078</v>
      </c>
    </row>
    <row r="698" spans="1:7">
      <c r="A698">
        <v>696</v>
      </c>
      <c r="B698">
        <v>11716382.8491659</v>
      </c>
      <c r="C698">
        <v>1581495.75460748</v>
      </c>
      <c r="D698">
        <v>2955644.02424063</v>
      </c>
      <c r="E698">
        <v>2788459.73164372</v>
      </c>
      <c r="F698">
        <v>465393.992743817</v>
      </c>
      <c r="G698">
        <v>3925389.34593021</v>
      </c>
    </row>
    <row r="699" spans="1:7">
      <c r="A699">
        <v>697</v>
      </c>
      <c r="B699">
        <v>11716382.8491638</v>
      </c>
      <c r="C699">
        <v>1581495.73690272</v>
      </c>
      <c r="D699">
        <v>2955644.10628057</v>
      </c>
      <c r="E699">
        <v>2788459.73164372</v>
      </c>
      <c r="F699">
        <v>465393.938684249</v>
      </c>
      <c r="G699">
        <v>3925389.33565256</v>
      </c>
    </row>
    <row r="700" spans="1:7">
      <c r="A700">
        <v>698</v>
      </c>
      <c r="B700">
        <v>11716382.8491624</v>
      </c>
      <c r="C700">
        <v>1581495.50205303</v>
      </c>
      <c r="D700">
        <v>2955644.13998022</v>
      </c>
      <c r="E700">
        <v>2788459.73164372</v>
      </c>
      <c r="F700">
        <v>465394.074558046</v>
      </c>
      <c r="G700">
        <v>3925389.40092737</v>
      </c>
    </row>
    <row r="701" spans="1:7">
      <c r="A701">
        <v>699</v>
      </c>
      <c r="B701">
        <v>11716382.8491632</v>
      </c>
      <c r="C701">
        <v>1581495.18693793</v>
      </c>
      <c r="D701">
        <v>2955644.24226823</v>
      </c>
      <c r="E701">
        <v>2788459.73164372</v>
      </c>
      <c r="F701">
        <v>465394.208639632</v>
      </c>
      <c r="G701">
        <v>3925389.47967365</v>
      </c>
    </row>
    <row r="702" spans="1:7">
      <c r="A702">
        <v>700</v>
      </c>
      <c r="B702">
        <v>11716382.8491621</v>
      </c>
      <c r="C702">
        <v>1581495.45440357</v>
      </c>
      <c r="D702">
        <v>2955644.13186011</v>
      </c>
      <c r="E702">
        <v>2788459.73164372</v>
      </c>
      <c r="F702">
        <v>465394.115755494</v>
      </c>
      <c r="G702">
        <v>3925389.41549919</v>
      </c>
    </row>
    <row r="703" spans="1:7">
      <c r="A703">
        <v>701</v>
      </c>
      <c r="B703">
        <v>11716382.849163</v>
      </c>
      <c r="C703">
        <v>1581495.37467974</v>
      </c>
      <c r="D703">
        <v>2955644.14154114</v>
      </c>
      <c r="E703">
        <v>2788459.73164372</v>
      </c>
      <c r="F703">
        <v>465394.163311944</v>
      </c>
      <c r="G703">
        <v>3925389.43798643</v>
      </c>
    </row>
    <row r="704" spans="1:7">
      <c r="A704">
        <v>702</v>
      </c>
      <c r="B704">
        <v>11716382.8491621</v>
      </c>
      <c r="C704">
        <v>1581494.98909584</v>
      </c>
      <c r="D704">
        <v>2955644.28212927</v>
      </c>
      <c r="E704">
        <v>2788459.73164372</v>
      </c>
      <c r="F704">
        <v>465394.317085719</v>
      </c>
      <c r="G704">
        <v>3925389.52920758</v>
      </c>
    </row>
    <row r="705" spans="1:7">
      <c r="A705">
        <v>703</v>
      </c>
      <c r="B705">
        <v>11716382.8491625</v>
      </c>
      <c r="C705">
        <v>1581495.59261034</v>
      </c>
      <c r="D705">
        <v>2955644.05244389</v>
      </c>
      <c r="E705">
        <v>2788459.73164372</v>
      </c>
      <c r="F705">
        <v>465394.084674772</v>
      </c>
      <c r="G705">
        <v>3925389.3877898</v>
      </c>
    </row>
    <row r="706" spans="1:7">
      <c r="A706">
        <v>704</v>
      </c>
      <c r="B706">
        <v>11716382.8491623</v>
      </c>
      <c r="C706">
        <v>1581495.81257765</v>
      </c>
      <c r="D706">
        <v>2955644.14396195</v>
      </c>
      <c r="E706">
        <v>2788459.73164372</v>
      </c>
      <c r="F706">
        <v>465393.86148493</v>
      </c>
      <c r="G706">
        <v>3925389.299494</v>
      </c>
    </row>
    <row r="707" spans="1:7">
      <c r="A707">
        <v>705</v>
      </c>
      <c r="B707">
        <v>11716382.8491622</v>
      </c>
      <c r="C707">
        <v>1581495.44463198</v>
      </c>
      <c r="D707">
        <v>2955644.16752387</v>
      </c>
      <c r="E707">
        <v>2788459.73164372</v>
      </c>
      <c r="F707">
        <v>465394.093831935</v>
      </c>
      <c r="G707">
        <v>3925389.41153066</v>
      </c>
    </row>
    <row r="708" spans="1:7">
      <c r="A708">
        <v>706</v>
      </c>
      <c r="B708">
        <v>11716382.8491633</v>
      </c>
      <c r="C708">
        <v>1581495.52100987</v>
      </c>
      <c r="D708">
        <v>2955644.12793419</v>
      </c>
      <c r="E708">
        <v>2788459.73164372</v>
      </c>
      <c r="F708">
        <v>465394.073386692</v>
      </c>
      <c r="G708">
        <v>3925389.3951888</v>
      </c>
    </row>
    <row r="709" spans="1:7">
      <c r="A709">
        <v>707</v>
      </c>
      <c r="B709">
        <v>11716382.8491626</v>
      </c>
      <c r="C709">
        <v>1581495.52693903</v>
      </c>
      <c r="D709">
        <v>2955644.11552553</v>
      </c>
      <c r="E709">
        <v>2788459.73164372</v>
      </c>
      <c r="F709">
        <v>465394.078922467</v>
      </c>
      <c r="G709">
        <v>3925389.39613187</v>
      </c>
    </row>
    <row r="710" spans="1:7">
      <c r="A710">
        <v>708</v>
      </c>
      <c r="B710">
        <v>11716382.8491623</v>
      </c>
      <c r="C710">
        <v>1581495.23732707</v>
      </c>
      <c r="D710">
        <v>2955644.23812344</v>
      </c>
      <c r="E710">
        <v>2788459.73164372</v>
      </c>
      <c r="F710">
        <v>465394.178450414</v>
      </c>
      <c r="G710">
        <v>3925389.46361763</v>
      </c>
    </row>
    <row r="711" spans="1:7">
      <c r="A711">
        <v>709</v>
      </c>
      <c r="B711">
        <v>11716382.8491618</v>
      </c>
      <c r="C711">
        <v>1581495.20542682</v>
      </c>
      <c r="D711">
        <v>2955644.1989785</v>
      </c>
      <c r="E711">
        <v>2788459.73164372</v>
      </c>
      <c r="F711">
        <v>465394.234063704</v>
      </c>
      <c r="G711">
        <v>3925389.47904907</v>
      </c>
    </row>
    <row r="712" spans="1:7">
      <c r="A712">
        <v>710</v>
      </c>
      <c r="B712">
        <v>11716382.8491634</v>
      </c>
      <c r="C712">
        <v>1581495.56220153</v>
      </c>
      <c r="D712">
        <v>2955644.10122373</v>
      </c>
      <c r="E712">
        <v>2788459.73164372</v>
      </c>
      <c r="F712">
        <v>465394.066779359</v>
      </c>
      <c r="G712">
        <v>3925389.38731501</v>
      </c>
    </row>
    <row r="713" spans="1:7">
      <c r="A713">
        <v>711</v>
      </c>
      <c r="B713">
        <v>11716382.8491626</v>
      </c>
      <c r="C713">
        <v>1581495.26845147</v>
      </c>
      <c r="D713">
        <v>2955644.16239239</v>
      </c>
      <c r="E713">
        <v>2788459.73164372</v>
      </c>
      <c r="F713">
        <v>465394.219462556</v>
      </c>
      <c r="G713">
        <v>3925389.46721241</v>
      </c>
    </row>
    <row r="714" spans="1:7">
      <c r="A714">
        <v>712</v>
      </c>
      <c r="B714">
        <v>11716382.8491627</v>
      </c>
      <c r="C714">
        <v>1581495.02427545</v>
      </c>
      <c r="D714">
        <v>2955644.28036527</v>
      </c>
      <c r="E714">
        <v>2788459.73164372</v>
      </c>
      <c r="F714">
        <v>465394.294673201</v>
      </c>
      <c r="G714">
        <v>3925389.51820511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</v>
      </c>
      <c r="C2">
        <v>4866411.42284942</v>
      </c>
    </row>
    <row r="3" spans="1:3">
      <c r="A3">
        <v>1</v>
      </c>
      <c r="B3">
        <v>12536534.7190496</v>
      </c>
      <c r="C3">
        <v>16011432.2395945</v>
      </c>
    </row>
    <row r="4" spans="1:3">
      <c r="A4">
        <v>2</v>
      </c>
      <c r="B4">
        <v>12225950.8417666</v>
      </c>
      <c r="C4">
        <v>15848269.7637175</v>
      </c>
    </row>
    <row r="5" spans="1:3">
      <c r="A5">
        <v>3</v>
      </c>
      <c r="B5">
        <v>11915724.6217631</v>
      </c>
      <c r="C5">
        <v>15683995.0720458</v>
      </c>
    </row>
    <row r="6" spans="1:3">
      <c r="A6">
        <v>4</v>
      </c>
      <c r="B6">
        <v>11605776.4488453</v>
      </c>
      <c r="C6">
        <v>15518857.3337954</v>
      </c>
    </row>
    <row r="7" spans="1:3">
      <c r="A7">
        <v>5</v>
      </c>
      <c r="B7">
        <v>11296043.0425002</v>
      </c>
      <c r="C7">
        <v>15353054.7786869</v>
      </c>
    </row>
    <row r="8" spans="1:3">
      <c r="A8">
        <v>6</v>
      </c>
      <c r="B8">
        <v>10986472.3772707</v>
      </c>
      <c r="C8">
        <v>15186750.3897617</v>
      </c>
    </row>
    <row r="9" spans="1:3">
      <c r="A9">
        <v>7</v>
      </c>
      <c r="B9">
        <v>10677020.1759068</v>
      </c>
      <c r="C9">
        <v>15020082.7849267</v>
      </c>
    </row>
    <row r="10" spans="1:3">
      <c r="A10">
        <v>8</v>
      </c>
      <c r="B10">
        <v>10367647.3684359</v>
      </c>
      <c r="C10">
        <v>14853174.1270024</v>
      </c>
    </row>
    <row r="11" spans="1:3">
      <c r="A11">
        <v>9</v>
      </c>
      <c r="B11">
        <v>10058318.1451597</v>
      </c>
      <c r="C11">
        <v>14686136.202256</v>
      </c>
    </row>
    <row r="12" spans="1:3">
      <c r="A12">
        <v>10</v>
      </c>
      <c r="B12">
        <v>9748998.35830461</v>
      </c>
      <c r="C12">
        <v>14519075.4208041</v>
      </c>
    </row>
    <row r="13" spans="1:3">
      <c r="A13">
        <v>11</v>
      </c>
      <c r="B13">
        <v>9439654.09545595</v>
      </c>
      <c r="C13">
        <v>14352097.283293</v>
      </c>
    </row>
    <row r="14" spans="1:3">
      <c r="A14">
        <v>12</v>
      </c>
      <c r="B14">
        <v>9119342.68272364</v>
      </c>
      <c r="C14">
        <v>14190213.1890615</v>
      </c>
    </row>
    <row r="15" spans="1:3">
      <c r="A15">
        <v>13</v>
      </c>
      <c r="B15">
        <v>8798595.58898616</v>
      </c>
      <c r="C15">
        <v>14028865.9697369</v>
      </c>
    </row>
    <row r="16" spans="1:3">
      <c r="A16">
        <v>14</v>
      </c>
      <c r="B16">
        <v>8477151.63686963</v>
      </c>
      <c r="C16">
        <v>13868375.5344185</v>
      </c>
    </row>
    <row r="17" spans="1:3">
      <c r="A17">
        <v>15</v>
      </c>
      <c r="B17">
        <v>8154690.79774893</v>
      </c>
      <c r="C17">
        <v>13709133.4464938</v>
      </c>
    </row>
    <row r="18" spans="1:3">
      <c r="A18">
        <v>16</v>
      </c>
      <c r="B18">
        <v>6268267.35952482</v>
      </c>
      <c r="C18">
        <v>9819754.00806946</v>
      </c>
    </row>
    <row r="19" spans="1:3">
      <c r="A19">
        <v>17</v>
      </c>
      <c r="B19">
        <v>5565906.2889415</v>
      </c>
      <c r="C19">
        <v>8492437.81597181</v>
      </c>
    </row>
    <row r="20" spans="1:3">
      <c r="A20">
        <v>18</v>
      </c>
      <c r="B20">
        <v>5244743.6477617</v>
      </c>
      <c r="C20">
        <v>8108600.66329925</v>
      </c>
    </row>
    <row r="21" spans="1:3">
      <c r="A21">
        <v>19</v>
      </c>
      <c r="B21">
        <v>4992249.54619889</v>
      </c>
      <c r="C21">
        <v>7823097.35594814</v>
      </c>
    </row>
    <row r="22" spans="1:3">
      <c r="A22">
        <v>20</v>
      </c>
      <c r="B22">
        <v>4936690.18730818</v>
      </c>
      <c r="C22">
        <v>7801172.02091982</v>
      </c>
    </row>
    <row r="23" spans="1:3">
      <c r="A23">
        <v>21</v>
      </c>
      <c r="B23">
        <v>4746835.05070355</v>
      </c>
      <c r="C23">
        <v>7584765.91688383</v>
      </c>
    </row>
    <row r="24" spans="1:3">
      <c r="A24">
        <v>22</v>
      </c>
      <c r="B24">
        <v>4691714.21511589</v>
      </c>
      <c r="C24">
        <v>7561784.27574971</v>
      </c>
    </row>
    <row r="25" spans="1:3">
      <c r="A25">
        <v>23</v>
      </c>
      <c r="B25">
        <v>4542219.22458109</v>
      </c>
      <c r="C25">
        <v>7391922.35431485</v>
      </c>
    </row>
    <row r="26" spans="1:3">
      <c r="A26">
        <v>24</v>
      </c>
      <c r="B26">
        <v>4487825.01794536</v>
      </c>
      <c r="C26">
        <v>7368042.49398143</v>
      </c>
    </row>
    <row r="27" spans="1:3">
      <c r="A27">
        <v>25</v>
      </c>
      <c r="B27">
        <v>4369040.30451165</v>
      </c>
      <c r="C27">
        <v>7228722.43534835</v>
      </c>
    </row>
    <row r="28" spans="1:3">
      <c r="A28">
        <v>26</v>
      </c>
      <c r="B28">
        <v>4315320.44141031</v>
      </c>
      <c r="C28">
        <v>7204479.11325387</v>
      </c>
    </row>
    <row r="29" spans="1:3">
      <c r="A29">
        <v>27</v>
      </c>
      <c r="B29">
        <v>4220504.78137139</v>
      </c>
      <c r="C29">
        <v>7090845.25374572</v>
      </c>
    </row>
    <row r="30" spans="1:3">
      <c r="A30">
        <v>28</v>
      </c>
      <c r="B30">
        <v>4167560.48186155</v>
      </c>
      <c r="C30">
        <v>7066466.7891658</v>
      </c>
    </row>
    <row r="31" spans="1:3">
      <c r="A31">
        <v>29</v>
      </c>
      <c r="B31">
        <v>4092323.59028221</v>
      </c>
      <c r="C31">
        <v>6972904.9269786</v>
      </c>
    </row>
    <row r="32" spans="1:3">
      <c r="A32">
        <v>30</v>
      </c>
      <c r="B32">
        <v>4040237.78205085</v>
      </c>
      <c r="C32">
        <v>6948560.16644622</v>
      </c>
    </row>
    <row r="33" spans="1:3">
      <c r="A33">
        <v>31</v>
      </c>
      <c r="B33">
        <v>3981399.46707031</v>
      </c>
      <c r="C33">
        <v>6871153.9026089</v>
      </c>
    </row>
    <row r="34" spans="1:3">
      <c r="A34">
        <v>32</v>
      </c>
      <c r="B34">
        <v>3997940.34425446</v>
      </c>
      <c r="C34">
        <v>6801953.36899577</v>
      </c>
    </row>
    <row r="35" spans="1:3">
      <c r="A35">
        <v>33</v>
      </c>
      <c r="B35">
        <v>3732463.66684764</v>
      </c>
      <c r="C35">
        <v>6525466.51386532</v>
      </c>
    </row>
    <row r="36" spans="1:3">
      <c r="A36">
        <v>34</v>
      </c>
      <c r="B36">
        <v>3609365.81479821</v>
      </c>
      <c r="C36">
        <v>6371252.32974506</v>
      </c>
    </row>
    <row r="37" spans="1:3">
      <c r="A37">
        <v>35</v>
      </c>
      <c r="B37">
        <v>3495301.36592074</v>
      </c>
      <c r="C37">
        <v>6237148.03260776</v>
      </c>
    </row>
    <row r="38" spans="1:3">
      <c r="A38">
        <v>36</v>
      </c>
      <c r="B38">
        <v>3326989.78449592</v>
      </c>
      <c r="C38">
        <v>6151385.19205683</v>
      </c>
    </row>
    <row r="39" spans="1:3">
      <c r="A39">
        <v>37</v>
      </c>
      <c r="B39">
        <v>3302050.31608334</v>
      </c>
      <c r="C39">
        <v>6142212.98292771</v>
      </c>
    </row>
    <row r="40" spans="1:3">
      <c r="A40">
        <v>38</v>
      </c>
      <c r="B40">
        <v>3198436.29952252</v>
      </c>
      <c r="C40">
        <v>6029049.44008512</v>
      </c>
    </row>
    <row r="41" spans="1:3">
      <c r="A41">
        <v>39</v>
      </c>
      <c r="B41">
        <v>3324016.15983497</v>
      </c>
      <c r="C41">
        <v>6093340.0337079</v>
      </c>
    </row>
    <row r="42" spans="1:3">
      <c r="A42">
        <v>40</v>
      </c>
      <c r="B42">
        <v>3233961.72675441</v>
      </c>
      <c r="C42">
        <v>6044217.99942403</v>
      </c>
    </row>
    <row r="43" spans="1:3">
      <c r="A43">
        <v>41</v>
      </c>
      <c r="B43">
        <v>3121267.15997207</v>
      </c>
      <c r="C43">
        <v>5942882.10453416</v>
      </c>
    </row>
    <row r="44" spans="1:3">
      <c r="A44">
        <v>42</v>
      </c>
      <c r="B44">
        <v>3060894.25065061</v>
      </c>
      <c r="C44">
        <v>5914974.68673562</v>
      </c>
    </row>
    <row r="45" spans="1:3">
      <c r="A45">
        <v>43</v>
      </c>
      <c r="B45">
        <v>3093727.66061809</v>
      </c>
      <c r="C45">
        <v>5928945.01965772</v>
      </c>
    </row>
    <row r="46" spans="1:3">
      <c r="A46">
        <v>44</v>
      </c>
      <c r="B46">
        <v>2991111.12578037</v>
      </c>
      <c r="C46">
        <v>5843571.59550289</v>
      </c>
    </row>
    <row r="47" spans="1:3">
      <c r="A47">
        <v>45</v>
      </c>
      <c r="B47">
        <v>2969543.42651039</v>
      </c>
      <c r="C47">
        <v>5824604.34583486</v>
      </c>
    </row>
    <row r="48" spans="1:3">
      <c r="A48">
        <v>46</v>
      </c>
      <c r="B48">
        <v>2999591.84285216</v>
      </c>
      <c r="C48">
        <v>5837385.35658154</v>
      </c>
    </row>
    <row r="49" spans="1:3">
      <c r="A49">
        <v>47</v>
      </c>
      <c r="B49">
        <v>2909925.82161624</v>
      </c>
      <c r="C49">
        <v>5766478.343668</v>
      </c>
    </row>
    <row r="50" spans="1:3">
      <c r="A50">
        <v>48</v>
      </c>
      <c r="B50">
        <v>2967287.46311681</v>
      </c>
      <c r="C50">
        <v>5783681.691938</v>
      </c>
    </row>
    <row r="51" spans="1:3">
      <c r="A51">
        <v>49</v>
      </c>
      <c r="B51">
        <v>2894933.86322492</v>
      </c>
      <c r="C51">
        <v>5750401.36209168</v>
      </c>
    </row>
    <row r="52" spans="1:3">
      <c r="A52">
        <v>50</v>
      </c>
      <c r="B52">
        <v>2733323.97796856</v>
      </c>
      <c r="C52">
        <v>5627688.98190568</v>
      </c>
    </row>
    <row r="53" spans="1:3">
      <c r="A53">
        <v>51</v>
      </c>
      <c r="B53">
        <v>2608786.18751046</v>
      </c>
      <c r="C53">
        <v>5538517.54409248</v>
      </c>
    </row>
    <row r="54" spans="1:3">
      <c r="A54">
        <v>52</v>
      </c>
      <c r="B54">
        <v>2604092.51133351</v>
      </c>
      <c r="C54">
        <v>5504045.44064176</v>
      </c>
    </row>
    <row r="55" spans="1:3">
      <c r="A55">
        <v>53</v>
      </c>
      <c r="B55">
        <v>2530812.3361405</v>
      </c>
      <c r="C55">
        <v>5460510.58495114</v>
      </c>
    </row>
    <row r="56" spans="1:3">
      <c r="A56">
        <v>54</v>
      </c>
      <c r="B56">
        <v>2431200.91432306</v>
      </c>
      <c r="C56">
        <v>5387195.32861103</v>
      </c>
    </row>
    <row r="57" spans="1:3">
      <c r="A57">
        <v>55</v>
      </c>
      <c r="B57">
        <v>2391823.98879925</v>
      </c>
      <c r="C57">
        <v>5345767.16164765</v>
      </c>
    </row>
    <row r="58" spans="1:3">
      <c r="A58">
        <v>56</v>
      </c>
      <c r="B58">
        <v>2388605.93881596</v>
      </c>
      <c r="C58">
        <v>5333241.71429101</v>
      </c>
    </row>
    <row r="59" spans="1:3">
      <c r="A59">
        <v>57</v>
      </c>
      <c r="B59">
        <v>2377184.56973194</v>
      </c>
      <c r="C59">
        <v>5330281.15918494</v>
      </c>
    </row>
    <row r="60" spans="1:3">
      <c r="A60">
        <v>58</v>
      </c>
      <c r="B60">
        <v>2286416.71156166</v>
      </c>
      <c r="C60">
        <v>5270844.64267841</v>
      </c>
    </row>
    <row r="61" spans="1:3">
      <c r="A61">
        <v>59</v>
      </c>
      <c r="B61">
        <v>2234112.9474067</v>
      </c>
      <c r="C61">
        <v>5237432.10837783</v>
      </c>
    </row>
    <row r="62" spans="1:3">
      <c r="A62">
        <v>60</v>
      </c>
      <c r="B62">
        <v>2231129.92951225</v>
      </c>
      <c r="C62">
        <v>5226492.77517478</v>
      </c>
    </row>
    <row r="63" spans="1:3">
      <c r="A63">
        <v>61</v>
      </c>
      <c r="B63">
        <v>2227409.65718981</v>
      </c>
      <c r="C63">
        <v>5227660.95371667</v>
      </c>
    </row>
    <row r="64" spans="1:3">
      <c r="A64">
        <v>62</v>
      </c>
      <c r="B64">
        <v>2176539.07499297</v>
      </c>
      <c r="C64">
        <v>5188383.27028313</v>
      </c>
    </row>
    <row r="65" spans="1:3">
      <c r="A65">
        <v>63</v>
      </c>
      <c r="B65">
        <v>2121536.13163896</v>
      </c>
      <c r="C65">
        <v>5153316.69385262</v>
      </c>
    </row>
    <row r="66" spans="1:3">
      <c r="A66">
        <v>64</v>
      </c>
      <c r="B66">
        <v>2110581.77951148</v>
      </c>
      <c r="C66">
        <v>5149616.86748136</v>
      </c>
    </row>
    <row r="67" spans="1:3">
      <c r="A67">
        <v>65</v>
      </c>
      <c r="B67">
        <v>2109492.28559407</v>
      </c>
      <c r="C67">
        <v>5145972.70422705</v>
      </c>
    </row>
    <row r="68" spans="1:3">
      <c r="A68">
        <v>66</v>
      </c>
      <c r="B68">
        <v>2028584.88013913</v>
      </c>
      <c r="C68">
        <v>5085469.2733153</v>
      </c>
    </row>
    <row r="69" spans="1:3">
      <c r="A69">
        <v>67</v>
      </c>
      <c r="B69">
        <v>1971075.55803658</v>
      </c>
      <c r="C69">
        <v>5038246.81104032</v>
      </c>
    </row>
    <row r="70" spans="1:3">
      <c r="A70">
        <v>68</v>
      </c>
      <c r="B70">
        <v>1904206.46284591</v>
      </c>
      <c r="C70">
        <v>5004513.29311671</v>
      </c>
    </row>
    <row r="71" spans="1:3">
      <c r="A71">
        <v>69</v>
      </c>
      <c r="B71">
        <v>1881766.06986161</v>
      </c>
      <c r="C71">
        <v>4981657.96663941</v>
      </c>
    </row>
    <row r="72" spans="1:3">
      <c r="A72">
        <v>70</v>
      </c>
      <c r="B72">
        <v>1822070.14564374</v>
      </c>
      <c r="C72">
        <v>4937043.00008534</v>
      </c>
    </row>
    <row r="73" spans="1:3">
      <c r="A73">
        <v>71</v>
      </c>
      <c r="B73">
        <v>1774901.54947778</v>
      </c>
      <c r="C73">
        <v>4907631.15729039</v>
      </c>
    </row>
    <row r="74" spans="1:3">
      <c r="A74">
        <v>72</v>
      </c>
      <c r="B74">
        <v>1752042.28978051</v>
      </c>
      <c r="C74">
        <v>4896284.6981368</v>
      </c>
    </row>
    <row r="75" spans="1:3">
      <c r="A75">
        <v>73</v>
      </c>
      <c r="B75">
        <v>1745720.81856777</v>
      </c>
      <c r="C75">
        <v>4894901.61333734</v>
      </c>
    </row>
    <row r="76" spans="1:3">
      <c r="A76">
        <v>74</v>
      </c>
      <c r="B76">
        <v>1701082.03631213</v>
      </c>
      <c r="C76">
        <v>4858370.59546304</v>
      </c>
    </row>
    <row r="77" spans="1:3">
      <c r="A77">
        <v>75</v>
      </c>
      <c r="B77">
        <v>1679480.86806602</v>
      </c>
      <c r="C77">
        <v>4839272.87131893</v>
      </c>
    </row>
    <row r="78" spans="1:3">
      <c r="A78">
        <v>76</v>
      </c>
      <c r="B78">
        <v>1659963.8895431</v>
      </c>
      <c r="C78">
        <v>4829648.71231283</v>
      </c>
    </row>
    <row r="79" spans="1:3">
      <c r="A79">
        <v>77</v>
      </c>
      <c r="B79">
        <v>1654768.9023707</v>
      </c>
      <c r="C79">
        <v>4828385.55940552</v>
      </c>
    </row>
    <row r="80" spans="1:3">
      <c r="A80">
        <v>78</v>
      </c>
      <c r="B80">
        <v>1624094.96292393</v>
      </c>
      <c r="C80">
        <v>4805005.21378291</v>
      </c>
    </row>
    <row r="81" spans="1:3">
      <c r="A81">
        <v>79</v>
      </c>
      <c r="B81">
        <v>1604584.55117338</v>
      </c>
      <c r="C81">
        <v>4787165.06750858</v>
      </c>
    </row>
    <row r="82" spans="1:3">
      <c r="A82">
        <v>80</v>
      </c>
      <c r="B82">
        <v>1579890.09013669</v>
      </c>
      <c r="C82">
        <v>4765976.67524502</v>
      </c>
    </row>
    <row r="83" spans="1:3">
      <c r="A83">
        <v>81</v>
      </c>
      <c r="B83">
        <v>1539081.82380727</v>
      </c>
      <c r="C83">
        <v>4738168.90325048</v>
      </c>
    </row>
    <row r="84" spans="1:3">
      <c r="A84">
        <v>82</v>
      </c>
      <c r="B84">
        <v>1508627.69292813</v>
      </c>
      <c r="C84">
        <v>4714905.8429095</v>
      </c>
    </row>
    <row r="85" spans="1:3">
      <c r="A85">
        <v>83</v>
      </c>
      <c r="B85">
        <v>1467503.83615917</v>
      </c>
      <c r="C85">
        <v>4687409.40167122</v>
      </c>
    </row>
    <row r="86" spans="1:3">
      <c r="A86">
        <v>84</v>
      </c>
      <c r="B86">
        <v>1463172.02660176</v>
      </c>
      <c r="C86">
        <v>4675028.29156527</v>
      </c>
    </row>
    <row r="87" spans="1:3">
      <c r="A87">
        <v>85</v>
      </c>
      <c r="B87">
        <v>1439007.15822439</v>
      </c>
      <c r="C87">
        <v>4660823.19207891</v>
      </c>
    </row>
    <row r="88" spans="1:3">
      <c r="A88">
        <v>86</v>
      </c>
      <c r="B88">
        <v>1404711.19332597</v>
      </c>
      <c r="C88">
        <v>4635601.93451968</v>
      </c>
    </row>
    <row r="89" spans="1:3">
      <c r="A89">
        <v>87</v>
      </c>
      <c r="B89">
        <v>1385297.7229272</v>
      </c>
      <c r="C89">
        <v>4618098.64459612</v>
      </c>
    </row>
    <row r="90" spans="1:3">
      <c r="A90">
        <v>88</v>
      </c>
      <c r="B90">
        <v>1382279.67726576</v>
      </c>
      <c r="C90">
        <v>4612630.12756343</v>
      </c>
    </row>
    <row r="91" spans="1:3">
      <c r="A91">
        <v>89</v>
      </c>
      <c r="B91">
        <v>1378338.88344098</v>
      </c>
      <c r="C91">
        <v>4611640.30215351</v>
      </c>
    </row>
    <row r="92" spans="1:3">
      <c r="A92">
        <v>90</v>
      </c>
      <c r="B92">
        <v>1344588.27291</v>
      </c>
      <c r="C92">
        <v>4587914.37834509</v>
      </c>
    </row>
    <row r="93" spans="1:3">
      <c r="A93">
        <v>91</v>
      </c>
      <c r="B93">
        <v>1320679.37103849</v>
      </c>
      <c r="C93">
        <v>4571993.31144885</v>
      </c>
    </row>
    <row r="94" spans="1:3">
      <c r="A94">
        <v>92</v>
      </c>
      <c r="B94">
        <v>1317234.72316264</v>
      </c>
      <c r="C94">
        <v>4566747.67983231</v>
      </c>
    </row>
    <row r="95" spans="1:3">
      <c r="A95">
        <v>93</v>
      </c>
      <c r="B95">
        <v>1315335.47308784</v>
      </c>
      <c r="C95">
        <v>4566648.16389245</v>
      </c>
    </row>
    <row r="96" spans="1:3">
      <c r="A96">
        <v>94</v>
      </c>
      <c r="B96">
        <v>1295859.32589084</v>
      </c>
      <c r="C96">
        <v>4550924.90917204</v>
      </c>
    </row>
    <row r="97" spans="1:3">
      <c r="A97">
        <v>95</v>
      </c>
      <c r="B97">
        <v>1274696.60504951</v>
      </c>
      <c r="C97">
        <v>4537035.08133823</v>
      </c>
    </row>
    <row r="98" spans="1:3">
      <c r="A98">
        <v>96</v>
      </c>
      <c r="B98">
        <v>1251595.46439625</v>
      </c>
      <c r="C98">
        <v>4521519.54986255</v>
      </c>
    </row>
    <row r="99" spans="1:3">
      <c r="A99">
        <v>97</v>
      </c>
      <c r="B99">
        <v>1231228.64217351</v>
      </c>
      <c r="C99">
        <v>4505014.67431073</v>
      </c>
    </row>
    <row r="100" spans="1:3">
      <c r="A100">
        <v>98</v>
      </c>
      <c r="B100">
        <v>1209158.70254281</v>
      </c>
      <c r="C100">
        <v>4489349.7518875</v>
      </c>
    </row>
    <row r="101" spans="1:3">
      <c r="A101">
        <v>99</v>
      </c>
      <c r="B101">
        <v>1189192.52956235</v>
      </c>
      <c r="C101">
        <v>4473027.9094679</v>
      </c>
    </row>
    <row r="102" spans="1:3">
      <c r="A102">
        <v>100</v>
      </c>
      <c r="B102">
        <v>1165356.69469454</v>
      </c>
      <c r="C102">
        <v>4461074.87187704</v>
      </c>
    </row>
    <row r="103" spans="1:3">
      <c r="A103">
        <v>101</v>
      </c>
      <c r="B103">
        <v>1158520.71983018</v>
      </c>
      <c r="C103">
        <v>4453780.37149088</v>
      </c>
    </row>
    <row r="104" spans="1:3">
      <c r="A104">
        <v>102</v>
      </c>
      <c r="B104">
        <v>1136891.85450502</v>
      </c>
      <c r="C104">
        <v>4437776.24622933</v>
      </c>
    </row>
    <row r="105" spans="1:3">
      <c r="A105">
        <v>103</v>
      </c>
      <c r="B105">
        <v>1117318.65304295</v>
      </c>
      <c r="C105">
        <v>4425385.01730183</v>
      </c>
    </row>
    <row r="106" spans="1:3">
      <c r="A106">
        <v>104</v>
      </c>
      <c r="B106">
        <v>1099017.29373998</v>
      </c>
      <c r="C106">
        <v>4413122.01720433</v>
      </c>
    </row>
    <row r="107" spans="1:3">
      <c r="A107">
        <v>105</v>
      </c>
      <c r="B107">
        <v>1088827.83545263</v>
      </c>
      <c r="C107">
        <v>4407781.71201145</v>
      </c>
    </row>
    <row r="108" spans="1:3">
      <c r="A108">
        <v>106</v>
      </c>
      <c r="B108">
        <v>1088806.30882996</v>
      </c>
      <c r="C108">
        <v>4407663.38051842</v>
      </c>
    </row>
    <row r="109" spans="1:3">
      <c r="A109">
        <v>107</v>
      </c>
      <c r="B109">
        <v>1071406.69791867</v>
      </c>
      <c r="C109">
        <v>4393292.97789694</v>
      </c>
    </row>
    <row r="110" spans="1:3">
      <c r="A110">
        <v>108</v>
      </c>
      <c r="B110">
        <v>1071350.3847446</v>
      </c>
      <c r="C110">
        <v>4390954.55517732</v>
      </c>
    </row>
    <row r="111" spans="1:3">
      <c r="A111">
        <v>109</v>
      </c>
      <c r="B111">
        <v>1071110.15960585</v>
      </c>
      <c r="C111">
        <v>4390968.36104175</v>
      </c>
    </row>
    <row r="112" spans="1:3">
      <c r="A112">
        <v>110</v>
      </c>
      <c r="B112">
        <v>1053188.75342621</v>
      </c>
      <c r="C112">
        <v>4378923.24040557</v>
      </c>
    </row>
    <row r="113" spans="1:3">
      <c r="A113">
        <v>111</v>
      </c>
      <c r="B113">
        <v>1042476.32148252</v>
      </c>
      <c r="C113">
        <v>4370088.07993771</v>
      </c>
    </row>
    <row r="114" spans="1:3">
      <c r="A114">
        <v>112</v>
      </c>
      <c r="B114">
        <v>1029851.59810605</v>
      </c>
      <c r="C114">
        <v>4359991.73100188</v>
      </c>
    </row>
    <row r="115" spans="1:3">
      <c r="A115">
        <v>113</v>
      </c>
      <c r="B115">
        <v>1011065.96337431</v>
      </c>
      <c r="C115">
        <v>4347347.32250464</v>
      </c>
    </row>
    <row r="116" spans="1:3">
      <c r="A116">
        <v>114</v>
      </c>
      <c r="B116">
        <v>996795.139867972</v>
      </c>
      <c r="C116">
        <v>4336652.40291533</v>
      </c>
    </row>
    <row r="117" spans="1:3">
      <c r="A117">
        <v>115</v>
      </c>
      <c r="B117">
        <v>978220.558247307</v>
      </c>
      <c r="C117">
        <v>4324372.39492123</v>
      </c>
    </row>
    <row r="118" spans="1:3">
      <c r="A118">
        <v>116</v>
      </c>
      <c r="B118">
        <v>975778.727091477</v>
      </c>
      <c r="C118">
        <v>4319008.4005932</v>
      </c>
    </row>
    <row r="119" spans="1:3">
      <c r="A119">
        <v>117</v>
      </c>
      <c r="B119">
        <v>965088.333158909</v>
      </c>
      <c r="C119">
        <v>4312764.36656742</v>
      </c>
    </row>
    <row r="120" spans="1:3">
      <c r="A120">
        <v>118</v>
      </c>
      <c r="B120">
        <v>949513.358192741</v>
      </c>
      <c r="C120">
        <v>4301619.71218163</v>
      </c>
    </row>
    <row r="121" spans="1:3">
      <c r="A121">
        <v>119</v>
      </c>
      <c r="B121">
        <v>940202.746214259</v>
      </c>
      <c r="C121">
        <v>4293580.13998994</v>
      </c>
    </row>
    <row r="122" spans="1:3">
      <c r="A122">
        <v>120</v>
      </c>
      <c r="B122">
        <v>931027.392682381</v>
      </c>
      <c r="C122">
        <v>4286056.60666321</v>
      </c>
    </row>
    <row r="123" spans="1:3">
      <c r="A123">
        <v>121</v>
      </c>
      <c r="B123">
        <v>929377.599051625</v>
      </c>
      <c r="C123">
        <v>4283451.07232294</v>
      </c>
    </row>
    <row r="124" spans="1:3">
      <c r="A124">
        <v>122</v>
      </c>
      <c r="B124">
        <v>929546.850782606</v>
      </c>
      <c r="C124">
        <v>4283480.92350366</v>
      </c>
    </row>
    <row r="125" spans="1:3">
      <c r="A125">
        <v>123</v>
      </c>
      <c r="B125">
        <v>912514.734658903</v>
      </c>
      <c r="C125">
        <v>4272219.42198745</v>
      </c>
    </row>
    <row r="126" spans="1:3">
      <c r="A126">
        <v>124</v>
      </c>
      <c r="B126">
        <v>909792.755125268</v>
      </c>
      <c r="C126">
        <v>4268951.19688726</v>
      </c>
    </row>
    <row r="127" spans="1:3">
      <c r="A127">
        <v>125</v>
      </c>
      <c r="B127">
        <v>908668.28634643</v>
      </c>
      <c r="C127">
        <v>4268754.46874615</v>
      </c>
    </row>
    <row r="128" spans="1:3">
      <c r="A128">
        <v>126</v>
      </c>
      <c r="B128">
        <v>898662.996888733</v>
      </c>
      <c r="C128">
        <v>4260864.52361745</v>
      </c>
    </row>
    <row r="129" spans="1:3">
      <c r="A129">
        <v>127</v>
      </c>
      <c r="B129">
        <v>887668.286930652</v>
      </c>
      <c r="C129">
        <v>4253639.61028087</v>
      </c>
    </row>
    <row r="130" spans="1:3">
      <c r="A130">
        <v>128</v>
      </c>
      <c r="B130">
        <v>875876.837055925</v>
      </c>
      <c r="C130">
        <v>4245794.50304067</v>
      </c>
    </row>
    <row r="131" spans="1:3">
      <c r="A131">
        <v>129</v>
      </c>
      <c r="B131">
        <v>865367.966548757</v>
      </c>
      <c r="C131">
        <v>4237573.23023661</v>
      </c>
    </row>
    <row r="132" spans="1:3">
      <c r="A132">
        <v>130</v>
      </c>
      <c r="B132">
        <v>854101.187135243</v>
      </c>
      <c r="C132">
        <v>4229693.69242617</v>
      </c>
    </row>
    <row r="133" spans="1:3">
      <c r="A133">
        <v>131</v>
      </c>
      <c r="B133">
        <v>843999.377997062</v>
      </c>
      <c r="C133">
        <v>4221594.97463653</v>
      </c>
    </row>
    <row r="134" spans="1:3">
      <c r="A134">
        <v>132</v>
      </c>
      <c r="B134">
        <v>831551.950025104</v>
      </c>
      <c r="C134">
        <v>4215068.30719866</v>
      </c>
    </row>
    <row r="135" spans="1:3">
      <c r="A135">
        <v>133</v>
      </c>
      <c r="B135">
        <v>828131.662568332</v>
      </c>
      <c r="C135">
        <v>4211516.35205335</v>
      </c>
    </row>
    <row r="136" spans="1:3">
      <c r="A136">
        <v>134</v>
      </c>
      <c r="B136">
        <v>817269.50154427</v>
      </c>
      <c r="C136">
        <v>4203510.59407706</v>
      </c>
    </row>
    <row r="137" spans="1:3">
      <c r="A137">
        <v>135</v>
      </c>
      <c r="B137">
        <v>806893.417058561</v>
      </c>
      <c r="C137">
        <v>4196891.10603828</v>
      </c>
    </row>
    <row r="138" spans="1:3">
      <c r="A138">
        <v>136</v>
      </c>
      <c r="B138">
        <v>796836.988161559</v>
      </c>
      <c r="C138">
        <v>4190301.31601254</v>
      </c>
    </row>
    <row r="139" spans="1:3">
      <c r="A139">
        <v>137</v>
      </c>
      <c r="B139">
        <v>791205.749966362</v>
      </c>
      <c r="C139">
        <v>4187290.02116261</v>
      </c>
    </row>
    <row r="140" spans="1:3">
      <c r="A140">
        <v>138</v>
      </c>
      <c r="B140">
        <v>791448.332736282</v>
      </c>
      <c r="C140">
        <v>4187478.1355617</v>
      </c>
    </row>
    <row r="141" spans="1:3">
      <c r="A141">
        <v>139</v>
      </c>
      <c r="B141">
        <v>781939.37283603</v>
      </c>
      <c r="C141">
        <v>4179871.79842803</v>
      </c>
    </row>
    <row r="142" spans="1:3">
      <c r="A142">
        <v>140</v>
      </c>
      <c r="B142">
        <v>780981.518500747</v>
      </c>
      <c r="C142">
        <v>4178070.83240332</v>
      </c>
    </row>
    <row r="143" spans="1:3">
      <c r="A143">
        <v>141</v>
      </c>
      <c r="B143">
        <v>780963.183891782</v>
      </c>
      <c r="C143">
        <v>4178133.03409799</v>
      </c>
    </row>
    <row r="144" spans="1:3">
      <c r="A144">
        <v>142</v>
      </c>
      <c r="B144">
        <v>770939.304863537</v>
      </c>
      <c r="C144">
        <v>4171423.32688744</v>
      </c>
    </row>
    <row r="145" spans="1:3">
      <c r="A145">
        <v>143</v>
      </c>
      <c r="B145">
        <v>765075.280003469</v>
      </c>
      <c r="C145">
        <v>4166663.89344119</v>
      </c>
    </row>
    <row r="146" spans="1:3">
      <c r="A146">
        <v>144</v>
      </c>
      <c r="B146">
        <v>758520.346501561</v>
      </c>
      <c r="C146">
        <v>4161423.10044725</v>
      </c>
    </row>
    <row r="147" spans="1:3">
      <c r="A147">
        <v>145</v>
      </c>
      <c r="B147">
        <v>748493.49554348</v>
      </c>
      <c r="C147">
        <v>4154643.97084515</v>
      </c>
    </row>
    <row r="148" spans="1:3">
      <c r="A148">
        <v>146</v>
      </c>
      <c r="B148">
        <v>740801.018366753</v>
      </c>
      <c r="C148">
        <v>4148898.2363402</v>
      </c>
    </row>
    <row r="149" spans="1:3">
      <c r="A149">
        <v>147</v>
      </c>
      <c r="B149">
        <v>730408.265190993</v>
      </c>
      <c r="C149">
        <v>4142034.13815032</v>
      </c>
    </row>
    <row r="150" spans="1:3">
      <c r="A150">
        <v>148</v>
      </c>
      <c r="B150">
        <v>729168.663047375</v>
      </c>
      <c r="C150">
        <v>4139296.25270669</v>
      </c>
    </row>
    <row r="151" spans="1:3">
      <c r="A151">
        <v>149</v>
      </c>
      <c r="B151">
        <v>723093.082888291</v>
      </c>
      <c r="C151">
        <v>4135691.5748705</v>
      </c>
    </row>
    <row r="152" spans="1:3">
      <c r="A152">
        <v>150</v>
      </c>
      <c r="B152">
        <v>714478.379129239</v>
      </c>
      <c r="C152">
        <v>4129555.94881397</v>
      </c>
    </row>
    <row r="153" spans="1:3">
      <c r="A153">
        <v>151</v>
      </c>
      <c r="B153">
        <v>709321.873747233</v>
      </c>
      <c r="C153">
        <v>4125132.34795296</v>
      </c>
    </row>
    <row r="154" spans="1:3">
      <c r="A154">
        <v>152</v>
      </c>
      <c r="B154">
        <v>704473.854992143</v>
      </c>
      <c r="C154">
        <v>4121054.15850708</v>
      </c>
    </row>
    <row r="155" spans="1:3">
      <c r="A155">
        <v>153</v>
      </c>
      <c r="B155">
        <v>697354.781149801</v>
      </c>
      <c r="C155">
        <v>4116491.38246234</v>
      </c>
    </row>
    <row r="156" spans="1:3">
      <c r="A156">
        <v>154</v>
      </c>
      <c r="B156">
        <v>693641.789600832</v>
      </c>
      <c r="C156">
        <v>4113287.79951446</v>
      </c>
    </row>
    <row r="157" spans="1:3">
      <c r="A157">
        <v>155</v>
      </c>
      <c r="B157">
        <v>685259.185341889</v>
      </c>
      <c r="C157">
        <v>4107630.10270063</v>
      </c>
    </row>
    <row r="158" spans="1:3">
      <c r="A158">
        <v>156</v>
      </c>
      <c r="B158">
        <v>683863.491698172</v>
      </c>
      <c r="C158">
        <v>4105900.44667751</v>
      </c>
    </row>
    <row r="159" spans="1:3">
      <c r="A159">
        <v>157</v>
      </c>
      <c r="B159">
        <v>683178.961683004</v>
      </c>
      <c r="C159">
        <v>4105746.94392067</v>
      </c>
    </row>
    <row r="160" spans="1:3">
      <c r="A160">
        <v>158</v>
      </c>
      <c r="B160">
        <v>677819.041525204</v>
      </c>
      <c r="C160">
        <v>4101428.40254803</v>
      </c>
    </row>
    <row r="161" spans="1:3">
      <c r="A161">
        <v>159</v>
      </c>
      <c r="B161">
        <v>671742.538229682</v>
      </c>
      <c r="C161">
        <v>4097390.39301073</v>
      </c>
    </row>
    <row r="162" spans="1:3">
      <c r="A162">
        <v>160</v>
      </c>
      <c r="B162">
        <v>665306.680554258</v>
      </c>
      <c r="C162">
        <v>4093100.52405038</v>
      </c>
    </row>
    <row r="163" spans="1:3">
      <c r="A163">
        <v>161</v>
      </c>
      <c r="B163">
        <v>659955.820422871</v>
      </c>
      <c r="C163">
        <v>4088813.7467378</v>
      </c>
    </row>
    <row r="164" spans="1:3">
      <c r="A164">
        <v>162</v>
      </c>
      <c r="B164">
        <v>653922.398998015</v>
      </c>
      <c r="C164">
        <v>4084546.31844842</v>
      </c>
    </row>
    <row r="165" spans="1:3">
      <c r="A165">
        <v>163</v>
      </c>
      <c r="B165">
        <v>648769.057421667</v>
      </c>
      <c r="C165">
        <v>4080222.95410003</v>
      </c>
    </row>
    <row r="166" spans="1:3">
      <c r="A166">
        <v>164</v>
      </c>
      <c r="B166">
        <v>641266.842943919</v>
      </c>
      <c r="C166">
        <v>4076132.51434607</v>
      </c>
    </row>
    <row r="167" spans="1:3">
      <c r="A167">
        <v>165</v>
      </c>
      <c r="B167">
        <v>639801.528012917</v>
      </c>
      <c r="C167">
        <v>4074392.9962562</v>
      </c>
    </row>
    <row r="168" spans="1:3">
      <c r="A168">
        <v>166</v>
      </c>
      <c r="B168">
        <v>633939.445977344</v>
      </c>
      <c r="C168">
        <v>4069915.24758966</v>
      </c>
    </row>
    <row r="169" spans="1:3">
      <c r="A169">
        <v>167</v>
      </c>
      <c r="B169">
        <v>627815.42239398</v>
      </c>
      <c r="C169">
        <v>4065893.72472683</v>
      </c>
    </row>
    <row r="170" spans="1:3">
      <c r="A170">
        <v>168</v>
      </c>
      <c r="B170">
        <v>621743.782131151</v>
      </c>
      <c r="C170">
        <v>4061861.04500133</v>
      </c>
    </row>
    <row r="171" spans="1:3">
      <c r="A171">
        <v>169</v>
      </c>
      <c r="B171">
        <v>619002.389856258</v>
      </c>
      <c r="C171">
        <v>4059312.0478873</v>
      </c>
    </row>
    <row r="172" spans="1:3">
      <c r="A172">
        <v>170</v>
      </c>
      <c r="B172">
        <v>614251.321255187</v>
      </c>
      <c r="C172">
        <v>4056187.40731386</v>
      </c>
    </row>
    <row r="173" spans="1:3">
      <c r="A173">
        <v>171</v>
      </c>
      <c r="B173">
        <v>609575.725681739</v>
      </c>
      <c r="C173">
        <v>4052356.35582988</v>
      </c>
    </row>
    <row r="174" spans="1:3">
      <c r="A174">
        <v>172</v>
      </c>
      <c r="B174">
        <v>609162.591212032</v>
      </c>
      <c r="C174">
        <v>4051413.34079319</v>
      </c>
    </row>
    <row r="175" spans="1:3">
      <c r="A175">
        <v>173</v>
      </c>
      <c r="B175">
        <v>609165.069187114</v>
      </c>
      <c r="C175">
        <v>4051452.77578949</v>
      </c>
    </row>
    <row r="176" spans="1:3">
      <c r="A176">
        <v>174</v>
      </c>
      <c r="B176">
        <v>603331.361657974</v>
      </c>
      <c r="C176">
        <v>4047468.40175806</v>
      </c>
    </row>
    <row r="177" spans="1:3">
      <c r="A177">
        <v>175</v>
      </c>
      <c r="B177">
        <v>600396.90662613</v>
      </c>
      <c r="C177">
        <v>4044970.72259414</v>
      </c>
    </row>
    <row r="178" spans="1:3">
      <c r="A178">
        <v>176</v>
      </c>
      <c r="B178">
        <v>597277.986056499</v>
      </c>
      <c r="C178">
        <v>4042318.26558803</v>
      </c>
    </row>
    <row r="179" spans="1:3">
      <c r="A179">
        <v>177</v>
      </c>
      <c r="B179">
        <v>591728.210175547</v>
      </c>
      <c r="C179">
        <v>4038501.62983955</v>
      </c>
    </row>
    <row r="180" spans="1:3">
      <c r="A180">
        <v>178</v>
      </c>
      <c r="B180">
        <v>587782.094445542</v>
      </c>
      <c r="C180">
        <v>4035452.46602488</v>
      </c>
    </row>
    <row r="181" spans="1:3">
      <c r="A181">
        <v>179</v>
      </c>
      <c r="B181">
        <v>581606.968994962</v>
      </c>
      <c r="C181">
        <v>4031355.29830505</v>
      </c>
    </row>
    <row r="182" spans="1:3">
      <c r="A182">
        <v>180</v>
      </c>
      <c r="B182">
        <v>581811.718457566</v>
      </c>
      <c r="C182">
        <v>4030339.36657047</v>
      </c>
    </row>
    <row r="183" spans="1:3">
      <c r="A183">
        <v>181</v>
      </c>
      <c r="B183">
        <v>578219.062653552</v>
      </c>
      <c r="C183">
        <v>4028176.25945273</v>
      </c>
    </row>
    <row r="184" spans="1:3">
      <c r="A184">
        <v>182</v>
      </c>
      <c r="B184">
        <v>573296.829278046</v>
      </c>
      <c r="C184">
        <v>4024604.02454337</v>
      </c>
    </row>
    <row r="185" spans="1:3">
      <c r="A185">
        <v>183</v>
      </c>
      <c r="B185">
        <v>570530.832191742</v>
      </c>
      <c r="C185">
        <v>4022099.87909663</v>
      </c>
    </row>
    <row r="186" spans="1:3">
      <c r="A186">
        <v>184</v>
      </c>
      <c r="B186">
        <v>568049.566410241</v>
      </c>
      <c r="C186">
        <v>4019823.49315098</v>
      </c>
    </row>
    <row r="187" spans="1:3">
      <c r="A187">
        <v>185</v>
      </c>
      <c r="B187">
        <v>563549.28575774</v>
      </c>
      <c r="C187">
        <v>4016837.9205789</v>
      </c>
    </row>
    <row r="188" spans="1:3">
      <c r="A188">
        <v>186</v>
      </c>
      <c r="B188">
        <v>561600.0388274</v>
      </c>
      <c r="C188">
        <v>4015017.39419325</v>
      </c>
    </row>
    <row r="189" spans="1:3">
      <c r="A189">
        <v>187</v>
      </c>
      <c r="B189">
        <v>556591.125249823</v>
      </c>
      <c r="C189">
        <v>4011509.04038255</v>
      </c>
    </row>
    <row r="190" spans="1:3">
      <c r="A190">
        <v>188</v>
      </c>
      <c r="B190">
        <v>556027.065105057</v>
      </c>
      <c r="C190">
        <v>4010616.86633952</v>
      </c>
    </row>
    <row r="191" spans="1:3">
      <c r="A191">
        <v>189</v>
      </c>
      <c r="B191">
        <v>555499.294206175</v>
      </c>
      <c r="C191">
        <v>4010446.33697669</v>
      </c>
    </row>
    <row r="192" spans="1:3">
      <c r="A192">
        <v>190</v>
      </c>
      <c r="B192">
        <v>552639.49980014</v>
      </c>
      <c r="C192">
        <v>4007982.26448062</v>
      </c>
    </row>
    <row r="193" spans="1:3">
      <c r="A193">
        <v>191</v>
      </c>
      <c r="B193">
        <v>548945.429028324</v>
      </c>
      <c r="C193">
        <v>4005449.94967605</v>
      </c>
    </row>
    <row r="194" spans="1:3">
      <c r="A194">
        <v>192</v>
      </c>
      <c r="B194">
        <v>545072.568083341</v>
      </c>
      <c r="C194">
        <v>4002812.34449856</v>
      </c>
    </row>
    <row r="195" spans="1:3">
      <c r="A195">
        <v>193</v>
      </c>
      <c r="B195">
        <v>542404.614878605</v>
      </c>
      <c r="C195">
        <v>4000518.74424439</v>
      </c>
    </row>
    <row r="196" spans="1:3">
      <c r="A196">
        <v>194</v>
      </c>
      <c r="B196">
        <v>539037.873398508</v>
      </c>
      <c r="C196">
        <v>3998061.75260792</v>
      </c>
    </row>
    <row r="197" spans="1:3">
      <c r="A197">
        <v>195</v>
      </c>
      <c r="B197">
        <v>536721.293156624</v>
      </c>
      <c r="C197">
        <v>3995838.68495962</v>
      </c>
    </row>
    <row r="198" spans="1:3">
      <c r="A198">
        <v>196</v>
      </c>
      <c r="B198">
        <v>531643.892384688</v>
      </c>
      <c r="C198">
        <v>3992943.21203214</v>
      </c>
    </row>
    <row r="199" spans="1:3">
      <c r="A199">
        <v>197</v>
      </c>
      <c r="B199">
        <v>531477.000892331</v>
      </c>
      <c r="C199">
        <v>3992313.53921398</v>
      </c>
    </row>
    <row r="200" spans="1:3">
      <c r="A200">
        <v>198</v>
      </c>
      <c r="B200">
        <v>528542.720638151</v>
      </c>
      <c r="C200">
        <v>3989852.1200279</v>
      </c>
    </row>
    <row r="201" spans="1:3">
      <c r="A201">
        <v>199</v>
      </c>
      <c r="B201">
        <v>524877.161356216</v>
      </c>
      <c r="C201">
        <v>3987332.53332741</v>
      </c>
    </row>
    <row r="202" spans="1:3">
      <c r="A202">
        <v>200</v>
      </c>
      <c r="B202">
        <v>521059.279868498</v>
      </c>
      <c r="C202">
        <v>3984711.47304311</v>
      </c>
    </row>
    <row r="203" spans="1:3">
      <c r="A203">
        <v>201</v>
      </c>
      <c r="B203">
        <v>520008.741602383</v>
      </c>
      <c r="C203">
        <v>3983478.20888925</v>
      </c>
    </row>
    <row r="204" spans="1:3">
      <c r="A204">
        <v>202</v>
      </c>
      <c r="B204">
        <v>517119.251516608</v>
      </c>
      <c r="C204">
        <v>3981516.33191117</v>
      </c>
    </row>
    <row r="205" spans="1:3">
      <c r="A205">
        <v>203</v>
      </c>
      <c r="B205">
        <v>514914.736128176</v>
      </c>
      <c r="C205">
        <v>3979470.32237766</v>
      </c>
    </row>
    <row r="206" spans="1:3">
      <c r="A206">
        <v>204</v>
      </c>
      <c r="B206">
        <v>510643.859839075</v>
      </c>
      <c r="C206">
        <v>3977171.92247338</v>
      </c>
    </row>
    <row r="207" spans="1:3">
      <c r="A207">
        <v>205</v>
      </c>
      <c r="B207">
        <v>511177.160724696</v>
      </c>
      <c r="C207">
        <v>3977403.35083188</v>
      </c>
    </row>
    <row r="208" spans="1:3">
      <c r="A208">
        <v>206</v>
      </c>
      <c r="B208">
        <v>508448.044004049</v>
      </c>
      <c r="C208">
        <v>3975850.09666955</v>
      </c>
    </row>
    <row r="209" spans="1:3">
      <c r="A209">
        <v>207</v>
      </c>
      <c r="B209">
        <v>507939.933423011</v>
      </c>
      <c r="C209">
        <v>3975601.04303257</v>
      </c>
    </row>
    <row r="210" spans="1:3">
      <c r="A210">
        <v>208</v>
      </c>
      <c r="B210">
        <v>505900.923611233</v>
      </c>
      <c r="C210">
        <v>3973683.04964565</v>
      </c>
    </row>
    <row r="211" spans="1:3">
      <c r="A211">
        <v>209</v>
      </c>
      <c r="B211">
        <v>504906.014117011</v>
      </c>
      <c r="C211">
        <v>3972508.97484425</v>
      </c>
    </row>
    <row r="212" spans="1:3">
      <c r="A212">
        <v>210</v>
      </c>
      <c r="B212">
        <v>501919.781508701</v>
      </c>
      <c r="C212">
        <v>3970281.83365661</v>
      </c>
    </row>
    <row r="213" spans="1:3">
      <c r="A213">
        <v>211</v>
      </c>
      <c r="B213">
        <v>500236.964787005</v>
      </c>
      <c r="C213">
        <v>3968747.2914147</v>
      </c>
    </row>
    <row r="214" spans="1:3">
      <c r="A214">
        <v>212</v>
      </c>
      <c r="B214">
        <v>498929.881025426</v>
      </c>
      <c r="C214">
        <v>3967262.94000635</v>
      </c>
    </row>
    <row r="215" spans="1:3">
      <c r="A215">
        <v>213</v>
      </c>
      <c r="B215">
        <v>496511.588113941</v>
      </c>
      <c r="C215">
        <v>3965735.07384389</v>
      </c>
    </row>
    <row r="216" spans="1:3">
      <c r="A216">
        <v>214</v>
      </c>
      <c r="B216">
        <v>493760.306725329</v>
      </c>
      <c r="C216">
        <v>3963577.99321754</v>
      </c>
    </row>
    <row r="217" spans="1:3">
      <c r="A217">
        <v>215</v>
      </c>
      <c r="B217">
        <v>492667.173624311</v>
      </c>
      <c r="C217">
        <v>3962286.16956812</v>
      </c>
    </row>
    <row r="218" spans="1:3">
      <c r="A218">
        <v>216</v>
      </c>
      <c r="B218">
        <v>491960.572241221</v>
      </c>
      <c r="C218">
        <v>3961255.78801271</v>
      </c>
    </row>
    <row r="219" spans="1:3">
      <c r="A219">
        <v>217</v>
      </c>
      <c r="B219">
        <v>489179.946414501</v>
      </c>
      <c r="C219">
        <v>3959274.78833005</v>
      </c>
    </row>
    <row r="220" spans="1:3">
      <c r="A220">
        <v>218</v>
      </c>
      <c r="B220">
        <v>488736.81177129</v>
      </c>
      <c r="C220">
        <v>3958522.14347551</v>
      </c>
    </row>
    <row r="221" spans="1:3">
      <c r="A221">
        <v>219</v>
      </c>
      <c r="B221">
        <v>485907.679607598</v>
      </c>
      <c r="C221">
        <v>3956364.85310107</v>
      </c>
    </row>
    <row r="222" spans="1:3">
      <c r="A222">
        <v>220</v>
      </c>
      <c r="B222">
        <v>485290.207390301</v>
      </c>
      <c r="C222">
        <v>3955679.29088409</v>
      </c>
    </row>
    <row r="223" spans="1:3">
      <c r="A223">
        <v>221</v>
      </c>
      <c r="B223">
        <v>488174.527449714</v>
      </c>
      <c r="C223">
        <v>3956877.37075047</v>
      </c>
    </row>
    <row r="224" spans="1:3">
      <c r="A224">
        <v>222</v>
      </c>
      <c r="B224">
        <v>487779.453323467</v>
      </c>
      <c r="C224">
        <v>3956711.31818869</v>
      </c>
    </row>
    <row r="225" spans="1:3">
      <c r="A225">
        <v>223</v>
      </c>
      <c r="B225">
        <v>488645.032161024</v>
      </c>
      <c r="C225">
        <v>3956649.00558613</v>
      </c>
    </row>
    <row r="226" spans="1:3">
      <c r="A226">
        <v>224</v>
      </c>
      <c r="B226">
        <v>486907.240094092</v>
      </c>
      <c r="C226">
        <v>3955104.22081701</v>
      </c>
    </row>
    <row r="227" spans="1:3">
      <c r="A227">
        <v>225</v>
      </c>
      <c r="B227">
        <v>485064.339729822</v>
      </c>
      <c r="C227">
        <v>3953659.17373265</v>
      </c>
    </row>
    <row r="228" spans="1:3">
      <c r="A228">
        <v>226</v>
      </c>
      <c r="B228">
        <v>484793.932458778</v>
      </c>
      <c r="C228">
        <v>3952922.5778057</v>
      </c>
    </row>
    <row r="229" spans="1:3">
      <c r="A229">
        <v>227</v>
      </c>
      <c r="B229">
        <v>483634.119921006</v>
      </c>
      <c r="C229">
        <v>3951817.05740304</v>
      </c>
    </row>
    <row r="230" spans="1:3">
      <c r="A230">
        <v>228</v>
      </c>
      <c r="B230">
        <v>481493.855464466</v>
      </c>
      <c r="C230">
        <v>3950106.94609798</v>
      </c>
    </row>
    <row r="231" spans="1:3">
      <c r="A231">
        <v>229</v>
      </c>
      <c r="B231">
        <v>480584.41441428</v>
      </c>
      <c r="C231">
        <v>3949204.74336865</v>
      </c>
    </row>
    <row r="232" spans="1:3">
      <c r="A232">
        <v>230</v>
      </c>
      <c r="B232">
        <v>480848.826577269</v>
      </c>
      <c r="C232">
        <v>3948740.65410224</v>
      </c>
    </row>
    <row r="233" spans="1:3">
      <c r="A233">
        <v>231</v>
      </c>
      <c r="B233">
        <v>479282.120436966</v>
      </c>
      <c r="C233">
        <v>3947438.05942454</v>
      </c>
    </row>
    <row r="234" spans="1:3">
      <c r="A234">
        <v>232</v>
      </c>
      <c r="B234">
        <v>477337.910477429</v>
      </c>
      <c r="C234">
        <v>3945898.32833663</v>
      </c>
    </row>
    <row r="235" spans="1:3">
      <c r="A235">
        <v>233</v>
      </c>
      <c r="B235">
        <v>477928.058276985</v>
      </c>
      <c r="C235">
        <v>3945766.47876973</v>
      </c>
    </row>
    <row r="236" spans="1:3">
      <c r="A236">
        <v>234</v>
      </c>
      <c r="B236">
        <v>476518.644811138</v>
      </c>
      <c r="C236">
        <v>3944665.02721672</v>
      </c>
    </row>
    <row r="237" spans="1:3">
      <c r="A237">
        <v>235</v>
      </c>
      <c r="B237">
        <v>476711.231645279</v>
      </c>
      <c r="C237">
        <v>3944156.47680933</v>
      </c>
    </row>
    <row r="238" spans="1:3">
      <c r="A238">
        <v>236</v>
      </c>
      <c r="B238">
        <v>474845.284691771</v>
      </c>
      <c r="C238">
        <v>3943015.35516857</v>
      </c>
    </row>
    <row r="239" spans="1:3">
      <c r="A239">
        <v>237</v>
      </c>
      <c r="B239">
        <v>476218.71218167</v>
      </c>
      <c r="C239">
        <v>3943728.80519558</v>
      </c>
    </row>
    <row r="240" spans="1:3">
      <c r="A240">
        <v>238</v>
      </c>
      <c r="B240">
        <v>472415.673658422</v>
      </c>
      <c r="C240">
        <v>3941471.21775502</v>
      </c>
    </row>
    <row r="241" spans="1:3">
      <c r="A241">
        <v>239</v>
      </c>
      <c r="B241">
        <v>472508.246220733</v>
      </c>
      <c r="C241">
        <v>3941424.00671941</v>
      </c>
    </row>
    <row r="242" spans="1:3">
      <c r="A242">
        <v>240</v>
      </c>
      <c r="B242">
        <v>471554.020443767</v>
      </c>
      <c r="C242">
        <v>3940918.61946193</v>
      </c>
    </row>
    <row r="243" spans="1:3">
      <c r="A243">
        <v>241</v>
      </c>
      <c r="B243">
        <v>471533.272206437</v>
      </c>
      <c r="C243">
        <v>3940366.16624995</v>
      </c>
    </row>
    <row r="244" spans="1:3">
      <c r="A244">
        <v>242</v>
      </c>
      <c r="B244">
        <v>471958.445777507</v>
      </c>
      <c r="C244">
        <v>3940201.15301547</v>
      </c>
    </row>
    <row r="245" spans="1:3">
      <c r="A245">
        <v>243</v>
      </c>
      <c r="B245">
        <v>470553.239659179</v>
      </c>
      <c r="C245">
        <v>3938987.35959986</v>
      </c>
    </row>
    <row r="246" spans="1:3">
      <c r="A246">
        <v>244</v>
      </c>
      <c r="B246">
        <v>470281.094690769</v>
      </c>
      <c r="C246">
        <v>3938432.87654919</v>
      </c>
    </row>
    <row r="247" spans="1:3">
      <c r="A247">
        <v>245</v>
      </c>
      <c r="B247">
        <v>470846.669988365</v>
      </c>
      <c r="C247">
        <v>3938243.79891851</v>
      </c>
    </row>
    <row r="248" spans="1:3">
      <c r="A248">
        <v>246</v>
      </c>
      <c r="B248">
        <v>470942.102243931</v>
      </c>
      <c r="C248">
        <v>3938054.00103741</v>
      </c>
    </row>
    <row r="249" spans="1:3">
      <c r="A249">
        <v>247</v>
      </c>
      <c r="B249">
        <v>470018.692670632</v>
      </c>
      <c r="C249">
        <v>3937016.18760624</v>
      </c>
    </row>
    <row r="250" spans="1:3">
      <c r="A250">
        <v>248</v>
      </c>
      <c r="B250">
        <v>470763.32061889</v>
      </c>
      <c r="C250">
        <v>3937014.46610505</v>
      </c>
    </row>
    <row r="251" spans="1:3">
      <c r="A251">
        <v>249</v>
      </c>
      <c r="B251">
        <v>469111.056033366</v>
      </c>
      <c r="C251">
        <v>3935750.36183483</v>
      </c>
    </row>
    <row r="252" spans="1:3">
      <c r="A252">
        <v>250</v>
      </c>
      <c r="B252">
        <v>469722.22930799</v>
      </c>
      <c r="C252">
        <v>3935779.34078307</v>
      </c>
    </row>
    <row r="253" spans="1:3">
      <c r="A253">
        <v>251</v>
      </c>
      <c r="B253">
        <v>468113.282120764</v>
      </c>
      <c r="C253">
        <v>3934451.99465718</v>
      </c>
    </row>
    <row r="254" spans="1:3">
      <c r="A254">
        <v>252</v>
      </c>
      <c r="B254">
        <v>469519.867538973</v>
      </c>
      <c r="C254">
        <v>3934899.76495142</v>
      </c>
    </row>
    <row r="255" spans="1:3">
      <c r="A255">
        <v>253</v>
      </c>
      <c r="B255">
        <v>471293.771946124</v>
      </c>
      <c r="C255">
        <v>3935777.41404495</v>
      </c>
    </row>
    <row r="256" spans="1:3">
      <c r="A256">
        <v>254</v>
      </c>
      <c r="B256">
        <v>468351.72069776</v>
      </c>
      <c r="C256">
        <v>3934305.08957018</v>
      </c>
    </row>
    <row r="257" spans="1:3">
      <c r="A257">
        <v>255</v>
      </c>
      <c r="B257">
        <v>471709.885711956</v>
      </c>
      <c r="C257">
        <v>3935827.20827075</v>
      </c>
    </row>
    <row r="258" spans="1:3">
      <c r="A258">
        <v>256</v>
      </c>
      <c r="B258">
        <v>472354.27042812</v>
      </c>
      <c r="C258">
        <v>3936081.23573066</v>
      </c>
    </row>
    <row r="259" spans="1:3">
      <c r="A259">
        <v>257</v>
      </c>
      <c r="B259">
        <v>472574.428813328</v>
      </c>
      <c r="C259">
        <v>3936189.0179702</v>
      </c>
    </row>
    <row r="260" spans="1:3">
      <c r="A260">
        <v>258</v>
      </c>
      <c r="B260">
        <v>471255.754631737</v>
      </c>
      <c r="C260">
        <v>3935037.10102823</v>
      </c>
    </row>
    <row r="261" spans="1:3">
      <c r="A261">
        <v>259</v>
      </c>
      <c r="B261">
        <v>472007.925822158</v>
      </c>
      <c r="C261">
        <v>3935073.24121472</v>
      </c>
    </row>
    <row r="262" spans="1:3">
      <c r="A262">
        <v>260</v>
      </c>
      <c r="B262">
        <v>471703.270665738</v>
      </c>
      <c r="C262">
        <v>3934615.59168793</v>
      </c>
    </row>
    <row r="263" spans="1:3">
      <c r="A263">
        <v>261</v>
      </c>
      <c r="B263">
        <v>470314.411699557</v>
      </c>
      <c r="C263">
        <v>3933510.66572372</v>
      </c>
    </row>
    <row r="264" spans="1:3">
      <c r="A264">
        <v>262</v>
      </c>
      <c r="B264">
        <v>469861.581961159</v>
      </c>
      <c r="C264">
        <v>3933103.53830489</v>
      </c>
    </row>
    <row r="265" spans="1:3">
      <c r="A265">
        <v>263</v>
      </c>
      <c r="B265">
        <v>470639.988232768</v>
      </c>
      <c r="C265">
        <v>3933515.52933711</v>
      </c>
    </row>
    <row r="266" spans="1:3">
      <c r="A266">
        <v>264</v>
      </c>
      <c r="B266">
        <v>469229.002053201</v>
      </c>
      <c r="C266">
        <v>3932305.73391653</v>
      </c>
    </row>
    <row r="267" spans="1:3">
      <c r="A267">
        <v>265</v>
      </c>
      <c r="B267">
        <v>470335.166742388</v>
      </c>
      <c r="C267">
        <v>3932635.84652607</v>
      </c>
    </row>
    <row r="268" spans="1:3">
      <c r="A268">
        <v>266</v>
      </c>
      <c r="B268">
        <v>469199.251923991</v>
      </c>
      <c r="C268">
        <v>3931839.45269052</v>
      </c>
    </row>
    <row r="269" spans="1:3">
      <c r="A269">
        <v>267</v>
      </c>
      <c r="B269">
        <v>470258.147473003</v>
      </c>
      <c r="C269">
        <v>3932353.83953505</v>
      </c>
    </row>
    <row r="270" spans="1:3">
      <c r="A270">
        <v>268</v>
      </c>
      <c r="B270">
        <v>470883.115897211</v>
      </c>
      <c r="C270">
        <v>3932319.11661532</v>
      </c>
    </row>
    <row r="271" spans="1:3">
      <c r="A271">
        <v>269</v>
      </c>
      <c r="B271">
        <v>471311.172020277</v>
      </c>
      <c r="C271">
        <v>3932382.05556716</v>
      </c>
    </row>
    <row r="272" spans="1:3">
      <c r="A272">
        <v>270</v>
      </c>
      <c r="B272">
        <v>469814.394985411</v>
      </c>
      <c r="C272">
        <v>3931788.47450843</v>
      </c>
    </row>
    <row r="273" spans="1:3">
      <c r="A273">
        <v>271</v>
      </c>
      <c r="B273">
        <v>468762.535247008</v>
      </c>
      <c r="C273">
        <v>3930998.00803318</v>
      </c>
    </row>
    <row r="274" spans="1:3">
      <c r="A274">
        <v>272</v>
      </c>
      <c r="B274">
        <v>468265.325084091</v>
      </c>
      <c r="C274">
        <v>3930711.10706899</v>
      </c>
    </row>
    <row r="275" spans="1:3">
      <c r="A275">
        <v>273</v>
      </c>
      <c r="B275">
        <v>465739.471217074</v>
      </c>
      <c r="C275">
        <v>3929172.56972075</v>
      </c>
    </row>
    <row r="276" spans="1:3">
      <c r="A276">
        <v>274</v>
      </c>
      <c r="B276">
        <v>466148.607388638</v>
      </c>
      <c r="C276">
        <v>3929051.00812934</v>
      </c>
    </row>
    <row r="277" spans="1:3">
      <c r="A277">
        <v>275</v>
      </c>
      <c r="B277">
        <v>464770.184331175</v>
      </c>
      <c r="C277">
        <v>3928069.20455224</v>
      </c>
    </row>
    <row r="278" spans="1:3">
      <c r="A278">
        <v>276</v>
      </c>
      <c r="B278">
        <v>464694.367751637</v>
      </c>
      <c r="C278">
        <v>3927845.2216354</v>
      </c>
    </row>
    <row r="279" spans="1:3">
      <c r="A279">
        <v>277</v>
      </c>
      <c r="B279">
        <v>464742.477391031</v>
      </c>
      <c r="C279">
        <v>3927851.74073806</v>
      </c>
    </row>
    <row r="280" spans="1:3">
      <c r="A280">
        <v>278</v>
      </c>
      <c r="B280">
        <v>465890.043639992</v>
      </c>
      <c r="C280">
        <v>3928295.57948985</v>
      </c>
    </row>
    <row r="281" spans="1:3">
      <c r="A281">
        <v>279</v>
      </c>
      <c r="B281">
        <v>465197.382627266</v>
      </c>
      <c r="C281">
        <v>3927936.63710387</v>
      </c>
    </row>
    <row r="282" spans="1:3">
      <c r="A282">
        <v>280</v>
      </c>
      <c r="B282">
        <v>466750.707941173</v>
      </c>
      <c r="C282">
        <v>3928523.8700823</v>
      </c>
    </row>
    <row r="283" spans="1:3">
      <c r="A283">
        <v>281</v>
      </c>
      <c r="B283">
        <v>465946.960144673</v>
      </c>
      <c r="C283">
        <v>3928089.28852928</v>
      </c>
    </row>
    <row r="284" spans="1:3">
      <c r="A284">
        <v>282</v>
      </c>
      <c r="B284">
        <v>466557.957054449</v>
      </c>
      <c r="C284">
        <v>3928399.90610152</v>
      </c>
    </row>
    <row r="285" spans="1:3">
      <c r="A285">
        <v>283</v>
      </c>
      <c r="B285">
        <v>467743.909601245</v>
      </c>
      <c r="C285">
        <v>3929047.34378511</v>
      </c>
    </row>
    <row r="286" spans="1:3">
      <c r="A286">
        <v>284</v>
      </c>
      <c r="B286">
        <v>465762.458217641</v>
      </c>
      <c r="C286">
        <v>3928090.31602018</v>
      </c>
    </row>
    <row r="287" spans="1:3">
      <c r="A287">
        <v>285</v>
      </c>
      <c r="B287">
        <v>467286.154960567</v>
      </c>
      <c r="C287">
        <v>3928721.81982912</v>
      </c>
    </row>
    <row r="288" spans="1:3">
      <c r="A288">
        <v>286</v>
      </c>
      <c r="B288">
        <v>465439.51348842</v>
      </c>
      <c r="C288">
        <v>3927479.96060459</v>
      </c>
    </row>
    <row r="289" spans="1:3">
      <c r="A289">
        <v>287</v>
      </c>
      <c r="B289">
        <v>467272.628867512</v>
      </c>
      <c r="C289">
        <v>3928259.5133056</v>
      </c>
    </row>
    <row r="290" spans="1:3">
      <c r="A290">
        <v>288</v>
      </c>
      <c r="B290">
        <v>465125.844093726</v>
      </c>
      <c r="C290">
        <v>3927053.28338709</v>
      </c>
    </row>
    <row r="291" spans="1:3">
      <c r="A291">
        <v>289</v>
      </c>
      <c r="B291">
        <v>466826.137133902</v>
      </c>
      <c r="C291">
        <v>3928009.71955544</v>
      </c>
    </row>
    <row r="292" spans="1:3">
      <c r="A292">
        <v>290</v>
      </c>
      <c r="B292">
        <v>469370.634419868</v>
      </c>
      <c r="C292">
        <v>3929245.51436012</v>
      </c>
    </row>
    <row r="293" spans="1:3">
      <c r="A293">
        <v>291</v>
      </c>
      <c r="B293">
        <v>469694.641263207</v>
      </c>
      <c r="C293">
        <v>3929394.0232945</v>
      </c>
    </row>
    <row r="294" spans="1:3">
      <c r="A294">
        <v>292</v>
      </c>
      <c r="B294">
        <v>471055.770860764</v>
      </c>
      <c r="C294">
        <v>3930285.23111633</v>
      </c>
    </row>
    <row r="295" spans="1:3">
      <c r="A295">
        <v>293</v>
      </c>
      <c r="B295">
        <v>469943.611870321</v>
      </c>
      <c r="C295">
        <v>3929457.64785048</v>
      </c>
    </row>
    <row r="296" spans="1:3">
      <c r="A296">
        <v>294</v>
      </c>
      <c r="B296">
        <v>469643.646569349</v>
      </c>
      <c r="C296">
        <v>3929191.42038869</v>
      </c>
    </row>
    <row r="297" spans="1:3">
      <c r="A297">
        <v>295</v>
      </c>
      <c r="B297">
        <v>469622.187729711</v>
      </c>
      <c r="C297">
        <v>3929126.40218559</v>
      </c>
    </row>
    <row r="298" spans="1:3">
      <c r="A298">
        <v>296</v>
      </c>
      <c r="B298">
        <v>467942.690423331</v>
      </c>
      <c r="C298">
        <v>3928060.07537312</v>
      </c>
    </row>
    <row r="299" spans="1:3">
      <c r="A299">
        <v>297</v>
      </c>
      <c r="B299">
        <v>467511.141664751</v>
      </c>
      <c r="C299">
        <v>3927738.66571668</v>
      </c>
    </row>
    <row r="300" spans="1:3">
      <c r="A300">
        <v>298</v>
      </c>
      <c r="B300">
        <v>467475.397516663</v>
      </c>
      <c r="C300">
        <v>3927824.38600992</v>
      </c>
    </row>
    <row r="301" spans="1:3">
      <c r="A301">
        <v>299</v>
      </c>
      <c r="B301">
        <v>465648.752352034</v>
      </c>
      <c r="C301">
        <v>3926714.58099295</v>
      </c>
    </row>
    <row r="302" spans="1:3">
      <c r="A302">
        <v>300</v>
      </c>
      <c r="B302">
        <v>468606.384988281</v>
      </c>
      <c r="C302">
        <v>3928289.63145777</v>
      </c>
    </row>
    <row r="303" spans="1:3">
      <c r="A303">
        <v>301</v>
      </c>
      <c r="B303">
        <v>468289.78526788</v>
      </c>
      <c r="C303">
        <v>3928024.77199288</v>
      </c>
    </row>
    <row r="304" spans="1:3">
      <c r="A304">
        <v>302</v>
      </c>
      <c r="B304">
        <v>470187.453787111</v>
      </c>
      <c r="C304">
        <v>3929197.66029266</v>
      </c>
    </row>
    <row r="305" spans="1:3">
      <c r="A305">
        <v>303</v>
      </c>
      <c r="B305">
        <v>468125.654207504</v>
      </c>
      <c r="C305">
        <v>3927775.52682764</v>
      </c>
    </row>
    <row r="306" spans="1:3">
      <c r="A306">
        <v>304</v>
      </c>
      <c r="B306">
        <v>467558.152538984</v>
      </c>
      <c r="C306">
        <v>3927756.6788783</v>
      </c>
    </row>
    <row r="307" spans="1:3">
      <c r="A307">
        <v>305</v>
      </c>
      <c r="B307">
        <v>467920.51704463</v>
      </c>
      <c r="C307">
        <v>3927922.27260478</v>
      </c>
    </row>
    <row r="308" spans="1:3">
      <c r="A308">
        <v>306</v>
      </c>
      <c r="B308">
        <v>469677.15288726</v>
      </c>
      <c r="C308">
        <v>3928795.9337816</v>
      </c>
    </row>
    <row r="309" spans="1:3">
      <c r="A309">
        <v>307</v>
      </c>
      <c r="B309">
        <v>467417.156520202</v>
      </c>
      <c r="C309">
        <v>3927556.55808844</v>
      </c>
    </row>
    <row r="310" spans="1:3">
      <c r="A310">
        <v>308</v>
      </c>
      <c r="B310">
        <v>468565.326526105</v>
      </c>
      <c r="C310">
        <v>3928203.56860145</v>
      </c>
    </row>
    <row r="311" spans="1:3">
      <c r="A311">
        <v>309</v>
      </c>
      <c r="B311">
        <v>468768.112969188</v>
      </c>
      <c r="C311">
        <v>3928255.19756416</v>
      </c>
    </row>
    <row r="312" spans="1:3">
      <c r="A312">
        <v>310</v>
      </c>
      <c r="B312">
        <v>469081.01997382</v>
      </c>
      <c r="C312">
        <v>3928533.25955421</v>
      </c>
    </row>
    <row r="313" spans="1:3">
      <c r="A313">
        <v>311</v>
      </c>
      <c r="B313">
        <v>467392.658369141</v>
      </c>
      <c r="C313">
        <v>3927323.93443306</v>
      </c>
    </row>
    <row r="314" spans="1:3">
      <c r="A314">
        <v>312</v>
      </c>
      <c r="B314">
        <v>468103.11330743</v>
      </c>
      <c r="C314">
        <v>3927980.68218593</v>
      </c>
    </row>
    <row r="315" spans="1:3">
      <c r="A315">
        <v>313</v>
      </c>
      <c r="B315">
        <v>468346.8146859</v>
      </c>
      <c r="C315">
        <v>3928057.87232778</v>
      </c>
    </row>
    <row r="316" spans="1:3">
      <c r="A316">
        <v>314</v>
      </c>
      <c r="B316">
        <v>467936.130123714</v>
      </c>
      <c r="C316">
        <v>3927811.11143397</v>
      </c>
    </row>
    <row r="317" spans="1:3">
      <c r="A317">
        <v>315</v>
      </c>
      <c r="B317">
        <v>467739.313001772</v>
      </c>
      <c r="C317">
        <v>3927683.40223649</v>
      </c>
    </row>
    <row r="318" spans="1:3">
      <c r="A318">
        <v>316</v>
      </c>
      <c r="B318">
        <v>468210.811907801</v>
      </c>
      <c r="C318">
        <v>3928021.60260005</v>
      </c>
    </row>
    <row r="319" spans="1:3">
      <c r="A319">
        <v>317</v>
      </c>
      <c r="B319">
        <v>468821.927124124</v>
      </c>
      <c r="C319">
        <v>3928359.57018317</v>
      </c>
    </row>
    <row r="320" spans="1:3">
      <c r="A320">
        <v>318</v>
      </c>
      <c r="B320">
        <v>467587.358168787</v>
      </c>
      <c r="C320">
        <v>3927642.20161423</v>
      </c>
    </row>
    <row r="321" spans="1:3">
      <c r="A321">
        <v>319</v>
      </c>
      <c r="B321">
        <v>467875.906217423</v>
      </c>
      <c r="C321">
        <v>3927830.23627724</v>
      </c>
    </row>
    <row r="322" spans="1:3">
      <c r="A322">
        <v>320</v>
      </c>
      <c r="B322">
        <v>467694.279898906</v>
      </c>
      <c r="C322">
        <v>3927642.38682266</v>
      </c>
    </row>
    <row r="323" spans="1:3">
      <c r="A323">
        <v>321</v>
      </c>
      <c r="B323">
        <v>467500.02094107</v>
      </c>
      <c r="C323">
        <v>3927589.83822403</v>
      </c>
    </row>
    <row r="324" spans="1:3">
      <c r="A324">
        <v>322</v>
      </c>
      <c r="B324">
        <v>466499.685057567</v>
      </c>
      <c r="C324">
        <v>3926942.39512728</v>
      </c>
    </row>
    <row r="325" spans="1:3">
      <c r="A325">
        <v>323</v>
      </c>
      <c r="B325">
        <v>464895.587650871</v>
      </c>
      <c r="C325">
        <v>3926131.20893225</v>
      </c>
    </row>
    <row r="326" spans="1:3">
      <c r="A326">
        <v>324</v>
      </c>
      <c r="B326">
        <v>466147.649447501</v>
      </c>
      <c r="C326">
        <v>3926787.44648712</v>
      </c>
    </row>
    <row r="327" spans="1:3">
      <c r="A327">
        <v>325</v>
      </c>
      <c r="B327">
        <v>467659.731578904</v>
      </c>
      <c r="C327">
        <v>3927531.41161297</v>
      </c>
    </row>
    <row r="328" spans="1:3">
      <c r="A328">
        <v>326</v>
      </c>
      <c r="B328">
        <v>466061.399718424</v>
      </c>
      <c r="C328">
        <v>3926722.18705293</v>
      </c>
    </row>
    <row r="329" spans="1:3">
      <c r="A329">
        <v>327</v>
      </c>
      <c r="B329">
        <v>465578.410102929</v>
      </c>
      <c r="C329">
        <v>3926462.86375928</v>
      </c>
    </row>
    <row r="330" spans="1:3">
      <c r="A330">
        <v>328</v>
      </c>
      <c r="B330">
        <v>465355.196790937</v>
      </c>
      <c r="C330">
        <v>3926354.30808197</v>
      </c>
    </row>
    <row r="331" spans="1:3">
      <c r="A331">
        <v>329</v>
      </c>
      <c r="B331">
        <v>465009.243951503</v>
      </c>
      <c r="C331">
        <v>3926074.88604849</v>
      </c>
    </row>
    <row r="332" spans="1:3">
      <c r="A332">
        <v>330</v>
      </c>
      <c r="B332">
        <v>465343.341008995</v>
      </c>
      <c r="C332">
        <v>3926333.96339377</v>
      </c>
    </row>
    <row r="333" spans="1:3">
      <c r="A333">
        <v>331</v>
      </c>
      <c r="B333">
        <v>465102.303278005</v>
      </c>
      <c r="C333">
        <v>3926296.39999132</v>
      </c>
    </row>
    <row r="334" spans="1:3">
      <c r="A334">
        <v>332</v>
      </c>
      <c r="B334">
        <v>465191.87054415</v>
      </c>
      <c r="C334">
        <v>3926222.74489873</v>
      </c>
    </row>
    <row r="335" spans="1:3">
      <c r="A335">
        <v>333</v>
      </c>
      <c r="B335">
        <v>465667.030635322</v>
      </c>
      <c r="C335">
        <v>3926345.91870063</v>
      </c>
    </row>
    <row r="336" spans="1:3">
      <c r="A336">
        <v>334</v>
      </c>
      <c r="B336">
        <v>465431.567973782</v>
      </c>
      <c r="C336">
        <v>3926204.78947197</v>
      </c>
    </row>
    <row r="337" spans="1:3">
      <c r="A337">
        <v>335</v>
      </c>
      <c r="B337">
        <v>465928.407608116</v>
      </c>
      <c r="C337">
        <v>3926412.64006274</v>
      </c>
    </row>
    <row r="338" spans="1:3">
      <c r="A338">
        <v>336</v>
      </c>
      <c r="B338">
        <v>465607.560181779</v>
      </c>
      <c r="C338">
        <v>3926339.75313457</v>
      </c>
    </row>
    <row r="339" spans="1:3">
      <c r="A339">
        <v>337</v>
      </c>
      <c r="B339">
        <v>465339.240888753</v>
      </c>
      <c r="C339">
        <v>3926080.5862562</v>
      </c>
    </row>
    <row r="340" spans="1:3">
      <c r="A340">
        <v>338</v>
      </c>
      <c r="B340">
        <v>466237.619993313</v>
      </c>
      <c r="C340">
        <v>3926560.49374173</v>
      </c>
    </row>
    <row r="341" spans="1:3">
      <c r="A341">
        <v>339</v>
      </c>
      <c r="B341">
        <v>465667.364061493</v>
      </c>
      <c r="C341">
        <v>3926269.7279767</v>
      </c>
    </row>
    <row r="342" spans="1:3">
      <c r="A342">
        <v>340</v>
      </c>
      <c r="B342">
        <v>465951.13953152</v>
      </c>
      <c r="C342">
        <v>3926385.45459436</v>
      </c>
    </row>
    <row r="343" spans="1:3">
      <c r="A343">
        <v>341</v>
      </c>
      <c r="B343">
        <v>465734.910608329</v>
      </c>
      <c r="C343">
        <v>3926238.64705504</v>
      </c>
    </row>
    <row r="344" spans="1:3">
      <c r="A344">
        <v>342</v>
      </c>
      <c r="B344">
        <v>465844.474972446</v>
      </c>
      <c r="C344">
        <v>3926360.12227097</v>
      </c>
    </row>
    <row r="345" spans="1:3">
      <c r="A345">
        <v>343</v>
      </c>
      <c r="B345">
        <v>465195.994060587</v>
      </c>
      <c r="C345">
        <v>3925980.65845617</v>
      </c>
    </row>
    <row r="346" spans="1:3">
      <c r="A346">
        <v>344</v>
      </c>
      <c r="B346">
        <v>464973.184558197</v>
      </c>
      <c r="C346">
        <v>3925847.33978303</v>
      </c>
    </row>
    <row r="347" spans="1:3">
      <c r="A347">
        <v>345</v>
      </c>
      <c r="B347">
        <v>467129.511978536</v>
      </c>
      <c r="C347">
        <v>3926967.19204898</v>
      </c>
    </row>
    <row r="348" spans="1:3">
      <c r="A348">
        <v>346</v>
      </c>
      <c r="B348">
        <v>465852.626621723</v>
      </c>
      <c r="C348">
        <v>3926289.34565397</v>
      </c>
    </row>
    <row r="349" spans="1:3">
      <c r="A349">
        <v>347</v>
      </c>
      <c r="B349">
        <v>465757.585098764</v>
      </c>
      <c r="C349">
        <v>3926288.99564881</v>
      </c>
    </row>
    <row r="350" spans="1:3">
      <c r="A350">
        <v>348</v>
      </c>
      <c r="B350">
        <v>466502.04362348</v>
      </c>
      <c r="C350">
        <v>3926665.27978712</v>
      </c>
    </row>
    <row r="351" spans="1:3">
      <c r="A351">
        <v>349</v>
      </c>
      <c r="B351">
        <v>466137.724496777</v>
      </c>
      <c r="C351">
        <v>3926503.80278875</v>
      </c>
    </row>
    <row r="352" spans="1:3">
      <c r="A352">
        <v>350</v>
      </c>
      <c r="B352">
        <v>466037.364525674</v>
      </c>
      <c r="C352">
        <v>3926404.40679124</v>
      </c>
    </row>
    <row r="353" spans="1:3">
      <c r="A353">
        <v>351</v>
      </c>
      <c r="B353">
        <v>466072.904360854</v>
      </c>
      <c r="C353">
        <v>3926445.63008565</v>
      </c>
    </row>
    <row r="354" spans="1:3">
      <c r="A354">
        <v>352</v>
      </c>
      <c r="B354">
        <v>465983.118590222</v>
      </c>
      <c r="C354">
        <v>3926446.50196069</v>
      </c>
    </row>
    <row r="355" spans="1:3">
      <c r="A355">
        <v>353</v>
      </c>
      <c r="B355">
        <v>466193.495739287</v>
      </c>
      <c r="C355">
        <v>3926510.20377672</v>
      </c>
    </row>
    <row r="356" spans="1:3">
      <c r="A356">
        <v>354</v>
      </c>
      <c r="B356">
        <v>465953.284021128</v>
      </c>
      <c r="C356">
        <v>3926403.7872261</v>
      </c>
    </row>
    <row r="357" spans="1:3">
      <c r="A357">
        <v>355</v>
      </c>
      <c r="B357">
        <v>465949.286759381</v>
      </c>
      <c r="C357">
        <v>3926406.82591699</v>
      </c>
    </row>
    <row r="358" spans="1:3">
      <c r="A358">
        <v>356</v>
      </c>
      <c r="B358">
        <v>465637.566323</v>
      </c>
      <c r="C358">
        <v>3926208.28856542</v>
      </c>
    </row>
    <row r="359" spans="1:3">
      <c r="A359">
        <v>357</v>
      </c>
      <c r="B359">
        <v>466123.230781475</v>
      </c>
      <c r="C359">
        <v>3926416.59462919</v>
      </c>
    </row>
    <row r="360" spans="1:3">
      <c r="A360">
        <v>358</v>
      </c>
      <c r="B360">
        <v>466036.629509548</v>
      </c>
      <c r="C360">
        <v>3926360.73947925</v>
      </c>
    </row>
    <row r="361" spans="1:3">
      <c r="A361">
        <v>359</v>
      </c>
      <c r="B361">
        <v>466166.220792722</v>
      </c>
      <c r="C361">
        <v>3926386.71581046</v>
      </c>
    </row>
    <row r="362" spans="1:3">
      <c r="A362">
        <v>360</v>
      </c>
      <c r="B362">
        <v>466713.710105917</v>
      </c>
      <c r="C362">
        <v>3926682.70218438</v>
      </c>
    </row>
    <row r="363" spans="1:3">
      <c r="A363">
        <v>361</v>
      </c>
      <c r="B363">
        <v>465936.202315117</v>
      </c>
      <c r="C363">
        <v>3926221.05223514</v>
      </c>
    </row>
    <row r="364" spans="1:3">
      <c r="A364">
        <v>362</v>
      </c>
      <c r="B364">
        <v>465845.420323986</v>
      </c>
      <c r="C364">
        <v>3926148.16918918</v>
      </c>
    </row>
    <row r="365" spans="1:3">
      <c r="A365">
        <v>363</v>
      </c>
      <c r="B365">
        <v>466062.531469667</v>
      </c>
      <c r="C365">
        <v>3926242.65820529</v>
      </c>
    </row>
    <row r="366" spans="1:3">
      <c r="A366">
        <v>364</v>
      </c>
      <c r="B366">
        <v>465866.830720859</v>
      </c>
      <c r="C366">
        <v>3926145.34515343</v>
      </c>
    </row>
    <row r="367" spans="1:3">
      <c r="A367">
        <v>365</v>
      </c>
      <c r="B367">
        <v>465306.442154134</v>
      </c>
      <c r="C367">
        <v>3925843.50852305</v>
      </c>
    </row>
    <row r="368" spans="1:3">
      <c r="A368">
        <v>366</v>
      </c>
      <c r="B368">
        <v>465842.703309787</v>
      </c>
      <c r="C368">
        <v>3926141.8023322</v>
      </c>
    </row>
    <row r="369" spans="1:3">
      <c r="A369">
        <v>367</v>
      </c>
      <c r="B369">
        <v>465424.185984929</v>
      </c>
      <c r="C369">
        <v>3925909.7091917</v>
      </c>
    </row>
    <row r="370" spans="1:3">
      <c r="A370">
        <v>368</v>
      </c>
      <c r="B370">
        <v>465926.051627132</v>
      </c>
      <c r="C370">
        <v>3926211.83972835</v>
      </c>
    </row>
    <row r="371" spans="1:3">
      <c r="A371">
        <v>369</v>
      </c>
      <c r="B371">
        <v>465854.91338268</v>
      </c>
      <c r="C371">
        <v>3926090.98159838</v>
      </c>
    </row>
    <row r="372" spans="1:3">
      <c r="A372">
        <v>370</v>
      </c>
      <c r="B372">
        <v>465844.291754349</v>
      </c>
      <c r="C372">
        <v>3926096.55288868</v>
      </c>
    </row>
    <row r="373" spans="1:3">
      <c r="A373">
        <v>371</v>
      </c>
      <c r="B373">
        <v>466032.192741012</v>
      </c>
      <c r="C373">
        <v>3926160.34379715</v>
      </c>
    </row>
    <row r="374" spans="1:3">
      <c r="A374">
        <v>372</v>
      </c>
      <c r="B374">
        <v>465802.997989308</v>
      </c>
      <c r="C374">
        <v>3926052.92664391</v>
      </c>
    </row>
    <row r="375" spans="1:3">
      <c r="A375">
        <v>373</v>
      </c>
      <c r="B375">
        <v>466008.16535761</v>
      </c>
      <c r="C375">
        <v>3926145.94892243</v>
      </c>
    </row>
    <row r="376" spans="1:3">
      <c r="A376">
        <v>374</v>
      </c>
      <c r="B376">
        <v>465649.013731974</v>
      </c>
      <c r="C376">
        <v>3925970.48612908</v>
      </c>
    </row>
    <row r="377" spans="1:3">
      <c r="A377">
        <v>375</v>
      </c>
      <c r="B377">
        <v>465266.757184255</v>
      </c>
      <c r="C377">
        <v>3925790.55358814</v>
      </c>
    </row>
    <row r="378" spans="1:3">
      <c r="A378">
        <v>376</v>
      </c>
      <c r="B378">
        <v>466288.453558202</v>
      </c>
      <c r="C378">
        <v>3926312.71219476</v>
      </c>
    </row>
    <row r="379" spans="1:3">
      <c r="A379">
        <v>377</v>
      </c>
      <c r="B379">
        <v>466022.432866457</v>
      </c>
      <c r="C379">
        <v>3926108.32092257</v>
      </c>
    </row>
    <row r="380" spans="1:3">
      <c r="A380">
        <v>378</v>
      </c>
      <c r="B380">
        <v>466108.267602904</v>
      </c>
      <c r="C380">
        <v>3926164.09962861</v>
      </c>
    </row>
    <row r="381" spans="1:3">
      <c r="A381">
        <v>379</v>
      </c>
      <c r="B381">
        <v>466135.393176801</v>
      </c>
      <c r="C381">
        <v>3926168.90591713</v>
      </c>
    </row>
    <row r="382" spans="1:3">
      <c r="A382">
        <v>380</v>
      </c>
      <c r="B382">
        <v>465954.852183793</v>
      </c>
      <c r="C382">
        <v>3926050.93907104</v>
      </c>
    </row>
    <row r="383" spans="1:3">
      <c r="A383">
        <v>381</v>
      </c>
      <c r="B383">
        <v>465670.638788091</v>
      </c>
      <c r="C383">
        <v>3925885.9285972</v>
      </c>
    </row>
    <row r="384" spans="1:3">
      <c r="A384">
        <v>382</v>
      </c>
      <c r="B384">
        <v>465656.485729186</v>
      </c>
      <c r="C384">
        <v>3925871.83042652</v>
      </c>
    </row>
    <row r="385" spans="1:3">
      <c r="A385">
        <v>383</v>
      </c>
      <c r="B385">
        <v>465670.121324643</v>
      </c>
      <c r="C385">
        <v>3925895.23951833</v>
      </c>
    </row>
    <row r="386" spans="1:3">
      <c r="A386">
        <v>384</v>
      </c>
      <c r="B386">
        <v>465662.836465735</v>
      </c>
      <c r="C386">
        <v>3925864.04963509</v>
      </c>
    </row>
    <row r="387" spans="1:3">
      <c r="A387">
        <v>385</v>
      </c>
      <c r="B387">
        <v>465622.236718786</v>
      </c>
      <c r="C387">
        <v>3925852.54071845</v>
      </c>
    </row>
    <row r="388" spans="1:3">
      <c r="A388">
        <v>386</v>
      </c>
      <c r="B388">
        <v>465696.997809511</v>
      </c>
      <c r="C388">
        <v>3925885.04068081</v>
      </c>
    </row>
    <row r="389" spans="1:3">
      <c r="A389">
        <v>387</v>
      </c>
      <c r="B389">
        <v>465396.89476118</v>
      </c>
      <c r="C389">
        <v>3925712.17075652</v>
      </c>
    </row>
    <row r="390" spans="1:3">
      <c r="A390">
        <v>388</v>
      </c>
      <c r="B390">
        <v>465246.721793796</v>
      </c>
      <c r="C390">
        <v>3925602.26025883</v>
      </c>
    </row>
    <row r="391" spans="1:3">
      <c r="A391">
        <v>389</v>
      </c>
      <c r="B391">
        <v>464996.459670349</v>
      </c>
      <c r="C391">
        <v>3925446.46235513</v>
      </c>
    </row>
    <row r="392" spans="1:3">
      <c r="A392">
        <v>390</v>
      </c>
      <c r="B392">
        <v>465032.015724498</v>
      </c>
      <c r="C392">
        <v>3925459.84096883</v>
      </c>
    </row>
    <row r="393" spans="1:3">
      <c r="A393">
        <v>391</v>
      </c>
      <c r="B393">
        <v>465048.607918665</v>
      </c>
      <c r="C393">
        <v>3925455.44119595</v>
      </c>
    </row>
    <row r="394" spans="1:3">
      <c r="A394">
        <v>392</v>
      </c>
      <c r="B394">
        <v>465211.618625481</v>
      </c>
      <c r="C394">
        <v>3925528.2308043</v>
      </c>
    </row>
    <row r="395" spans="1:3">
      <c r="A395">
        <v>393</v>
      </c>
      <c r="B395">
        <v>465551.52445289</v>
      </c>
      <c r="C395">
        <v>3925710.83915605</v>
      </c>
    </row>
    <row r="396" spans="1:3">
      <c r="A396">
        <v>394</v>
      </c>
      <c r="B396">
        <v>465542.154311257</v>
      </c>
      <c r="C396">
        <v>3925710.1751165</v>
      </c>
    </row>
    <row r="397" spans="1:3">
      <c r="A397">
        <v>395</v>
      </c>
      <c r="B397">
        <v>465712.500007202</v>
      </c>
      <c r="C397">
        <v>3925783.80034102</v>
      </c>
    </row>
    <row r="398" spans="1:3">
      <c r="A398">
        <v>396</v>
      </c>
      <c r="B398">
        <v>465560.366298872</v>
      </c>
      <c r="C398">
        <v>3925718.88728189</v>
      </c>
    </row>
    <row r="399" spans="1:3">
      <c r="A399">
        <v>397</v>
      </c>
      <c r="B399">
        <v>465408.059281037</v>
      </c>
      <c r="C399">
        <v>3925609.53091493</v>
      </c>
    </row>
    <row r="400" spans="1:3">
      <c r="A400">
        <v>398</v>
      </c>
      <c r="B400">
        <v>465584.406422531</v>
      </c>
      <c r="C400">
        <v>3925740.89610017</v>
      </c>
    </row>
    <row r="401" spans="1:3">
      <c r="A401">
        <v>399</v>
      </c>
      <c r="B401">
        <v>465724.683431191</v>
      </c>
      <c r="C401">
        <v>3925783.27207565</v>
      </c>
    </row>
    <row r="402" spans="1:3">
      <c r="A402">
        <v>400</v>
      </c>
      <c r="B402">
        <v>465706.388804546</v>
      </c>
      <c r="C402">
        <v>3925767.36737191</v>
      </c>
    </row>
    <row r="403" spans="1:3">
      <c r="A403">
        <v>401</v>
      </c>
      <c r="B403">
        <v>465493.700668601</v>
      </c>
      <c r="C403">
        <v>3925649.40885311</v>
      </c>
    </row>
    <row r="404" spans="1:3">
      <c r="A404">
        <v>402</v>
      </c>
      <c r="B404">
        <v>465636.001392264</v>
      </c>
      <c r="C404">
        <v>3925736.35652745</v>
      </c>
    </row>
    <row r="405" spans="1:3">
      <c r="A405">
        <v>403</v>
      </c>
      <c r="B405">
        <v>465839.033342265</v>
      </c>
      <c r="C405">
        <v>3925824.08939193</v>
      </c>
    </row>
    <row r="406" spans="1:3">
      <c r="A406">
        <v>404</v>
      </c>
      <c r="B406">
        <v>465769.0010328</v>
      </c>
      <c r="C406">
        <v>3925784.8637257</v>
      </c>
    </row>
    <row r="407" spans="1:3">
      <c r="A407">
        <v>405</v>
      </c>
      <c r="B407">
        <v>466145.160275827</v>
      </c>
      <c r="C407">
        <v>3926007.0742727</v>
      </c>
    </row>
    <row r="408" spans="1:3">
      <c r="A408">
        <v>406</v>
      </c>
      <c r="B408">
        <v>465832.242250273</v>
      </c>
      <c r="C408">
        <v>3925816.48684043</v>
      </c>
    </row>
    <row r="409" spans="1:3">
      <c r="A409">
        <v>407</v>
      </c>
      <c r="B409">
        <v>465838.646287554</v>
      </c>
      <c r="C409">
        <v>3925804.9655556</v>
      </c>
    </row>
    <row r="410" spans="1:3">
      <c r="A410">
        <v>408</v>
      </c>
      <c r="B410">
        <v>465693.276390866</v>
      </c>
      <c r="C410">
        <v>3925756.43807561</v>
      </c>
    </row>
    <row r="411" spans="1:3">
      <c r="A411">
        <v>409</v>
      </c>
      <c r="B411">
        <v>465807.688285558</v>
      </c>
      <c r="C411">
        <v>3925795.55260092</v>
      </c>
    </row>
    <row r="412" spans="1:3">
      <c r="A412">
        <v>410</v>
      </c>
      <c r="B412">
        <v>465940.073200229</v>
      </c>
      <c r="C412">
        <v>3925885.06120565</v>
      </c>
    </row>
    <row r="413" spans="1:3">
      <c r="A413">
        <v>411</v>
      </c>
      <c r="B413">
        <v>465924.148887121</v>
      </c>
      <c r="C413">
        <v>3925868.73109354</v>
      </c>
    </row>
    <row r="414" spans="1:3">
      <c r="A414">
        <v>412</v>
      </c>
      <c r="B414">
        <v>465852.541507332</v>
      </c>
      <c r="C414">
        <v>3925833.43788962</v>
      </c>
    </row>
    <row r="415" spans="1:3">
      <c r="A415">
        <v>413</v>
      </c>
      <c r="B415">
        <v>465801.896795188</v>
      </c>
      <c r="C415">
        <v>3925806.37998248</v>
      </c>
    </row>
    <row r="416" spans="1:3">
      <c r="A416">
        <v>414</v>
      </c>
      <c r="B416">
        <v>465829.881761424</v>
      </c>
      <c r="C416">
        <v>3925831.51744345</v>
      </c>
    </row>
    <row r="417" spans="1:3">
      <c r="A417">
        <v>415</v>
      </c>
      <c r="B417">
        <v>465800.022795146</v>
      </c>
      <c r="C417">
        <v>3925803.17560441</v>
      </c>
    </row>
    <row r="418" spans="1:3">
      <c r="A418">
        <v>416</v>
      </c>
      <c r="B418">
        <v>465665.4912048</v>
      </c>
      <c r="C418">
        <v>3925719.31691494</v>
      </c>
    </row>
    <row r="419" spans="1:3">
      <c r="A419">
        <v>417</v>
      </c>
      <c r="B419">
        <v>465638.935087341</v>
      </c>
      <c r="C419">
        <v>3925694.66005161</v>
      </c>
    </row>
    <row r="420" spans="1:3">
      <c r="A420">
        <v>418</v>
      </c>
      <c r="B420">
        <v>465671.209131444</v>
      </c>
      <c r="C420">
        <v>3925710.55363658</v>
      </c>
    </row>
    <row r="421" spans="1:3">
      <c r="A421">
        <v>419</v>
      </c>
      <c r="B421">
        <v>465776.940613469</v>
      </c>
      <c r="C421">
        <v>3925766.07660489</v>
      </c>
    </row>
    <row r="422" spans="1:3">
      <c r="A422">
        <v>420</v>
      </c>
      <c r="B422">
        <v>465745.159592624</v>
      </c>
      <c r="C422">
        <v>3925754.67819917</v>
      </c>
    </row>
    <row r="423" spans="1:3">
      <c r="A423">
        <v>421</v>
      </c>
      <c r="B423">
        <v>465656.155937063</v>
      </c>
      <c r="C423">
        <v>3925695.46625625</v>
      </c>
    </row>
    <row r="424" spans="1:3">
      <c r="A424">
        <v>422</v>
      </c>
      <c r="B424">
        <v>465619.043413357</v>
      </c>
      <c r="C424">
        <v>3925661.55151885</v>
      </c>
    </row>
    <row r="425" spans="1:3">
      <c r="A425">
        <v>423</v>
      </c>
      <c r="B425">
        <v>465665.140457726</v>
      </c>
      <c r="C425">
        <v>3925688.63089537</v>
      </c>
    </row>
    <row r="426" spans="1:3">
      <c r="A426">
        <v>424</v>
      </c>
      <c r="B426">
        <v>465537.100916123</v>
      </c>
      <c r="C426">
        <v>3925605.5043802</v>
      </c>
    </row>
    <row r="427" spans="1:3">
      <c r="A427">
        <v>425</v>
      </c>
      <c r="B427">
        <v>465529.064232143</v>
      </c>
      <c r="C427">
        <v>3925598.975019</v>
      </c>
    </row>
    <row r="428" spans="1:3">
      <c r="A428">
        <v>426</v>
      </c>
      <c r="B428">
        <v>465467.082519663</v>
      </c>
      <c r="C428">
        <v>3925554.60854396</v>
      </c>
    </row>
    <row r="429" spans="1:3">
      <c r="A429">
        <v>427</v>
      </c>
      <c r="B429">
        <v>465270.350721973</v>
      </c>
      <c r="C429">
        <v>3925451.54643662</v>
      </c>
    </row>
    <row r="430" spans="1:3">
      <c r="A430">
        <v>428</v>
      </c>
      <c r="B430">
        <v>465481.585956345</v>
      </c>
      <c r="C430">
        <v>3925566.93794811</v>
      </c>
    </row>
    <row r="431" spans="1:3">
      <c r="A431">
        <v>429</v>
      </c>
      <c r="B431">
        <v>465332.756907248</v>
      </c>
      <c r="C431">
        <v>3925476.56020993</v>
      </c>
    </row>
    <row r="432" spans="1:3">
      <c r="A432">
        <v>430</v>
      </c>
      <c r="B432">
        <v>465499.142029134</v>
      </c>
      <c r="C432">
        <v>3925571.10384821</v>
      </c>
    </row>
    <row r="433" spans="1:3">
      <c r="A433">
        <v>431</v>
      </c>
      <c r="B433">
        <v>465582.175928191</v>
      </c>
      <c r="C433">
        <v>3925599.52200254</v>
      </c>
    </row>
    <row r="434" spans="1:3">
      <c r="A434">
        <v>432</v>
      </c>
      <c r="B434">
        <v>465697.642539662</v>
      </c>
      <c r="C434">
        <v>3925657.47795247</v>
      </c>
    </row>
    <row r="435" spans="1:3">
      <c r="A435">
        <v>433</v>
      </c>
      <c r="B435">
        <v>465617.210657388</v>
      </c>
      <c r="C435">
        <v>3925618.99795046</v>
      </c>
    </row>
    <row r="436" spans="1:3">
      <c r="A436">
        <v>434</v>
      </c>
      <c r="B436">
        <v>465570.027489051</v>
      </c>
      <c r="C436">
        <v>3925599.44010025</v>
      </c>
    </row>
    <row r="437" spans="1:3">
      <c r="A437">
        <v>435</v>
      </c>
      <c r="B437">
        <v>465588.126774498</v>
      </c>
      <c r="C437">
        <v>3925597.8772139</v>
      </c>
    </row>
    <row r="438" spans="1:3">
      <c r="A438">
        <v>436</v>
      </c>
      <c r="B438">
        <v>465435.514566849</v>
      </c>
      <c r="C438">
        <v>3925514.37923205</v>
      </c>
    </row>
    <row r="439" spans="1:3">
      <c r="A439">
        <v>437</v>
      </c>
      <c r="B439">
        <v>465620.098166131</v>
      </c>
      <c r="C439">
        <v>3925612.10958771</v>
      </c>
    </row>
    <row r="440" spans="1:3">
      <c r="A440">
        <v>438</v>
      </c>
      <c r="B440">
        <v>465654.502871753</v>
      </c>
      <c r="C440">
        <v>3925615.80890383</v>
      </c>
    </row>
    <row r="441" spans="1:3">
      <c r="A441">
        <v>439</v>
      </c>
      <c r="B441">
        <v>465645.019700647</v>
      </c>
      <c r="C441">
        <v>3925625.00368311</v>
      </c>
    </row>
    <row r="442" spans="1:3">
      <c r="A442">
        <v>440</v>
      </c>
      <c r="B442">
        <v>465671.646785098</v>
      </c>
      <c r="C442">
        <v>3925630.29438434</v>
      </c>
    </row>
    <row r="443" spans="1:3">
      <c r="A443">
        <v>441</v>
      </c>
      <c r="B443">
        <v>465520.514443767</v>
      </c>
      <c r="C443">
        <v>3925556.87132878</v>
      </c>
    </row>
    <row r="444" spans="1:3">
      <c r="A444">
        <v>442</v>
      </c>
      <c r="B444">
        <v>465630.322734755</v>
      </c>
      <c r="C444">
        <v>3925619.57892671</v>
      </c>
    </row>
    <row r="445" spans="1:3">
      <c r="A445">
        <v>443</v>
      </c>
      <c r="B445">
        <v>465653.761765473</v>
      </c>
      <c r="C445">
        <v>3925633.33039573</v>
      </c>
    </row>
    <row r="446" spans="1:3">
      <c r="A446">
        <v>444</v>
      </c>
      <c r="B446">
        <v>465661.298264573</v>
      </c>
      <c r="C446">
        <v>3925636.21077689</v>
      </c>
    </row>
    <row r="447" spans="1:3">
      <c r="A447">
        <v>445</v>
      </c>
      <c r="B447">
        <v>465601.87476974</v>
      </c>
      <c r="C447">
        <v>3925603.69216086</v>
      </c>
    </row>
    <row r="448" spans="1:3">
      <c r="A448">
        <v>446</v>
      </c>
      <c r="B448">
        <v>465626.369834361</v>
      </c>
      <c r="C448">
        <v>3925614.72321742</v>
      </c>
    </row>
    <row r="449" spans="1:3">
      <c r="A449">
        <v>447</v>
      </c>
      <c r="B449">
        <v>465542.439239949</v>
      </c>
      <c r="C449">
        <v>3925573.65550274</v>
      </c>
    </row>
    <row r="450" spans="1:3">
      <c r="A450">
        <v>448</v>
      </c>
      <c r="B450">
        <v>465637.497153763</v>
      </c>
      <c r="C450">
        <v>3925619.58043024</v>
      </c>
    </row>
    <row r="451" spans="1:3">
      <c r="A451">
        <v>449</v>
      </c>
      <c r="B451">
        <v>465613.874170518</v>
      </c>
      <c r="C451">
        <v>3925603.39985457</v>
      </c>
    </row>
    <row r="452" spans="1:3">
      <c r="A452">
        <v>450</v>
      </c>
      <c r="B452">
        <v>465608.753462271</v>
      </c>
      <c r="C452">
        <v>3925591.81616117</v>
      </c>
    </row>
    <row r="453" spans="1:3">
      <c r="A453">
        <v>451</v>
      </c>
      <c r="B453">
        <v>465523.68059978</v>
      </c>
      <c r="C453">
        <v>3925544.03516582</v>
      </c>
    </row>
    <row r="454" spans="1:3">
      <c r="A454">
        <v>452</v>
      </c>
      <c r="B454">
        <v>465518.612515563</v>
      </c>
      <c r="C454">
        <v>3925543.20048178</v>
      </c>
    </row>
    <row r="455" spans="1:3">
      <c r="A455">
        <v>453</v>
      </c>
      <c r="B455">
        <v>465525.224331615</v>
      </c>
      <c r="C455">
        <v>3925538.18026568</v>
      </c>
    </row>
    <row r="456" spans="1:3">
      <c r="A456">
        <v>454</v>
      </c>
      <c r="B456">
        <v>465486.051682444</v>
      </c>
      <c r="C456">
        <v>3925516.71729759</v>
      </c>
    </row>
    <row r="457" spans="1:3">
      <c r="A457">
        <v>455</v>
      </c>
      <c r="B457">
        <v>465501.723697299</v>
      </c>
      <c r="C457">
        <v>3925524.79313463</v>
      </c>
    </row>
    <row r="458" spans="1:3">
      <c r="A458">
        <v>456</v>
      </c>
      <c r="B458">
        <v>465463.452665191</v>
      </c>
      <c r="C458">
        <v>3925502.45218518</v>
      </c>
    </row>
    <row r="459" spans="1:3">
      <c r="A459">
        <v>457</v>
      </c>
      <c r="B459">
        <v>465482.075785009</v>
      </c>
      <c r="C459">
        <v>3925512.10738083</v>
      </c>
    </row>
    <row r="460" spans="1:3">
      <c r="A460">
        <v>458</v>
      </c>
      <c r="B460">
        <v>465509.556777274</v>
      </c>
      <c r="C460">
        <v>3925523.72822118</v>
      </c>
    </row>
    <row r="461" spans="1:3">
      <c r="A461">
        <v>459</v>
      </c>
      <c r="B461">
        <v>465454.366822787</v>
      </c>
      <c r="C461">
        <v>3925498.2310646</v>
      </c>
    </row>
    <row r="462" spans="1:3">
      <c r="A462">
        <v>460</v>
      </c>
      <c r="B462">
        <v>465469.077631134</v>
      </c>
      <c r="C462">
        <v>3925502.68538565</v>
      </c>
    </row>
    <row r="463" spans="1:3">
      <c r="A463">
        <v>461</v>
      </c>
      <c r="B463">
        <v>465481.303964028</v>
      </c>
      <c r="C463">
        <v>3925510.45384006</v>
      </c>
    </row>
    <row r="464" spans="1:3">
      <c r="A464">
        <v>462</v>
      </c>
      <c r="B464">
        <v>465450.485846979</v>
      </c>
      <c r="C464">
        <v>3925489.63839789</v>
      </c>
    </row>
    <row r="465" spans="1:3">
      <c r="A465">
        <v>463</v>
      </c>
      <c r="B465">
        <v>465502.663910327</v>
      </c>
      <c r="C465">
        <v>3925518.18705304</v>
      </c>
    </row>
    <row r="466" spans="1:3">
      <c r="A466">
        <v>464</v>
      </c>
      <c r="B466">
        <v>465445.849719016</v>
      </c>
      <c r="C466">
        <v>3925480.00803992</v>
      </c>
    </row>
    <row r="467" spans="1:3">
      <c r="A467">
        <v>465</v>
      </c>
      <c r="B467">
        <v>465447.040989553</v>
      </c>
      <c r="C467">
        <v>3925480.37808359</v>
      </c>
    </row>
    <row r="468" spans="1:3">
      <c r="A468">
        <v>466</v>
      </c>
      <c r="B468">
        <v>465412.337374639</v>
      </c>
      <c r="C468">
        <v>3925467.28256678</v>
      </c>
    </row>
    <row r="469" spans="1:3">
      <c r="A469">
        <v>467</v>
      </c>
      <c r="B469">
        <v>465486.462958969</v>
      </c>
      <c r="C469">
        <v>3925501.95766717</v>
      </c>
    </row>
    <row r="470" spans="1:3">
      <c r="A470">
        <v>468</v>
      </c>
      <c r="B470">
        <v>465456.149508116</v>
      </c>
      <c r="C470">
        <v>3925480.09727412</v>
      </c>
    </row>
    <row r="471" spans="1:3">
      <c r="A471">
        <v>469</v>
      </c>
      <c r="B471">
        <v>465474.032083265</v>
      </c>
      <c r="C471">
        <v>3925490.79579893</v>
      </c>
    </row>
    <row r="472" spans="1:3">
      <c r="A472">
        <v>470</v>
      </c>
      <c r="B472">
        <v>465397.426386148</v>
      </c>
      <c r="C472">
        <v>3925449.06191435</v>
      </c>
    </row>
    <row r="473" spans="1:3">
      <c r="A473">
        <v>471</v>
      </c>
      <c r="B473">
        <v>465419.697919362</v>
      </c>
      <c r="C473">
        <v>3925460.90724566</v>
      </c>
    </row>
    <row r="474" spans="1:3">
      <c r="A474">
        <v>472</v>
      </c>
      <c r="B474">
        <v>465454.491441727</v>
      </c>
      <c r="C474">
        <v>3925472.91095784</v>
      </c>
    </row>
    <row r="475" spans="1:3">
      <c r="A475">
        <v>473</v>
      </c>
      <c r="B475">
        <v>465425.34226275</v>
      </c>
      <c r="C475">
        <v>3925455.72195477</v>
      </c>
    </row>
    <row r="476" spans="1:3">
      <c r="A476">
        <v>474</v>
      </c>
      <c r="B476">
        <v>465466.502093214</v>
      </c>
      <c r="C476">
        <v>3925475.41051982</v>
      </c>
    </row>
    <row r="477" spans="1:3">
      <c r="A477">
        <v>475</v>
      </c>
      <c r="B477">
        <v>465446.177620628</v>
      </c>
      <c r="C477">
        <v>3925465.16580242</v>
      </c>
    </row>
    <row r="478" spans="1:3">
      <c r="A478">
        <v>476</v>
      </c>
      <c r="B478">
        <v>465449.541655165</v>
      </c>
      <c r="C478">
        <v>3925459.22068457</v>
      </c>
    </row>
    <row r="479" spans="1:3">
      <c r="A479">
        <v>477</v>
      </c>
      <c r="B479">
        <v>465475.285759316</v>
      </c>
      <c r="C479">
        <v>3925476.87625417</v>
      </c>
    </row>
    <row r="480" spans="1:3">
      <c r="A480">
        <v>478</v>
      </c>
      <c r="B480">
        <v>465499.627760509</v>
      </c>
      <c r="C480">
        <v>3925488.4605143</v>
      </c>
    </row>
    <row r="481" spans="1:3">
      <c r="A481">
        <v>479</v>
      </c>
      <c r="B481">
        <v>465518.187548337</v>
      </c>
      <c r="C481">
        <v>3925497.86418665</v>
      </c>
    </row>
    <row r="482" spans="1:3">
      <c r="A482">
        <v>480</v>
      </c>
      <c r="B482">
        <v>465516.588658755</v>
      </c>
      <c r="C482">
        <v>3925494.53645609</v>
      </c>
    </row>
    <row r="483" spans="1:3">
      <c r="A483">
        <v>481</v>
      </c>
      <c r="B483">
        <v>465483.175437713</v>
      </c>
      <c r="C483">
        <v>3925482.71722117</v>
      </c>
    </row>
    <row r="484" spans="1:3">
      <c r="A484">
        <v>482</v>
      </c>
      <c r="B484">
        <v>465448.503278398</v>
      </c>
      <c r="C484">
        <v>3925462.02112328</v>
      </c>
    </row>
    <row r="485" spans="1:3">
      <c r="A485">
        <v>483</v>
      </c>
      <c r="B485">
        <v>465511.153320151</v>
      </c>
      <c r="C485">
        <v>3925494.83153784</v>
      </c>
    </row>
    <row r="486" spans="1:3">
      <c r="A486">
        <v>484</v>
      </c>
      <c r="B486">
        <v>465495.073757051</v>
      </c>
      <c r="C486">
        <v>3925487.53547231</v>
      </c>
    </row>
    <row r="487" spans="1:3">
      <c r="A487">
        <v>485</v>
      </c>
      <c r="B487">
        <v>465462.572159344</v>
      </c>
      <c r="C487">
        <v>3925468.89804236</v>
      </c>
    </row>
    <row r="488" spans="1:3">
      <c r="A488">
        <v>486</v>
      </c>
      <c r="B488">
        <v>465446.449732511</v>
      </c>
      <c r="C488">
        <v>3925459.14514944</v>
      </c>
    </row>
    <row r="489" spans="1:3">
      <c r="A489">
        <v>487</v>
      </c>
      <c r="B489">
        <v>465449.108334469</v>
      </c>
      <c r="C489">
        <v>3925462.25307502</v>
      </c>
    </row>
    <row r="490" spans="1:3">
      <c r="A490">
        <v>488</v>
      </c>
      <c r="B490">
        <v>465460.859440052</v>
      </c>
      <c r="C490">
        <v>3925469.72354047</v>
      </c>
    </row>
    <row r="491" spans="1:3">
      <c r="A491">
        <v>489</v>
      </c>
      <c r="B491">
        <v>465414.107618654</v>
      </c>
      <c r="C491">
        <v>3925443.33330769</v>
      </c>
    </row>
    <row r="492" spans="1:3">
      <c r="A492">
        <v>490</v>
      </c>
      <c r="B492">
        <v>465454.412416777</v>
      </c>
      <c r="C492">
        <v>3925466.92913732</v>
      </c>
    </row>
    <row r="493" spans="1:3">
      <c r="A493">
        <v>491</v>
      </c>
      <c r="B493">
        <v>465425.407916039</v>
      </c>
      <c r="C493">
        <v>3925448.18848195</v>
      </c>
    </row>
    <row r="494" spans="1:3">
      <c r="A494">
        <v>492</v>
      </c>
      <c r="B494">
        <v>465413.897484462</v>
      </c>
      <c r="C494">
        <v>3925442.84980649</v>
      </c>
    </row>
    <row r="495" spans="1:3">
      <c r="A495">
        <v>493</v>
      </c>
      <c r="B495">
        <v>465404.700807979</v>
      </c>
      <c r="C495">
        <v>3925433.86503683</v>
      </c>
    </row>
    <row r="496" spans="1:3">
      <c r="A496">
        <v>494</v>
      </c>
      <c r="B496">
        <v>465365.898951744</v>
      </c>
      <c r="C496">
        <v>3925411.38751601</v>
      </c>
    </row>
    <row r="497" spans="1:3">
      <c r="A497">
        <v>495</v>
      </c>
      <c r="B497">
        <v>465406.620732934</v>
      </c>
      <c r="C497">
        <v>3925434.73022971</v>
      </c>
    </row>
    <row r="498" spans="1:3">
      <c r="A498">
        <v>496</v>
      </c>
      <c r="B498">
        <v>465415.294167863</v>
      </c>
      <c r="C498">
        <v>3925434.85164408</v>
      </c>
    </row>
    <row r="499" spans="1:3">
      <c r="A499">
        <v>497</v>
      </c>
      <c r="B499">
        <v>465409.434213197</v>
      </c>
      <c r="C499">
        <v>3925432.19764976</v>
      </c>
    </row>
    <row r="500" spans="1:3">
      <c r="A500">
        <v>498</v>
      </c>
      <c r="B500">
        <v>465394.109001107</v>
      </c>
      <c r="C500">
        <v>3925423.46601997</v>
      </c>
    </row>
    <row r="501" spans="1:3">
      <c r="A501">
        <v>499</v>
      </c>
      <c r="B501">
        <v>465423.068576539</v>
      </c>
      <c r="C501">
        <v>3925438.13876105</v>
      </c>
    </row>
    <row r="502" spans="1:3">
      <c r="A502">
        <v>500</v>
      </c>
      <c r="B502">
        <v>465466.951344409</v>
      </c>
      <c r="C502">
        <v>3925457.761413</v>
      </c>
    </row>
    <row r="503" spans="1:3">
      <c r="A503">
        <v>501</v>
      </c>
      <c r="B503">
        <v>465454.778719517</v>
      </c>
      <c r="C503">
        <v>3925450.78681416</v>
      </c>
    </row>
    <row r="504" spans="1:3">
      <c r="A504">
        <v>502</v>
      </c>
      <c r="B504">
        <v>465446.303595864</v>
      </c>
      <c r="C504">
        <v>3925445.69068052</v>
      </c>
    </row>
    <row r="505" spans="1:3">
      <c r="A505">
        <v>503</v>
      </c>
      <c r="B505">
        <v>465431.776047262</v>
      </c>
      <c r="C505">
        <v>3925437.22739153</v>
      </c>
    </row>
    <row r="506" spans="1:3">
      <c r="A506">
        <v>504</v>
      </c>
      <c r="B506">
        <v>465465.460711385</v>
      </c>
      <c r="C506">
        <v>3925455.07998071</v>
      </c>
    </row>
    <row r="507" spans="1:3">
      <c r="A507">
        <v>505</v>
      </c>
      <c r="B507">
        <v>465447.785117511</v>
      </c>
      <c r="C507">
        <v>3925447.33864402</v>
      </c>
    </row>
    <row r="508" spans="1:3">
      <c r="A508">
        <v>506</v>
      </c>
      <c r="B508">
        <v>465467.351861487</v>
      </c>
      <c r="C508">
        <v>3925455.5633208</v>
      </c>
    </row>
    <row r="509" spans="1:3">
      <c r="A509">
        <v>507</v>
      </c>
      <c r="B509">
        <v>465461.626398806</v>
      </c>
      <c r="C509">
        <v>3925454.21938943</v>
      </c>
    </row>
    <row r="510" spans="1:3">
      <c r="A510">
        <v>508</v>
      </c>
      <c r="B510">
        <v>465448.930486828</v>
      </c>
      <c r="C510">
        <v>3925446.27980402</v>
      </c>
    </row>
    <row r="511" spans="1:3">
      <c r="A511">
        <v>509</v>
      </c>
      <c r="B511">
        <v>465482.386865511</v>
      </c>
      <c r="C511">
        <v>3925466.58923286</v>
      </c>
    </row>
    <row r="512" spans="1:3">
      <c r="A512">
        <v>510</v>
      </c>
      <c r="B512">
        <v>465463.155395524</v>
      </c>
      <c r="C512">
        <v>3925453.59144418</v>
      </c>
    </row>
    <row r="513" spans="1:3">
      <c r="A513">
        <v>511</v>
      </c>
      <c r="B513">
        <v>465466.650434691</v>
      </c>
      <c r="C513">
        <v>3925453.26981204</v>
      </c>
    </row>
    <row r="514" spans="1:3">
      <c r="A514">
        <v>512</v>
      </c>
      <c r="B514">
        <v>465457.889647848</v>
      </c>
      <c r="C514">
        <v>3925447.39703214</v>
      </c>
    </row>
    <row r="515" spans="1:3">
      <c r="A515">
        <v>513</v>
      </c>
      <c r="B515">
        <v>465450.612527322</v>
      </c>
      <c r="C515">
        <v>3925443.31377771</v>
      </c>
    </row>
    <row r="516" spans="1:3">
      <c r="A516">
        <v>514</v>
      </c>
      <c r="B516">
        <v>465428.530299812</v>
      </c>
      <c r="C516">
        <v>3925430.19458267</v>
      </c>
    </row>
    <row r="517" spans="1:3">
      <c r="A517">
        <v>515</v>
      </c>
      <c r="B517">
        <v>465434.297337055</v>
      </c>
      <c r="C517">
        <v>3925432.93667218</v>
      </c>
    </row>
    <row r="518" spans="1:3">
      <c r="A518">
        <v>516</v>
      </c>
      <c r="B518">
        <v>465376.4646849</v>
      </c>
      <c r="C518">
        <v>3925405.23308459</v>
      </c>
    </row>
    <row r="519" spans="1:3">
      <c r="A519">
        <v>517</v>
      </c>
      <c r="B519">
        <v>465443.318370995</v>
      </c>
      <c r="C519">
        <v>3925438.4085504</v>
      </c>
    </row>
    <row r="520" spans="1:3">
      <c r="A520">
        <v>518</v>
      </c>
      <c r="B520">
        <v>465422.635324009</v>
      </c>
      <c r="C520">
        <v>3925423.96589112</v>
      </c>
    </row>
    <row r="521" spans="1:3">
      <c r="A521">
        <v>519</v>
      </c>
      <c r="B521">
        <v>465427.753317727</v>
      </c>
      <c r="C521">
        <v>3925427.34561016</v>
      </c>
    </row>
    <row r="522" spans="1:3">
      <c r="A522">
        <v>520</v>
      </c>
      <c r="B522">
        <v>465437.560451646</v>
      </c>
      <c r="C522">
        <v>3925429.5124604</v>
      </c>
    </row>
    <row r="523" spans="1:3">
      <c r="A523">
        <v>521</v>
      </c>
      <c r="B523">
        <v>465421.448400456</v>
      </c>
      <c r="C523">
        <v>3925420.39032082</v>
      </c>
    </row>
    <row r="524" spans="1:3">
      <c r="A524">
        <v>522</v>
      </c>
      <c r="B524">
        <v>465431.651188662</v>
      </c>
      <c r="C524">
        <v>3925421.89746311</v>
      </c>
    </row>
    <row r="525" spans="1:3">
      <c r="A525">
        <v>523</v>
      </c>
      <c r="B525">
        <v>465429.036071648</v>
      </c>
      <c r="C525">
        <v>3925425.03471647</v>
      </c>
    </row>
    <row r="526" spans="1:3">
      <c r="A526">
        <v>524</v>
      </c>
      <c r="B526">
        <v>465422.620165326</v>
      </c>
      <c r="C526">
        <v>3925419.57483969</v>
      </c>
    </row>
    <row r="527" spans="1:3">
      <c r="A527">
        <v>525</v>
      </c>
      <c r="B527">
        <v>465430.697107436</v>
      </c>
      <c r="C527">
        <v>3925425.40552366</v>
      </c>
    </row>
    <row r="528" spans="1:3">
      <c r="A528">
        <v>526</v>
      </c>
      <c r="B528">
        <v>465379.732703031</v>
      </c>
      <c r="C528">
        <v>3925395.90348252</v>
      </c>
    </row>
    <row r="529" spans="1:3">
      <c r="A529">
        <v>527</v>
      </c>
      <c r="B529">
        <v>465380.371649257</v>
      </c>
      <c r="C529">
        <v>3925395.6072614</v>
      </c>
    </row>
    <row r="530" spans="1:3">
      <c r="A530">
        <v>528</v>
      </c>
      <c r="B530">
        <v>465368.51921041</v>
      </c>
      <c r="C530">
        <v>3925393.83420257</v>
      </c>
    </row>
    <row r="531" spans="1:3">
      <c r="A531">
        <v>529</v>
      </c>
      <c r="B531">
        <v>465395.029779634</v>
      </c>
      <c r="C531">
        <v>3925404.13248552</v>
      </c>
    </row>
    <row r="532" spans="1:3">
      <c r="A532">
        <v>530</v>
      </c>
      <c r="B532">
        <v>465333.650972037</v>
      </c>
      <c r="C532">
        <v>3925371.12330604</v>
      </c>
    </row>
    <row r="533" spans="1:3">
      <c r="A533">
        <v>531</v>
      </c>
      <c r="B533">
        <v>465323.956982041</v>
      </c>
      <c r="C533">
        <v>3925365.31358366</v>
      </c>
    </row>
    <row r="534" spans="1:3">
      <c r="A534">
        <v>532</v>
      </c>
      <c r="B534">
        <v>465365.656224205</v>
      </c>
      <c r="C534">
        <v>3925386.61778687</v>
      </c>
    </row>
    <row r="535" spans="1:3">
      <c r="A535">
        <v>533</v>
      </c>
      <c r="B535">
        <v>465337.506704994</v>
      </c>
      <c r="C535">
        <v>3925372.16111167</v>
      </c>
    </row>
    <row r="536" spans="1:3">
      <c r="A536">
        <v>534</v>
      </c>
      <c r="B536">
        <v>465347.191713306</v>
      </c>
      <c r="C536">
        <v>3925377.66306422</v>
      </c>
    </row>
    <row r="537" spans="1:3">
      <c r="A537">
        <v>535</v>
      </c>
      <c r="B537">
        <v>465338.548902169</v>
      </c>
      <c r="C537">
        <v>3925372.9307628</v>
      </c>
    </row>
    <row r="538" spans="1:3">
      <c r="A538">
        <v>536</v>
      </c>
      <c r="B538">
        <v>465357.849262743</v>
      </c>
      <c r="C538">
        <v>3925381.12687953</v>
      </c>
    </row>
    <row r="539" spans="1:3">
      <c r="A539">
        <v>537</v>
      </c>
      <c r="B539">
        <v>465326.059528338</v>
      </c>
      <c r="C539">
        <v>3925366.07326052</v>
      </c>
    </row>
    <row r="540" spans="1:3">
      <c r="A540">
        <v>538</v>
      </c>
      <c r="B540">
        <v>465331.757320066</v>
      </c>
      <c r="C540">
        <v>3925369.86669985</v>
      </c>
    </row>
    <row r="541" spans="1:3">
      <c r="A541">
        <v>539</v>
      </c>
      <c r="B541">
        <v>465329.365467417</v>
      </c>
      <c r="C541">
        <v>3925365.92978496</v>
      </c>
    </row>
    <row r="542" spans="1:3">
      <c r="A542">
        <v>540</v>
      </c>
      <c r="B542">
        <v>465325.953139664</v>
      </c>
      <c r="C542">
        <v>3925362.080157</v>
      </c>
    </row>
    <row r="543" spans="1:3">
      <c r="A543">
        <v>541</v>
      </c>
      <c r="B543">
        <v>465326.219339982</v>
      </c>
      <c r="C543">
        <v>3925363.42057519</v>
      </c>
    </row>
    <row r="544" spans="1:3">
      <c r="A544">
        <v>542</v>
      </c>
      <c r="B544">
        <v>465328.461678519</v>
      </c>
      <c r="C544">
        <v>3925364.13640334</v>
      </c>
    </row>
    <row r="545" spans="1:3">
      <c r="A545">
        <v>543</v>
      </c>
      <c r="B545">
        <v>465314.471438202</v>
      </c>
      <c r="C545">
        <v>3925358.43600669</v>
      </c>
    </row>
    <row r="546" spans="1:3">
      <c r="A546">
        <v>544</v>
      </c>
      <c r="B546">
        <v>465316.420312877</v>
      </c>
      <c r="C546">
        <v>3925357.64610108</v>
      </c>
    </row>
    <row r="547" spans="1:3">
      <c r="A547">
        <v>545</v>
      </c>
      <c r="B547">
        <v>465340.27114447</v>
      </c>
      <c r="C547">
        <v>3925371.59906915</v>
      </c>
    </row>
    <row r="548" spans="1:3">
      <c r="A548">
        <v>546</v>
      </c>
      <c r="B548">
        <v>465312.376317403</v>
      </c>
      <c r="C548">
        <v>3925355.95191365</v>
      </c>
    </row>
    <row r="549" spans="1:3">
      <c r="A549">
        <v>547</v>
      </c>
      <c r="B549">
        <v>465334.176760257</v>
      </c>
      <c r="C549">
        <v>3925367.19590065</v>
      </c>
    </row>
    <row r="550" spans="1:3">
      <c r="A550">
        <v>548</v>
      </c>
      <c r="B550">
        <v>465319.852905833</v>
      </c>
      <c r="C550">
        <v>3925360.33106263</v>
      </c>
    </row>
    <row r="551" spans="1:3">
      <c r="A551">
        <v>549</v>
      </c>
      <c r="B551">
        <v>465348.735725211</v>
      </c>
      <c r="C551">
        <v>3925374.06621289</v>
      </c>
    </row>
    <row r="552" spans="1:3">
      <c r="A552">
        <v>550</v>
      </c>
      <c r="B552">
        <v>465360.131468552</v>
      </c>
      <c r="C552">
        <v>3925379.95920211</v>
      </c>
    </row>
    <row r="553" spans="1:3">
      <c r="A553">
        <v>551</v>
      </c>
      <c r="B553">
        <v>465364.031994451</v>
      </c>
      <c r="C553">
        <v>3925382.36289353</v>
      </c>
    </row>
    <row r="554" spans="1:3">
      <c r="A554">
        <v>552</v>
      </c>
      <c r="B554">
        <v>465379.013272396</v>
      </c>
      <c r="C554">
        <v>3925389.18116577</v>
      </c>
    </row>
    <row r="555" spans="1:3">
      <c r="A555">
        <v>553</v>
      </c>
      <c r="B555">
        <v>465401.218408843</v>
      </c>
      <c r="C555">
        <v>3925401.39598578</v>
      </c>
    </row>
    <row r="556" spans="1:3">
      <c r="A556">
        <v>554</v>
      </c>
      <c r="B556">
        <v>465379.908854994</v>
      </c>
      <c r="C556">
        <v>3925390.07165146</v>
      </c>
    </row>
    <row r="557" spans="1:3">
      <c r="A557">
        <v>555</v>
      </c>
      <c r="B557">
        <v>465387.633342608</v>
      </c>
      <c r="C557">
        <v>3925392.66762732</v>
      </c>
    </row>
    <row r="558" spans="1:3">
      <c r="A558">
        <v>556</v>
      </c>
      <c r="B558">
        <v>465389.205065475</v>
      </c>
      <c r="C558">
        <v>3925393.21224816</v>
      </c>
    </row>
    <row r="559" spans="1:3">
      <c r="A559">
        <v>557</v>
      </c>
      <c r="B559">
        <v>465402.626124037</v>
      </c>
      <c r="C559">
        <v>3925400.58887788</v>
      </c>
    </row>
    <row r="560" spans="1:3">
      <c r="A560">
        <v>558</v>
      </c>
      <c r="B560">
        <v>465404.314035032</v>
      </c>
      <c r="C560">
        <v>3925400.54560047</v>
      </c>
    </row>
    <row r="561" spans="1:3">
      <c r="A561">
        <v>559</v>
      </c>
      <c r="B561">
        <v>465413.7668007</v>
      </c>
      <c r="C561">
        <v>3925407.05721522</v>
      </c>
    </row>
    <row r="562" spans="1:3">
      <c r="A562">
        <v>560</v>
      </c>
      <c r="B562">
        <v>465410.081481636</v>
      </c>
      <c r="C562">
        <v>3925404.82304136</v>
      </c>
    </row>
    <row r="563" spans="1:3">
      <c r="A563">
        <v>561</v>
      </c>
      <c r="B563">
        <v>465422.834109344</v>
      </c>
      <c r="C563">
        <v>3925411.18498198</v>
      </c>
    </row>
    <row r="564" spans="1:3">
      <c r="A564">
        <v>562</v>
      </c>
      <c r="B564">
        <v>465414.549651799</v>
      </c>
      <c r="C564">
        <v>3925407.69183014</v>
      </c>
    </row>
    <row r="565" spans="1:3">
      <c r="A565">
        <v>563</v>
      </c>
      <c r="B565">
        <v>465397.265998492</v>
      </c>
      <c r="C565">
        <v>3925396.08314049</v>
      </c>
    </row>
    <row r="566" spans="1:3">
      <c r="A566">
        <v>564</v>
      </c>
      <c r="B566">
        <v>465395.660814441</v>
      </c>
      <c r="C566">
        <v>3925395.84596838</v>
      </c>
    </row>
    <row r="567" spans="1:3">
      <c r="A567">
        <v>565</v>
      </c>
      <c r="B567">
        <v>465416.226541903</v>
      </c>
      <c r="C567">
        <v>3925405.57952696</v>
      </c>
    </row>
    <row r="568" spans="1:3">
      <c r="A568">
        <v>566</v>
      </c>
      <c r="B568">
        <v>465415.829271572</v>
      </c>
      <c r="C568">
        <v>3925405.61868381</v>
      </c>
    </row>
    <row r="569" spans="1:3">
      <c r="A569">
        <v>567</v>
      </c>
      <c r="B569">
        <v>465399.610935457</v>
      </c>
      <c r="C569">
        <v>3925396.80091414</v>
      </c>
    </row>
    <row r="570" spans="1:3">
      <c r="A570">
        <v>568</v>
      </c>
      <c r="B570">
        <v>465412.289695353</v>
      </c>
      <c r="C570">
        <v>3925403.15824119</v>
      </c>
    </row>
    <row r="571" spans="1:3">
      <c r="A571">
        <v>569</v>
      </c>
      <c r="B571">
        <v>465399.02949671</v>
      </c>
      <c r="C571">
        <v>3925396.6815906</v>
      </c>
    </row>
    <row r="572" spans="1:3">
      <c r="A572">
        <v>570</v>
      </c>
      <c r="B572">
        <v>465420.753015507</v>
      </c>
      <c r="C572">
        <v>3925407.62352792</v>
      </c>
    </row>
    <row r="573" spans="1:3">
      <c r="A573">
        <v>571</v>
      </c>
      <c r="B573">
        <v>465418.284880519</v>
      </c>
      <c r="C573">
        <v>3925406.25748465</v>
      </c>
    </row>
    <row r="574" spans="1:3">
      <c r="A574">
        <v>572</v>
      </c>
      <c r="B574">
        <v>465421.871221962</v>
      </c>
      <c r="C574">
        <v>3925408.06663386</v>
      </c>
    </row>
    <row r="575" spans="1:3">
      <c r="A575">
        <v>573</v>
      </c>
      <c r="B575">
        <v>465423.349060745</v>
      </c>
      <c r="C575">
        <v>3925408.74692631</v>
      </c>
    </row>
    <row r="576" spans="1:3">
      <c r="A576">
        <v>574</v>
      </c>
      <c r="B576">
        <v>465426.852587404</v>
      </c>
      <c r="C576">
        <v>3925410.93528419</v>
      </c>
    </row>
    <row r="577" spans="1:3">
      <c r="A577">
        <v>575</v>
      </c>
      <c r="B577">
        <v>465430.254360231</v>
      </c>
      <c r="C577">
        <v>3925412.60203465</v>
      </c>
    </row>
    <row r="578" spans="1:3">
      <c r="A578">
        <v>576</v>
      </c>
      <c r="B578">
        <v>465425.52137206</v>
      </c>
      <c r="C578">
        <v>3925409.28443769</v>
      </c>
    </row>
    <row r="579" spans="1:3">
      <c r="A579">
        <v>577</v>
      </c>
      <c r="B579">
        <v>465429.756910312</v>
      </c>
      <c r="C579">
        <v>3925411.74089378</v>
      </c>
    </row>
    <row r="580" spans="1:3">
      <c r="A580">
        <v>578</v>
      </c>
      <c r="B580">
        <v>465425.582464008</v>
      </c>
      <c r="C580">
        <v>3925409.1462116</v>
      </c>
    </row>
    <row r="581" spans="1:3">
      <c r="A581">
        <v>579</v>
      </c>
      <c r="B581">
        <v>465422.266117395</v>
      </c>
      <c r="C581">
        <v>3925407.09698848</v>
      </c>
    </row>
    <row r="582" spans="1:3">
      <c r="A582">
        <v>580</v>
      </c>
      <c r="B582">
        <v>465424.141854451</v>
      </c>
      <c r="C582">
        <v>3925408.9461634</v>
      </c>
    </row>
    <row r="583" spans="1:3">
      <c r="A583">
        <v>581</v>
      </c>
      <c r="B583">
        <v>465429.640918178</v>
      </c>
      <c r="C583">
        <v>3925411.36954603</v>
      </c>
    </row>
    <row r="584" spans="1:3">
      <c r="A584">
        <v>582</v>
      </c>
      <c r="B584">
        <v>465419.812018994</v>
      </c>
      <c r="C584">
        <v>3925405.81957125</v>
      </c>
    </row>
    <row r="585" spans="1:3">
      <c r="A585">
        <v>583</v>
      </c>
      <c r="B585">
        <v>465415.403535245</v>
      </c>
      <c r="C585">
        <v>3925403.5104201</v>
      </c>
    </row>
    <row r="586" spans="1:3">
      <c r="A586">
        <v>584</v>
      </c>
      <c r="B586">
        <v>465424.41848818</v>
      </c>
      <c r="C586">
        <v>3925408.21041242</v>
      </c>
    </row>
    <row r="587" spans="1:3">
      <c r="A587">
        <v>585</v>
      </c>
      <c r="B587">
        <v>465418.248124214</v>
      </c>
      <c r="C587">
        <v>3925404.47086136</v>
      </c>
    </row>
    <row r="588" spans="1:3">
      <c r="A588">
        <v>586</v>
      </c>
      <c r="B588">
        <v>465422.80896225</v>
      </c>
      <c r="C588">
        <v>3925406.73647783</v>
      </c>
    </row>
    <row r="589" spans="1:3">
      <c r="A589">
        <v>587</v>
      </c>
      <c r="B589">
        <v>465409.939330175</v>
      </c>
      <c r="C589">
        <v>3925399.66208773</v>
      </c>
    </row>
    <row r="590" spans="1:3">
      <c r="A590">
        <v>588</v>
      </c>
      <c r="B590">
        <v>465407.018785552</v>
      </c>
      <c r="C590">
        <v>3925398.35259135</v>
      </c>
    </row>
    <row r="591" spans="1:3">
      <c r="A591">
        <v>589</v>
      </c>
      <c r="B591">
        <v>465403.989211495</v>
      </c>
      <c r="C591">
        <v>3925396.69017548</v>
      </c>
    </row>
    <row r="592" spans="1:3">
      <c r="A592">
        <v>590</v>
      </c>
      <c r="B592">
        <v>465406.45722468</v>
      </c>
      <c r="C592">
        <v>3925397.75423115</v>
      </c>
    </row>
    <row r="593" spans="1:3">
      <c r="A593">
        <v>591</v>
      </c>
      <c r="B593">
        <v>465403.350523753</v>
      </c>
      <c r="C593">
        <v>3925395.5659264</v>
      </c>
    </row>
    <row r="594" spans="1:3">
      <c r="A594">
        <v>592</v>
      </c>
      <c r="B594">
        <v>465403.867205055</v>
      </c>
      <c r="C594">
        <v>3925395.91958247</v>
      </c>
    </row>
    <row r="595" spans="1:3">
      <c r="A595">
        <v>593</v>
      </c>
      <c r="B595">
        <v>465392.763036071</v>
      </c>
      <c r="C595">
        <v>3925390.66136346</v>
      </c>
    </row>
    <row r="596" spans="1:3">
      <c r="A596">
        <v>594</v>
      </c>
      <c r="B596">
        <v>465404.334674945</v>
      </c>
      <c r="C596">
        <v>3925396.21794957</v>
      </c>
    </row>
    <row r="597" spans="1:3">
      <c r="A597">
        <v>595</v>
      </c>
      <c r="B597">
        <v>465404.260375371</v>
      </c>
      <c r="C597">
        <v>3925396.11453626</v>
      </c>
    </row>
    <row r="598" spans="1:3">
      <c r="A598">
        <v>596</v>
      </c>
      <c r="B598">
        <v>465408.332377139</v>
      </c>
      <c r="C598">
        <v>3925398.5388957</v>
      </c>
    </row>
    <row r="599" spans="1:3">
      <c r="A599">
        <v>597</v>
      </c>
      <c r="B599">
        <v>465399.337395733</v>
      </c>
      <c r="C599">
        <v>3925392.44241648</v>
      </c>
    </row>
    <row r="600" spans="1:3">
      <c r="A600">
        <v>598</v>
      </c>
      <c r="B600">
        <v>465395.961381365</v>
      </c>
      <c r="C600">
        <v>3925390.51314627</v>
      </c>
    </row>
    <row r="601" spans="1:3">
      <c r="A601">
        <v>599</v>
      </c>
      <c r="B601">
        <v>465393.822105694</v>
      </c>
      <c r="C601">
        <v>3925389.52910465</v>
      </c>
    </row>
    <row r="602" spans="1:3">
      <c r="A602">
        <v>600</v>
      </c>
      <c r="B602">
        <v>465399.157158947</v>
      </c>
      <c r="C602">
        <v>3925392.0752789</v>
      </c>
    </row>
    <row r="603" spans="1:3">
      <c r="A603">
        <v>601</v>
      </c>
      <c r="B603">
        <v>465399.99976454</v>
      </c>
      <c r="C603">
        <v>3925392.32891725</v>
      </c>
    </row>
    <row r="604" spans="1:3">
      <c r="A604">
        <v>602</v>
      </c>
      <c r="B604">
        <v>465399.467465757</v>
      </c>
      <c r="C604">
        <v>3925392.1753893</v>
      </c>
    </row>
    <row r="605" spans="1:3">
      <c r="A605">
        <v>603</v>
      </c>
      <c r="B605">
        <v>465400.846439999</v>
      </c>
      <c r="C605">
        <v>3925392.4584773</v>
      </c>
    </row>
    <row r="606" spans="1:3">
      <c r="A606">
        <v>604</v>
      </c>
      <c r="B606">
        <v>465403.111042868</v>
      </c>
      <c r="C606">
        <v>3925394.40342406</v>
      </c>
    </row>
    <row r="607" spans="1:3">
      <c r="A607">
        <v>605</v>
      </c>
      <c r="B607">
        <v>465399.071374886</v>
      </c>
      <c r="C607">
        <v>3925391.28106676</v>
      </c>
    </row>
    <row r="608" spans="1:3">
      <c r="A608">
        <v>606</v>
      </c>
      <c r="B608">
        <v>465394.6211877</v>
      </c>
      <c r="C608">
        <v>3925389.69508529</v>
      </c>
    </row>
    <row r="609" spans="1:3">
      <c r="A609">
        <v>607</v>
      </c>
      <c r="B609">
        <v>465401.419354574</v>
      </c>
      <c r="C609">
        <v>3925393.17629113</v>
      </c>
    </row>
    <row r="610" spans="1:3">
      <c r="A610">
        <v>608</v>
      </c>
      <c r="B610">
        <v>465400.561346618</v>
      </c>
      <c r="C610">
        <v>3925392.76555138</v>
      </c>
    </row>
    <row r="611" spans="1:3">
      <c r="A611">
        <v>609</v>
      </c>
      <c r="B611">
        <v>465403.450538925</v>
      </c>
      <c r="C611">
        <v>3925394.13656836</v>
      </c>
    </row>
    <row r="612" spans="1:3">
      <c r="A612">
        <v>610</v>
      </c>
      <c r="B612">
        <v>465397.202862529</v>
      </c>
      <c r="C612">
        <v>3925390.74631349</v>
      </c>
    </row>
    <row r="613" spans="1:3">
      <c r="A613">
        <v>611</v>
      </c>
      <c r="B613">
        <v>465400.21676469</v>
      </c>
      <c r="C613">
        <v>3925392.58754457</v>
      </c>
    </row>
    <row r="614" spans="1:3">
      <c r="A614">
        <v>612</v>
      </c>
      <c r="B614">
        <v>465398.580721634</v>
      </c>
      <c r="C614">
        <v>3925391.73140736</v>
      </c>
    </row>
    <row r="615" spans="1:3">
      <c r="A615">
        <v>613</v>
      </c>
      <c r="B615">
        <v>465398.52802948</v>
      </c>
      <c r="C615">
        <v>3925391.5829099</v>
      </c>
    </row>
    <row r="616" spans="1:3">
      <c r="A616">
        <v>614</v>
      </c>
      <c r="B616">
        <v>465400.214548612</v>
      </c>
      <c r="C616">
        <v>3925393.09326245</v>
      </c>
    </row>
    <row r="617" spans="1:3">
      <c r="A617">
        <v>615</v>
      </c>
      <c r="B617">
        <v>465399.688576355</v>
      </c>
      <c r="C617">
        <v>3925392.12471283</v>
      </c>
    </row>
    <row r="618" spans="1:3">
      <c r="A618">
        <v>616</v>
      </c>
      <c r="B618">
        <v>465398.510398443</v>
      </c>
      <c r="C618">
        <v>3925391.51268549</v>
      </c>
    </row>
    <row r="619" spans="1:3">
      <c r="A619">
        <v>617</v>
      </c>
      <c r="B619">
        <v>465398.640637502</v>
      </c>
      <c r="C619">
        <v>3925391.66233457</v>
      </c>
    </row>
    <row r="620" spans="1:3">
      <c r="A620">
        <v>618</v>
      </c>
      <c r="B620">
        <v>465396.798792236</v>
      </c>
      <c r="C620">
        <v>3925390.36491471</v>
      </c>
    </row>
    <row r="621" spans="1:3">
      <c r="A621">
        <v>619</v>
      </c>
      <c r="B621">
        <v>465396.717128658</v>
      </c>
      <c r="C621">
        <v>3925390.32607501</v>
      </c>
    </row>
    <row r="622" spans="1:3">
      <c r="A622">
        <v>620</v>
      </c>
      <c r="B622">
        <v>465396.294690912</v>
      </c>
      <c r="C622">
        <v>3925390.14846238</v>
      </c>
    </row>
    <row r="623" spans="1:3">
      <c r="A623">
        <v>621</v>
      </c>
      <c r="B623">
        <v>465389.926101079</v>
      </c>
      <c r="C623">
        <v>3925386.94999436</v>
      </c>
    </row>
    <row r="624" spans="1:3">
      <c r="A624">
        <v>622</v>
      </c>
      <c r="B624">
        <v>465397.633605948</v>
      </c>
      <c r="C624">
        <v>3925391.01030775</v>
      </c>
    </row>
    <row r="625" spans="1:3">
      <c r="A625">
        <v>623</v>
      </c>
      <c r="B625">
        <v>465400.908206749</v>
      </c>
      <c r="C625">
        <v>3925392.80824298</v>
      </c>
    </row>
    <row r="626" spans="1:3">
      <c r="A626">
        <v>624</v>
      </c>
      <c r="B626">
        <v>465397.957359394</v>
      </c>
      <c r="C626">
        <v>3925391.16823057</v>
      </c>
    </row>
    <row r="627" spans="1:3">
      <c r="A627">
        <v>625</v>
      </c>
      <c r="B627">
        <v>465392.726475107</v>
      </c>
      <c r="C627">
        <v>3925388.21832952</v>
      </c>
    </row>
    <row r="628" spans="1:3">
      <c r="A628">
        <v>626</v>
      </c>
      <c r="B628">
        <v>465396.579176917</v>
      </c>
      <c r="C628">
        <v>3925390.4628966</v>
      </c>
    </row>
    <row r="629" spans="1:3">
      <c r="A629">
        <v>627</v>
      </c>
      <c r="B629">
        <v>465396.984685125</v>
      </c>
      <c r="C629">
        <v>3925390.512463</v>
      </c>
    </row>
    <row r="630" spans="1:3">
      <c r="A630">
        <v>628</v>
      </c>
      <c r="B630">
        <v>465399.047728991</v>
      </c>
      <c r="C630">
        <v>3925391.81161629</v>
      </c>
    </row>
    <row r="631" spans="1:3">
      <c r="A631">
        <v>629</v>
      </c>
      <c r="B631">
        <v>465396.345927818</v>
      </c>
      <c r="C631">
        <v>3925390.36064604</v>
      </c>
    </row>
    <row r="632" spans="1:3">
      <c r="A632">
        <v>630</v>
      </c>
      <c r="B632">
        <v>465396.806276188</v>
      </c>
      <c r="C632">
        <v>3925390.46595722</v>
      </c>
    </row>
    <row r="633" spans="1:3">
      <c r="A633">
        <v>631</v>
      </c>
      <c r="B633">
        <v>465395.736860381</v>
      </c>
      <c r="C633">
        <v>3925389.9627652</v>
      </c>
    </row>
    <row r="634" spans="1:3">
      <c r="A634">
        <v>632</v>
      </c>
      <c r="B634">
        <v>465396.354852911</v>
      </c>
      <c r="C634">
        <v>3925390.40526999</v>
      </c>
    </row>
    <row r="635" spans="1:3">
      <c r="A635">
        <v>633</v>
      </c>
      <c r="B635">
        <v>465396.294307053</v>
      </c>
      <c r="C635">
        <v>3925390.28413243</v>
      </c>
    </row>
    <row r="636" spans="1:3">
      <c r="A636">
        <v>634</v>
      </c>
      <c r="B636">
        <v>465396.703847208</v>
      </c>
      <c r="C636">
        <v>3925390.63266341</v>
      </c>
    </row>
    <row r="637" spans="1:3">
      <c r="A637">
        <v>635</v>
      </c>
      <c r="B637">
        <v>465397.65877862</v>
      </c>
      <c r="C637">
        <v>3925390.9702335</v>
      </c>
    </row>
    <row r="638" spans="1:3">
      <c r="A638">
        <v>636</v>
      </c>
      <c r="B638">
        <v>465394.470016082</v>
      </c>
      <c r="C638">
        <v>3925389.39320182</v>
      </c>
    </row>
    <row r="639" spans="1:3">
      <c r="A639">
        <v>637</v>
      </c>
      <c r="B639">
        <v>465395.813714573</v>
      </c>
      <c r="C639">
        <v>3925390.15177462</v>
      </c>
    </row>
    <row r="640" spans="1:3">
      <c r="A640">
        <v>638</v>
      </c>
      <c r="B640">
        <v>465392.955943621</v>
      </c>
      <c r="C640">
        <v>3925388.62350878</v>
      </c>
    </row>
    <row r="641" spans="1:3">
      <c r="A641">
        <v>639</v>
      </c>
      <c r="B641">
        <v>465393.152871055</v>
      </c>
      <c r="C641">
        <v>3925388.705429</v>
      </c>
    </row>
    <row r="642" spans="1:3">
      <c r="A642">
        <v>640</v>
      </c>
      <c r="B642">
        <v>465391.776899126</v>
      </c>
      <c r="C642">
        <v>3925388.03660381</v>
      </c>
    </row>
    <row r="643" spans="1:3">
      <c r="A643">
        <v>641</v>
      </c>
      <c r="B643">
        <v>465393.827268805</v>
      </c>
      <c r="C643">
        <v>3925389.13572371</v>
      </c>
    </row>
    <row r="644" spans="1:3">
      <c r="A644">
        <v>642</v>
      </c>
      <c r="B644">
        <v>465391.904389873</v>
      </c>
      <c r="C644">
        <v>3925387.9369199</v>
      </c>
    </row>
    <row r="645" spans="1:3">
      <c r="A645">
        <v>643</v>
      </c>
      <c r="B645">
        <v>465393.093897562</v>
      </c>
      <c r="C645">
        <v>3925388.77365209</v>
      </c>
    </row>
    <row r="646" spans="1:3">
      <c r="A646">
        <v>644</v>
      </c>
      <c r="B646">
        <v>465391.139253233</v>
      </c>
      <c r="C646">
        <v>3925387.55832064</v>
      </c>
    </row>
    <row r="647" spans="1:3">
      <c r="A647">
        <v>645</v>
      </c>
      <c r="B647">
        <v>465391.681294892</v>
      </c>
      <c r="C647">
        <v>3925387.91594399</v>
      </c>
    </row>
    <row r="648" spans="1:3">
      <c r="A648">
        <v>646</v>
      </c>
      <c r="B648">
        <v>465393.376591154</v>
      </c>
      <c r="C648">
        <v>3925388.83168006</v>
      </c>
    </row>
    <row r="649" spans="1:3">
      <c r="A649">
        <v>647</v>
      </c>
      <c r="B649">
        <v>465394.160129024</v>
      </c>
      <c r="C649">
        <v>3925389.28519751</v>
      </c>
    </row>
    <row r="650" spans="1:3">
      <c r="A650">
        <v>648</v>
      </c>
      <c r="B650">
        <v>465394.302799621</v>
      </c>
      <c r="C650">
        <v>3925389.37407734</v>
      </c>
    </row>
    <row r="651" spans="1:3">
      <c r="A651">
        <v>649</v>
      </c>
      <c r="B651">
        <v>465393.970744091</v>
      </c>
      <c r="C651">
        <v>3925389.31129506</v>
      </c>
    </row>
    <row r="652" spans="1:3">
      <c r="A652">
        <v>650</v>
      </c>
      <c r="B652">
        <v>465393.893618531</v>
      </c>
      <c r="C652">
        <v>3925389.313348</v>
      </c>
    </row>
    <row r="653" spans="1:3">
      <c r="A653">
        <v>651</v>
      </c>
      <c r="B653">
        <v>465394.835822458</v>
      </c>
      <c r="C653">
        <v>3925389.71285998</v>
      </c>
    </row>
    <row r="654" spans="1:3">
      <c r="A654">
        <v>652</v>
      </c>
      <c r="B654">
        <v>465393.946087504</v>
      </c>
      <c r="C654">
        <v>3925389.26923878</v>
      </c>
    </row>
    <row r="655" spans="1:3">
      <c r="A655">
        <v>653</v>
      </c>
      <c r="B655">
        <v>465395.235635806</v>
      </c>
      <c r="C655">
        <v>3925389.96866391</v>
      </c>
    </row>
    <row r="656" spans="1:3">
      <c r="A656">
        <v>654</v>
      </c>
      <c r="B656">
        <v>465393.516800684</v>
      </c>
      <c r="C656">
        <v>3925389.0523663</v>
      </c>
    </row>
    <row r="657" spans="1:3">
      <c r="A657">
        <v>655</v>
      </c>
      <c r="B657">
        <v>465393.701975355</v>
      </c>
      <c r="C657">
        <v>3925389.15720433</v>
      </c>
    </row>
    <row r="658" spans="1:3">
      <c r="A658">
        <v>656</v>
      </c>
      <c r="B658">
        <v>465393.866565265</v>
      </c>
      <c r="C658">
        <v>3925389.23829591</v>
      </c>
    </row>
    <row r="659" spans="1:3">
      <c r="A659">
        <v>657</v>
      </c>
      <c r="B659">
        <v>465393.004524142</v>
      </c>
      <c r="C659">
        <v>3925388.74388807</v>
      </c>
    </row>
    <row r="660" spans="1:3">
      <c r="A660">
        <v>658</v>
      </c>
      <c r="B660">
        <v>465393.76541594</v>
      </c>
      <c r="C660">
        <v>3925389.16778508</v>
      </c>
    </row>
    <row r="661" spans="1:3">
      <c r="A661">
        <v>659</v>
      </c>
      <c r="B661">
        <v>465392.888628951</v>
      </c>
      <c r="C661">
        <v>3925388.74113335</v>
      </c>
    </row>
    <row r="662" spans="1:3">
      <c r="A662">
        <v>660</v>
      </c>
      <c r="B662">
        <v>465393.095897907</v>
      </c>
      <c r="C662">
        <v>3925388.79042927</v>
      </c>
    </row>
    <row r="663" spans="1:3">
      <c r="A663">
        <v>661</v>
      </c>
      <c r="B663">
        <v>465392.94549646</v>
      </c>
      <c r="C663">
        <v>3925388.8191751</v>
      </c>
    </row>
    <row r="664" spans="1:3">
      <c r="A664">
        <v>662</v>
      </c>
      <c r="B664">
        <v>465393.360258527</v>
      </c>
      <c r="C664">
        <v>3925389.05560512</v>
      </c>
    </row>
    <row r="665" spans="1:3">
      <c r="A665">
        <v>663</v>
      </c>
      <c r="B665">
        <v>465392.144562683</v>
      </c>
      <c r="C665">
        <v>3925388.37057242</v>
      </c>
    </row>
    <row r="666" spans="1:3">
      <c r="A666">
        <v>664</v>
      </c>
      <c r="B666">
        <v>465392.597289384</v>
      </c>
      <c r="C666">
        <v>3925388.64163449</v>
      </c>
    </row>
    <row r="667" spans="1:3">
      <c r="A667">
        <v>665</v>
      </c>
      <c r="B667">
        <v>465393.505447167</v>
      </c>
      <c r="C667">
        <v>3925389.0559078</v>
      </c>
    </row>
    <row r="668" spans="1:3">
      <c r="A668">
        <v>666</v>
      </c>
      <c r="B668">
        <v>465393.199988568</v>
      </c>
      <c r="C668">
        <v>3925388.89081443</v>
      </c>
    </row>
    <row r="669" spans="1:3">
      <c r="A669">
        <v>667</v>
      </c>
      <c r="B669">
        <v>465392.74735544</v>
      </c>
      <c r="C669">
        <v>3925388.70589195</v>
      </c>
    </row>
    <row r="670" spans="1:3">
      <c r="A670">
        <v>668</v>
      </c>
      <c r="B670">
        <v>465392.118875202</v>
      </c>
      <c r="C670">
        <v>3925388.34453228</v>
      </c>
    </row>
    <row r="671" spans="1:3">
      <c r="A671">
        <v>669</v>
      </c>
      <c r="B671">
        <v>465393.469511554</v>
      </c>
      <c r="C671">
        <v>3925389.19010798</v>
      </c>
    </row>
    <row r="672" spans="1:3">
      <c r="A672">
        <v>670</v>
      </c>
      <c r="B672">
        <v>465392.899084213</v>
      </c>
      <c r="C672">
        <v>3925388.84294391</v>
      </c>
    </row>
    <row r="673" spans="1:3">
      <c r="A673">
        <v>671</v>
      </c>
      <c r="B673">
        <v>465393.040083382</v>
      </c>
      <c r="C673">
        <v>3925388.86584387</v>
      </c>
    </row>
    <row r="674" spans="1:3">
      <c r="A674">
        <v>672</v>
      </c>
      <c r="B674">
        <v>465393.526829121</v>
      </c>
      <c r="C674">
        <v>3925389.12990855</v>
      </c>
    </row>
    <row r="675" spans="1:3">
      <c r="A675">
        <v>673</v>
      </c>
      <c r="B675">
        <v>465393.633360284</v>
      </c>
      <c r="C675">
        <v>3925389.17738992</v>
      </c>
    </row>
    <row r="676" spans="1:3">
      <c r="A676">
        <v>674</v>
      </c>
      <c r="B676">
        <v>465393.693732439</v>
      </c>
      <c r="C676">
        <v>3925389.23748124</v>
      </c>
    </row>
    <row r="677" spans="1:3">
      <c r="A677">
        <v>675</v>
      </c>
      <c r="B677">
        <v>465393.426357711</v>
      </c>
      <c r="C677">
        <v>3925389.06923845</v>
      </c>
    </row>
    <row r="678" spans="1:3">
      <c r="A678">
        <v>676</v>
      </c>
      <c r="B678">
        <v>465393.277214141</v>
      </c>
      <c r="C678">
        <v>3925388.98238485</v>
      </c>
    </row>
    <row r="679" spans="1:3">
      <c r="A679">
        <v>677</v>
      </c>
      <c r="B679">
        <v>465393.685787992</v>
      </c>
      <c r="C679">
        <v>3925389.19121934</v>
      </c>
    </row>
    <row r="680" spans="1:3">
      <c r="A680">
        <v>678</v>
      </c>
      <c r="B680">
        <v>465394.256515816</v>
      </c>
      <c r="C680">
        <v>3925389.53238216</v>
      </c>
    </row>
    <row r="681" spans="1:3">
      <c r="A681">
        <v>679</v>
      </c>
      <c r="B681">
        <v>465393.563179695</v>
      </c>
      <c r="C681">
        <v>3925389.13454488</v>
      </c>
    </row>
    <row r="682" spans="1:3">
      <c r="A682">
        <v>680</v>
      </c>
      <c r="B682">
        <v>465394.130354053</v>
      </c>
      <c r="C682">
        <v>3925389.42137599</v>
      </c>
    </row>
    <row r="683" spans="1:3">
      <c r="A683">
        <v>681</v>
      </c>
      <c r="B683">
        <v>465393.989685072</v>
      </c>
      <c r="C683">
        <v>3925389.35449523</v>
      </c>
    </row>
    <row r="684" spans="1:3">
      <c r="A684">
        <v>682</v>
      </c>
      <c r="B684">
        <v>465394.220276305</v>
      </c>
      <c r="C684">
        <v>3925389.4441766</v>
      </c>
    </row>
    <row r="685" spans="1:3">
      <c r="A685">
        <v>683</v>
      </c>
      <c r="B685">
        <v>465393.693570255</v>
      </c>
      <c r="C685">
        <v>3925389.17413281</v>
      </c>
    </row>
    <row r="686" spans="1:3">
      <c r="A686">
        <v>684</v>
      </c>
      <c r="B686">
        <v>465393.905099758</v>
      </c>
      <c r="C686">
        <v>3925389.33290126</v>
      </c>
    </row>
    <row r="687" spans="1:3">
      <c r="A687">
        <v>685</v>
      </c>
      <c r="B687">
        <v>465393.93807082</v>
      </c>
      <c r="C687">
        <v>3925389.33298724</v>
      </c>
    </row>
    <row r="688" spans="1:3">
      <c r="A688">
        <v>686</v>
      </c>
      <c r="B688">
        <v>465394.009908446</v>
      </c>
      <c r="C688">
        <v>3925389.3769787</v>
      </c>
    </row>
    <row r="689" spans="1:3">
      <c r="A689">
        <v>687</v>
      </c>
      <c r="B689">
        <v>465394.242429634</v>
      </c>
      <c r="C689">
        <v>3925389.47716545</v>
      </c>
    </row>
    <row r="690" spans="1:3">
      <c r="A690">
        <v>688</v>
      </c>
      <c r="B690">
        <v>465394.255969604</v>
      </c>
      <c r="C690">
        <v>3925389.47434172</v>
      </c>
    </row>
    <row r="691" spans="1:3">
      <c r="A691">
        <v>689</v>
      </c>
      <c r="B691">
        <v>465394.485072939</v>
      </c>
      <c r="C691">
        <v>3925389.60814376</v>
      </c>
    </row>
    <row r="692" spans="1:3">
      <c r="A692">
        <v>690</v>
      </c>
      <c r="B692">
        <v>465394.232337692</v>
      </c>
      <c r="C692">
        <v>3925389.47401584</v>
      </c>
    </row>
    <row r="693" spans="1:3">
      <c r="A693">
        <v>691</v>
      </c>
      <c r="B693">
        <v>465394.055835257</v>
      </c>
      <c r="C693">
        <v>3925389.37973042</v>
      </c>
    </row>
    <row r="694" spans="1:3">
      <c r="A694">
        <v>692</v>
      </c>
      <c r="B694">
        <v>465394.061630976</v>
      </c>
      <c r="C694">
        <v>3925389.37738207</v>
      </c>
    </row>
    <row r="695" spans="1:3">
      <c r="A695">
        <v>693</v>
      </c>
      <c r="B695">
        <v>465393.982751706</v>
      </c>
      <c r="C695">
        <v>3925389.34234973</v>
      </c>
    </row>
    <row r="696" spans="1:3">
      <c r="A696">
        <v>694</v>
      </c>
      <c r="B696">
        <v>465393.947046948</v>
      </c>
      <c r="C696">
        <v>3925389.3160871</v>
      </c>
    </row>
    <row r="697" spans="1:3">
      <c r="A697">
        <v>695</v>
      </c>
      <c r="B697">
        <v>465394.179717169</v>
      </c>
      <c r="C697">
        <v>3925389.45592078</v>
      </c>
    </row>
    <row r="698" spans="1:3">
      <c r="A698">
        <v>696</v>
      </c>
      <c r="B698">
        <v>465393.992743817</v>
      </c>
      <c r="C698">
        <v>3925389.34593021</v>
      </c>
    </row>
    <row r="699" spans="1:3">
      <c r="A699">
        <v>697</v>
      </c>
      <c r="B699">
        <v>465393.938684249</v>
      </c>
      <c r="C699">
        <v>3925389.33565256</v>
      </c>
    </row>
    <row r="700" spans="1:3">
      <c r="A700">
        <v>698</v>
      </c>
      <c r="B700">
        <v>465394.074558046</v>
      </c>
      <c r="C700">
        <v>3925389.40092737</v>
      </c>
    </row>
    <row r="701" spans="1:3">
      <c r="A701">
        <v>699</v>
      </c>
      <c r="B701">
        <v>465394.208639632</v>
      </c>
      <c r="C701">
        <v>3925389.47967365</v>
      </c>
    </row>
    <row r="702" spans="1:3">
      <c r="A702">
        <v>700</v>
      </c>
      <c r="B702">
        <v>465394.115755494</v>
      </c>
      <c r="C702">
        <v>3925389.41549919</v>
      </c>
    </row>
    <row r="703" spans="1:3">
      <c r="A703">
        <v>701</v>
      </c>
      <c r="B703">
        <v>465394.163311944</v>
      </c>
      <c r="C703">
        <v>3925389.43798643</v>
      </c>
    </row>
    <row r="704" spans="1:3">
      <c r="A704">
        <v>702</v>
      </c>
      <c r="B704">
        <v>465394.317085719</v>
      </c>
      <c r="C704">
        <v>3925389.52920758</v>
      </c>
    </row>
    <row r="705" spans="1:3">
      <c r="A705">
        <v>703</v>
      </c>
      <c r="B705">
        <v>465394.084674772</v>
      </c>
      <c r="C705">
        <v>3925389.3877898</v>
      </c>
    </row>
    <row r="706" spans="1:3">
      <c r="A706">
        <v>704</v>
      </c>
      <c r="B706">
        <v>465393.86148493</v>
      </c>
      <c r="C706">
        <v>3925389.299494</v>
      </c>
    </row>
    <row r="707" spans="1:3">
      <c r="A707">
        <v>705</v>
      </c>
      <c r="B707">
        <v>465394.093831935</v>
      </c>
      <c r="C707">
        <v>3925389.41153066</v>
      </c>
    </row>
    <row r="708" spans="1:3">
      <c r="A708">
        <v>706</v>
      </c>
      <c r="B708">
        <v>465394.073386692</v>
      </c>
      <c r="C708">
        <v>3925389.3951888</v>
      </c>
    </row>
    <row r="709" spans="1:3">
      <c r="A709">
        <v>707</v>
      </c>
      <c r="B709">
        <v>465394.078922467</v>
      </c>
      <c r="C709">
        <v>3925389.39613187</v>
      </c>
    </row>
    <row r="710" spans="1:3">
      <c r="A710">
        <v>708</v>
      </c>
      <c r="B710">
        <v>465394.178450414</v>
      </c>
      <c r="C710">
        <v>3925389.46361763</v>
      </c>
    </row>
    <row r="711" spans="1:3">
      <c r="A711">
        <v>709</v>
      </c>
      <c r="B711">
        <v>465394.234063704</v>
      </c>
      <c r="C711">
        <v>3925389.47904907</v>
      </c>
    </row>
    <row r="712" spans="1:3">
      <c r="A712">
        <v>710</v>
      </c>
      <c r="B712">
        <v>465394.066779359</v>
      </c>
      <c r="C712">
        <v>3925389.38731501</v>
      </c>
    </row>
    <row r="713" spans="1:3">
      <c r="A713">
        <v>711</v>
      </c>
      <c r="B713">
        <v>465394.219462556</v>
      </c>
      <c r="C713">
        <v>3925389.46721241</v>
      </c>
    </row>
    <row r="714" spans="1:3">
      <c r="A714">
        <v>712</v>
      </c>
      <c r="B714">
        <v>465394.294673201</v>
      </c>
      <c r="C714">
        <v>3925389.51820511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14368783.7167154</v>
      </c>
      <c r="C2">
        <v>0</v>
      </c>
    </row>
    <row r="3" spans="1:3">
      <c r="A3">
        <v>1</v>
      </c>
      <c r="B3">
        <v>62601366.9961399</v>
      </c>
      <c r="C3">
        <v>683363.611675422</v>
      </c>
    </row>
    <row r="4" spans="1:3">
      <c r="A4">
        <v>2</v>
      </c>
      <c r="B4">
        <v>61994706.633321</v>
      </c>
      <c r="C4">
        <v>685025.454994685</v>
      </c>
    </row>
    <row r="5" spans="1:3">
      <c r="A5">
        <v>3</v>
      </c>
      <c r="B5">
        <v>61390552.8972172</v>
      </c>
      <c r="C5">
        <v>686681.838932341</v>
      </c>
    </row>
    <row r="6" spans="1:3">
      <c r="A6">
        <v>4</v>
      </c>
      <c r="B6">
        <v>60789459.1196421</v>
      </c>
      <c r="C6">
        <v>688333.902310543</v>
      </c>
    </row>
    <row r="7" spans="1:3">
      <c r="A7">
        <v>5</v>
      </c>
      <c r="B7">
        <v>60189515.0491569</v>
      </c>
      <c r="C7">
        <v>689982.562504859</v>
      </c>
    </row>
    <row r="8" spans="1:3">
      <c r="A8">
        <v>6</v>
      </c>
      <c r="B8">
        <v>59589324.3913589</v>
      </c>
      <c r="C8">
        <v>691628.582070954</v>
      </c>
    </row>
    <row r="9" spans="1:3">
      <c r="A9">
        <v>7</v>
      </c>
      <c r="B9">
        <v>58988449.4431323</v>
      </c>
      <c r="C9">
        <v>693272.61562288</v>
      </c>
    </row>
    <row r="10" spans="1:3">
      <c r="A10">
        <v>8</v>
      </c>
      <c r="B10">
        <v>58388852.6949015</v>
      </c>
      <c r="C10">
        <v>694915.244333788</v>
      </c>
    </row>
    <row r="11" spans="1:3">
      <c r="A11">
        <v>9</v>
      </c>
      <c r="B11">
        <v>57792478.688285</v>
      </c>
      <c r="C11">
        <v>696557.002719136</v>
      </c>
    </row>
    <row r="12" spans="1:3">
      <c r="A12">
        <v>10</v>
      </c>
      <c r="B12">
        <v>57197700.3676096</v>
      </c>
      <c r="C12">
        <v>698198.400835575</v>
      </c>
    </row>
    <row r="13" spans="1:3">
      <c r="A13">
        <v>11</v>
      </c>
      <c r="B13">
        <v>56602982.2090508</v>
      </c>
      <c r="C13">
        <v>699839.944191296</v>
      </c>
    </row>
    <row r="14" spans="1:3">
      <c r="A14">
        <v>12</v>
      </c>
      <c r="B14">
        <v>55981563.4572551</v>
      </c>
      <c r="C14">
        <v>701295.095510543</v>
      </c>
    </row>
    <row r="15" spans="1:3">
      <c r="A15">
        <v>13</v>
      </c>
      <c r="B15">
        <v>55363108.571342</v>
      </c>
      <c r="C15">
        <v>702746.57331011</v>
      </c>
    </row>
    <row r="16" spans="1:3">
      <c r="A16">
        <v>14</v>
      </c>
      <c r="B16">
        <v>54749538.9804136</v>
      </c>
      <c r="C16">
        <v>704192.313896323</v>
      </c>
    </row>
    <row r="17" spans="1:3">
      <c r="A17">
        <v>15</v>
      </c>
      <c r="B17">
        <v>54143468.4894723</v>
      </c>
      <c r="C17">
        <v>705629.771335183</v>
      </c>
    </row>
    <row r="18" spans="1:3">
      <c r="A18">
        <v>16</v>
      </c>
      <c r="B18">
        <v>36073490.9864301</v>
      </c>
      <c r="C18">
        <v>541973.778236188</v>
      </c>
    </row>
    <row r="19" spans="1:3">
      <c r="A19">
        <v>17</v>
      </c>
      <c r="B19">
        <v>29927800.1003328</v>
      </c>
      <c r="C19">
        <v>491335.615878274</v>
      </c>
    </row>
    <row r="20" spans="1:3">
      <c r="A20">
        <v>18</v>
      </c>
      <c r="B20">
        <v>28227629.3918705</v>
      </c>
      <c r="C20">
        <v>483910.948762596</v>
      </c>
    </row>
    <row r="21" spans="1:3">
      <c r="A21">
        <v>19</v>
      </c>
      <c r="B21">
        <v>26973413.3105268</v>
      </c>
      <c r="C21">
        <v>479566.412548954</v>
      </c>
    </row>
    <row r="22" spans="1:3">
      <c r="A22">
        <v>20</v>
      </c>
      <c r="B22">
        <v>26902464.8558875</v>
      </c>
      <c r="C22">
        <v>481255.338153207</v>
      </c>
    </row>
    <row r="23" spans="1:3">
      <c r="A23">
        <v>21</v>
      </c>
      <c r="B23">
        <v>25951816.4739541</v>
      </c>
      <c r="C23">
        <v>478253.530144398</v>
      </c>
    </row>
    <row r="24" spans="1:3">
      <c r="A24">
        <v>22</v>
      </c>
      <c r="B24">
        <v>25876891.7606842</v>
      </c>
      <c r="C24">
        <v>479878.072692828</v>
      </c>
    </row>
    <row r="25" spans="1:3">
      <c r="A25">
        <v>23</v>
      </c>
      <c r="B25">
        <v>25131473.041145</v>
      </c>
      <c r="C25">
        <v>477824.159312123</v>
      </c>
    </row>
    <row r="26" spans="1:3">
      <c r="A26">
        <v>24</v>
      </c>
      <c r="B26">
        <v>25054275.2286844</v>
      </c>
      <c r="C26">
        <v>479398.943289967</v>
      </c>
    </row>
    <row r="27" spans="1:3">
      <c r="A27">
        <v>25</v>
      </c>
      <c r="B27">
        <v>24450713.3274688</v>
      </c>
      <c r="C27">
        <v>477908.351392593</v>
      </c>
    </row>
    <row r="28" spans="1:3">
      <c r="A28">
        <v>26</v>
      </c>
      <c r="B28">
        <v>24372063.182319</v>
      </c>
      <c r="C28">
        <v>479443.086672439</v>
      </c>
    </row>
    <row r="29" spans="1:3">
      <c r="A29">
        <v>27</v>
      </c>
      <c r="B29">
        <v>23878417.3223232</v>
      </c>
      <c r="C29">
        <v>478305.457445186</v>
      </c>
    </row>
    <row r="30" spans="1:3">
      <c r="A30">
        <v>28</v>
      </c>
      <c r="B30">
        <v>23798871.2411422</v>
      </c>
      <c r="C30">
        <v>479806.464023455</v>
      </c>
    </row>
    <row r="31" spans="1:3">
      <c r="A31">
        <v>29</v>
      </c>
      <c r="B31">
        <v>23389932.219195</v>
      </c>
      <c r="C31">
        <v>478882.889285906</v>
      </c>
    </row>
    <row r="32" spans="1:3">
      <c r="A32">
        <v>30</v>
      </c>
      <c r="B32">
        <v>23309946.5541914</v>
      </c>
      <c r="C32">
        <v>480354.032730064</v>
      </c>
    </row>
    <row r="33" spans="1:3">
      <c r="A33">
        <v>31</v>
      </c>
      <c r="B33">
        <v>22968131.1245864</v>
      </c>
      <c r="C33">
        <v>479556.228699571</v>
      </c>
    </row>
    <row r="34" spans="1:3">
      <c r="A34">
        <v>32</v>
      </c>
      <c r="B34">
        <v>22607270.8860646</v>
      </c>
      <c r="C34">
        <v>474149.328296592</v>
      </c>
    </row>
    <row r="35" spans="1:3">
      <c r="A35">
        <v>33</v>
      </c>
      <c r="B35">
        <v>21411857.9081998</v>
      </c>
      <c r="C35">
        <v>474652.486774717</v>
      </c>
    </row>
    <row r="36" spans="1:3">
      <c r="A36">
        <v>34</v>
      </c>
      <c r="B36">
        <v>20733153.3534029</v>
      </c>
      <c r="C36">
        <v>475323.065543588</v>
      </c>
    </row>
    <row r="37" spans="1:3">
      <c r="A37">
        <v>35</v>
      </c>
      <c r="B37">
        <v>20147447.0686258</v>
      </c>
      <c r="C37">
        <v>476536.727199731</v>
      </c>
    </row>
    <row r="38" spans="1:3">
      <c r="A38">
        <v>36</v>
      </c>
      <c r="B38">
        <v>19845077.0045846</v>
      </c>
      <c r="C38">
        <v>484409.209807747</v>
      </c>
    </row>
    <row r="39" spans="1:3">
      <c r="A39">
        <v>37</v>
      </c>
      <c r="B39">
        <v>19817277.6357511</v>
      </c>
      <c r="C39">
        <v>485723.832113704</v>
      </c>
    </row>
    <row r="40" spans="1:3">
      <c r="A40">
        <v>38</v>
      </c>
      <c r="B40">
        <v>19328320.2302018</v>
      </c>
      <c r="C40">
        <v>487631.285759211</v>
      </c>
    </row>
    <row r="41" spans="1:3">
      <c r="A41">
        <v>39</v>
      </c>
      <c r="B41">
        <v>19565973.9449771</v>
      </c>
      <c r="C41">
        <v>485394.297128737</v>
      </c>
    </row>
    <row r="42" spans="1:3">
      <c r="A42">
        <v>40</v>
      </c>
      <c r="B42">
        <v>19377753.5689716</v>
      </c>
      <c r="C42">
        <v>486443.983970708</v>
      </c>
    </row>
    <row r="43" spans="1:3">
      <c r="A43">
        <v>41</v>
      </c>
      <c r="B43">
        <v>18955523.0724487</v>
      </c>
      <c r="C43">
        <v>489419.555197833</v>
      </c>
    </row>
    <row r="44" spans="1:3">
      <c r="A44">
        <v>42</v>
      </c>
      <c r="B44">
        <v>18866775.0713083</v>
      </c>
      <c r="C44">
        <v>493209.906284139</v>
      </c>
    </row>
    <row r="45" spans="1:3">
      <c r="A45">
        <v>43</v>
      </c>
      <c r="B45">
        <v>18911273.2924205</v>
      </c>
      <c r="C45">
        <v>492074.907320267</v>
      </c>
    </row>
    <row r="46" spans="1:3">
      <c r="A46">
        <v>44</v>
      </c>
      <c r="B46">
        <v>18557198.1839818</v>
      </c>
      <c r="C46">
        <v>495206.274514021</v>
      </c>
    </row>
    <row r="47" spans="1:3">
      <c r="A47">
        <v>45</v>
      </c>
      <c r="B47">
        <v>18481500.7284794</v>
      </c>
      <c r="C47">
        <v>497319.523836152</v>
      </c>
    </row>
    <row r="48" spans="1:3">
      <c r="A48">
        <v>46</v>
      </c>
      <c r="B48">
        <v>18521605.4824245</v>
      </c>
      <c r="C48">
        <v>496237.576445587</v>
      </c>
    </row>
    <row r="49" spans="1:3">
      <c r="A49">
        <v>47</v>
      </c>
      <c r="B49">
        <v>18231668.093477</v>
      </c>
      <c r="C49">
        <v>499261.045583037</v>
      </c>
    </row>
    <row r="50" spans="1:3">
      <c r="A50">
        <v>48</v>
      </c>
      <c r="B50">
        <v>18270706.2641341</v>
      </c>
      <c r="C50">
        <v>498048.941923858</v>
      </c>
    </row>
    <row r="51" spans="1:3">
      <c r="A51">
        <v>49</v>
      </c>
      <c r="B51">
        <v>18164009.4319879</v>
      </c>
      <c r="C51">
        <v>500025.78344783</v>
      </c>
    </row>
    <row r="52" spans="1:3">
      <c r="A52">
        <v>50</v>
      </c>
      <c r="B52">
        <v>17672180.7131144</v>
      </c>
      <c r="C52">
        <v>507563.930892859</v>
      </c>
    </row>
    <row r="53" spans="1:3">
      <c r="A53">
        <v>51</v>
      </c>
      <c r="B53">
        <v>17320979.8246406</v>
      </c>
      <c r="C53">
        <v>515042.616052728</v>
      </c>
    </row>
    <row r="54" spans="1:3">
      <c r="A54">
        <v>52</v>
      </c>
      <c r="B54">
        <v>17150762.5390538</v>
      </c>
      <c r="C54">
        <v>514625.12648052</v>
      </c>
    </row>
    <row r="55" spans="1:3">
      <c r="A55">
        <v>53</v>
      </c>
      <c r="B55">
        <v>16989294.7758559</v>
      </c>
      <c r="C55">
        <v>520324.12358586</v>
      </c>
    </row>
    <row r="56" spans="1:3">
      <c r="A56">
        <v>54</v>
      </c>
      <c r="B56">
        <v>16699647.9492405</v>
      </c>
      <c r="C56">
        <v>527496.445979931</v>
      </c>
    </row>
    <row r="57" spans="1:3">
      <c r="A57">
        <v>55</v>
      </c>
      <c r="B57">
        <v>16527694.5345936</v>
      </c>
      <c r="C57">
        <v>531559.844059313</v>
      </c>
    </row>
    <row r="58" spans="1:3">
      <c r="A58">
        <v>56</v>
      </c>
      <c r="B58">
        <v>16467472.5386916</v>
      </c>
      <c r="C58">
        <v>532198.541503382</v>
      </c>
    </row>
    <row r="59" spans="1:3">
      <c r="A59">
        <v>57</v>
      </c>
      <c r="B59">
        <v>16463277.3774328</v>
      </c>
      <c r="C59">
        <v>533656.218247203</v>
      </c>
    </row>
    <row r="60" spans="1:3">
      <c r="A60">
        <v>58</v>
      </c>
      <c r="B60">
        <v>16235071.9625758</v>
      </c>
      <c r="C60">
        <v>540730.458362739</v>
      </c>
    </row>
    <row r="61" spans="1:3">
      <c r="A61">
        <v>59</v>
      </c>
      <c r="B61">
        <v>16112348.8792129</v>
      </c>
      <c r="C61">
        <v>545934.876116492</v>
      </c>
    </row>
    <row r="62" spans="1:3">
      <c r="A62">
        <v>60</v>
      </c>
      <c r="B62">
        <v>16059253.4072759</v>
      </c>
      <c r="C62">
        <v>546618.577643764</v>
      </c>
    </row>
    <row r="63" spans="1:3">
      <c r="A63">
        <v>61</v>
      </c>
      <c r="B63">
        <v>16068765.386656</v>
      </c>
      <c r="C63">
        <v>547083.228035595</v>
      </c>
    </row>
    <row r="64" spans="1:3">
      <c r="A64">
        <v>62</v>
      </c>
      <c r="B64">
        <v>15911503.7472042</v>
      </c>
      <c r="C64">
        <v>551241.461601219</v>
      </c>
    </row>
    <row r="65" spans="1:3">
      <c r="A65">
        <v>63</v>
      </c>
      <c r="B65">
        <v>15782019.015959</v>
      </c>
      <c r="C65">
        <v>556661.987842197</v>
      </c>
    </row>
    <row r="66" spans="1:3">
      <c r="A66">
        <v>64</v>
      </c>
      <c r="B66">
        <v>15773529.2448523</v>
      </c>
      <c r="C66">
        <v>558819.052106771</v>
      </c>
    </row>
    <row r="67" spans="1:3">
      <c r="A67">
        <v>65</v>
      </c>
      <c r="B67">
        <v>15755399.7943024</v>
      </c>
      <c r="C67">
        <v>558767.925557004</v>
      </c>
    </row>
    <row r="68" spans="1:3">
      <c r="A68">
        <v>66</v>
      </c>
      <c r="B68">
        <v>15517665.2750941</v>
      </c>
      <c r="C68">
        <v>567631.855241128</v>
      </c>
    </row>
    <row r="69" spans="1:3">
      <c r="A69">
        <v>67</v>
      </c>
      <c r="B69">
        <v>15328652.7382366</v>
      </c>
      <c r="C69">
        <v>574646.91030385</v>
      </c>
    </row>
    <row r="70" spans="1:3">
      <c r="A70">
        <v>68</v>
      </c>
      <c r="B70">
        <v>15215688.5660019</v>
      </c>
      <c r="C70">
        <v>582960.748260322</v>
      </c>
    </row>
    <row r="71" spans="1:3">
      <c r="A71">
        <v>69</v>
      </c>
      <c r="B71">
        <v>15120534.5239631</v>
      </c>
      <c r="C71">
        <v>586012.712849717</v>
      </c>
    </row>
    <row r="72" spans="1:3">
      <c r="A72">
        <v>70</v>
      </c>
      <c r="B72">
        <v>14947856.0986005</v>
      </c>
      <c r="C72">
        <v>594842.439193055</v>
      </c>
    </row>
    <row r="73" spans="1:3">
      <c r="A73">
        <v>71</v>
      </c>
      <c r="B73">
        <v>14838753.8888077</v>
      </c>
      <c r="C73">
        <v>601550.73524348</v>
      </c>
    </row>
    <row r="74" spans="1:3">
      <c r="A74">
        <v>72</v>
      </c>
      <c r="B74">
        <v>14801449.8939395</v>
      </c>
      <c r="C74">
        <v>604812.91627439</v>
      </c>
    </row>
    <row r="75" spans="1:3">
      <c r="A75">
        <v>73</v>
      </c>
      <c r="B75">
        <v>14800919.5709766</v>
      </c>
      <c r="C75">
        <v>606074.894513773</v>
      </c>
    </row>
    <row r="76" spans="1:3">
      <c r="A76">
        <v>74</v>
      </c>
      <c r="B76">
        <v>14657696.5096589</v>
      </c>
      <c r="C76">
        <v>613866.216512844</v>
      </c>
    </row>
    <row r="77" spans="1:3">
      <c r="A77">
        <v>75</v>
      </c>
      <c r="B77">
        <v>14579404.3769601</v>
      </c>
      <c r="C77">
        <v>617488.841196503</v>
      </c>
    </row>
    <row r="78" spans="1:3">
      <c r="A78">
        <v>76</v>
      </c>
      <c r="B78">
        <v>14548549.1764113</v>
      </c>
      <c r="C78">
        <v>620549.440782818</v>
      </c>
    </row>
    <row r="79" spans="1:3">
      <c r="A79">
        <v>77</v>
      </c>
      <c r="B79">
        <v>14546986.8871686</v>
      </c>
      <c r="C79">
        <v>621256.060716003</v>
      </c>
    </row>
    <row r="80" spans="1:3">
      <c r="A80">
        <v>78</v>
      </c>
      <c r="B80">
        <v>14457547.6133531</v>
      </c>
      <c r="C80">
        <v>627417.648693476</v>
      </c>
    </row>
    <row r="81" spans="1:3">
      <c r="A81">
        <v>79</v>
      </c>
      <c r="B81">
        <v>14384844.1939009</v>
      </c>
      <c r="C81">
        <v>631569.145797324</v>
      </c>
    </row>
    <row r="82" spans="1:3">
      <c r="A82">
        <v>80</v>
      </c>
      <c r="B82">
        <v>14300983.4456107</v>
      </c>
      <c r="C82">
        <v>637030.180591927</v>
      </c>
    </row>
    <row r="83" spans="1:3">
      <c r="A83">
        <v>81</v>
      </c>
      <c r="B83">
        <v>14199839.7862783</v>
      </c>
      <c r="C83">
        <v>645876.807223009</v>
      </c>
    </row>
    <row r="84" spans="1:3">
      <c r="A84">
        <v>82</v>
      </c>
      <c r="B84">
        <v>14111230.8731965</v>
      </c>
      <c r="C84">
        <v>652231.129391042</v>
      </c>
    </row>
    <row r="85" spans="1:3">
      <c r="A85">
        <v>83</v>
      </c>
      <c r="B85">
        <v>14011336.4913526</v>
      </c>
      <c r="C85">
        <v>661416.805510137</v>
      </c>
    </row>
    <row r="86" spans="1:3">
      <c r="A86">
        <v>84</v>
      </c>
      <c r="B86">
        <v>13953491.8813282</v>
      </c>
      <c r="C86">
        <v>663412.332029035</v>
      </c>
    </row>
    <row r="87" spans="1:3">
      <c r="A87">
        <v>85</v>
      </c>
      <c r="B87">
        <v>13904533.0296315</v>
      </c>
      <c r="C87">
        <v>669111.849980383</v>
      </c>
    </row>
    <row r="88" spans="1:3">
      <c r="A88">
        <v>86</v>
      </c>
      <c r="B88">
        <v>13810768.4973552</v>
      </c>
      <c r="C88">
        <v>678080.750699633</v>
      </c>
    </row>
    <row r="89" spans="1:3">
      <c r="A89">
        <v>87</v>
      </c>
      <c r="B89">
        <v>13743245.6212998</v>
      </c>
      <c r="C89">
        <v>683920.427620633</v>
      </c>
    </row>
    <row r="90" spans="1:3">
      <c r="A90">
        <v>88</v>
      </c>
      <c r="B90">
        <v>13718981.1867677</v>
      </c>
      <c r="C90">
        <v>685212.796445878</v>
      </c>
    </row>
    <row r="91" spans="1:3">
      <c r="A91">
        <v>89</v>
      </c>
      <c r="B91">
        <v>13718444.2910022</v>
      </c>
      <c r="C91">
        <v>686401.671176117</v>
      </c>
    </row>
    <row r="92" spans="1:3">
      <c r="A92">
        <v>90</v>
      </c>
      <c r="B92">
        <v>13632051.5713799</v>
      </c>
      <c r="C92">
        <v>695986.303586158</v>
      </c>
    </row>
    <row r="93" spans="1:3">
      <c r="A93">
        <v>91</v>
      </c>
      <c r="B93">
        <v>13576787.9088237</v>
      </c>
      <c r="C93">
        <v>703083.127456406</v>
      </c>
    </row>
    <row r="94" spans="1:3">
      <c r="A94">
        <v>92</v>
      </c>
      <c r="B94">
        <v>13553886.4292595</v>
      </c>
      <c r="C94">
        <v>704574.766925592</v>
      </c>
    </row>
    <row r="95" spans="1:3">
      <c r="A95">
        <v>93</v>
      </c>
      <c r="B95">
        <v>13555511.1832761</v>
      </c>
      <c r="C95">
        <v>705145.181976748</v>
      </c>
    </row>
    <row r="96" spans="1:3">
      <c r="A96">
        <v>94</v>
      </c>
      <c r="B96">
        <v>13495767.3308384</v>
      </c>
      <c r="C96">
        <v>711193.642966816</v>
      </c>
    </row>
    <row r="97" spans="1:3">
      <c r="A97">
        <v>95</v>
      </c>
      <c r="B97">
        <v>13448015.9485005</v>
      </c>
      <c r="C97">
        <v>717768.985024858</v>
      </c>
    </row>
    <row r="98" spans="1:3">
      <c r="A98">
        <v>96</v>
      </c>
      <c r="B98">
        <v>13393920.9616191</v>
      </c>
      <c r="C98">
        <v>725204.086933995</v>
      </c>
    </row>
    <row r="99" spans="1:3">
      <c r="A99">
        <v>97</v>
      </c>
      <c r="B99">
        <v>13331917.2730821</v>
      </c>
      <c r="C99">
        <v>732420.806683611</v>
      </c>
    </row>
    <row r="100" spans="1:3">
      <c r="A100">
        <v>98</v>
      </c>
      <c r="B100">
        <v>13276423.8138991</v>
      </c>
      <c r="C100">
        <v>740492.399174942</v>
      </c>
    </row>
    <row r="101" spans="1:3">
      <c r="A101">
        <v>99</v>
      </c>
      <c r="B101">
        <v>13215920.1686167</v>
      </c>
      <c r="C101">
        <v>748316.747659627</v>
      </c>
    </row>
    <row r="102" spans="1:3">
      <c r="A102">
        <v>100</v>
      </c>
      <c r="B102">
        <v>13181210.9203799</v>
      </c>
      <c r="C102">
        <v>756503.308793623</v>
      </c>
    </row>
    <row r="103" spans="1:3">
      <c r="A103">
        <v>101</v>
      </c>
      <c r="B103">
        <v>13152542.4123923</v>
      </c>
      <c r="C103">
        <v>759683.587639307</v>
      </c>
    </row>
    <row r="104" spans="1:3">
      <c r="A104">
        <v>102</v>
      </c>
      <c r="B104">
        <v>13096065.3874889</v>
      </c>
      <c r="C104">
        <v>768636.702724567</v>
      </c>
    </row>
    <row r="105" spans="1:3">
      <c r="A105">
        <v>103</v>
      </c>
      <c r="B105">
        <v>13054632.6616141</v>
      </c>
      <c r="C105">
        <v>776511.205600115</v>
      </c>
    </row>
    <row r="106" spans="1:3">
      <c r="A106">
        <v>104</v>
      </c>
      <c r="B106">
        <v>13014481.8246125</v>
      </c>
      <c r="C106">
        <v>784761.408077355</v>
      </c>
    </row>
    <row r="107" spans="1:3">
      <c r="A107">
        <v>105</v>
      </c>
      <c r="B107">
        <v>12998908.1839221</v>
      </c>
      <c r="C107">
        <v>788793.466886892</v>
      </c>
    </row>
    <row r="108" spans="1:3">
      <c r="A108">
        <v>106</v>
      </c>
      <c r="B108">
        <v>12998700.5433252</v>
      </c>
      <c r="C108">
        <v>788916.083727869</v>
      </c>
    </row>
    <row r="109" spans="1:3">
      <c r="A109">
        <v>107</v>
      </c>
      <c r="B109">
        <v>12946365.1674481</v>
      </c>
      <c r="C109">
        <v>797212.159544415</v>
      </c>
    </row>
    <row r="110" spans="1:3">
      <c r="A110">
        <v>108</v>
      </c>
      <c r="B110">
        <v>12935206.5102064</v>
      </c>
      <c r="C110">
        <v>798286.381212551</v>
      </c>
    </row>
    <row r="111" spans="1:3">
      <c r="A111">
        <v>109</v>
      </c>
      <c r="B111">
        <v>12935480.3975143</v>
      </c>
      <c r="C111">
        <v>798320.25203976</v>
      </c>
    </row>
    <row r="112" spans="1:3">
      <c r="A112">
        <v>110</v>
      </c>
      <c r="B112">
        <v>12895755.1954457</v>
      </c>
      <c r="C112">
        <v>806559.081909157</v>
      </c>
    </row>
    <row r="113" spans="1:3">
      <c r="A113">
        <v>111</v>
      </c>
      <c r="B113">
        <v>12863759.0278257</v>
      </c>
      <c r="C113">
        <v>812166.449416734</v>
      </c>
    </row>
    <row r="114" spans="1:3">
      <c r="A114">
        <v>112</v>
      </c>
      <c r="B114">
        <v>12827968.7487491</v>
      </c>
      <c r="C114">
        <v>818868.991619898</v>
      </c>
    </row>
    <row r="115" spans="1:3">
      <c r="A115">
        <v>113</v>
      </c>
      <c r="B115">
        <v>12787068.7622323</v>
      </c>
      <c r="C115">
        <v>828432.473410843</v>
      </c>
    </row>
    <row r="116" spans="1:3">
      <c r="A116">
        <v>114</v>
      </c>
      <c r="B116">
        <v>12750821.1163499</v>
      </c>
      <c r="C116">
        <v>836191.772839762</v>
      </c>
    </row>
    <row r="117" spans="1:3">
      <c r="A117">
        <v>115</v>
      </c>
      <c r="B117">
        <v>12711738.3686002</v>
      </c>
      <c r="C117">
        <v>846148.108612073</v>
      </c>
    </row>
    <row r="118" spans="1:3">
      <c r="A118">
        <v>116</v>
      </c>
      <c r="B118">
        <v>12688332.6660617</v>
      </c>
      <c r="C118">
        <v>848759.675988161</v>
      </c>
    </row>
    <row r="119" spans="1:3">
      <c r="A119">
        <v>117</v>
      </c>
      <c r="B119">
        <v>12669895.9196979</v>
      </c>
      <c r="C119">
        <v>854508.528397779</v>
      </c>
    </row>
    <row r="120" spans="1:3">
      <c r="A120">
        <v>118</v>
      </c>
      <c r="B120">
        <v>12633464.6211238</v>
      </c>
      <c r="C120">
        <v>863740.431555413</v>
      </c>
    </row>
    <row r="121" spans="1:3">
      <c r="A121">
        <v>119</v>
      </c>
      <c r="B121">
        <v>12605762.3543556</v>
      </c>
      <c r="C121">
        <v>869934.104792441</v>
      </c>
    </row>
    <row r="122" spans="1:3">
      <c r="A122">
        <v>120</v>
      </c>
      <c r="B122">
        <v>12579313.8673001</v>
      </c>
      <c r="C122">
        <v>875771.157798615</v>
      </c>
    </row>
    <row r="123" spans="1:3">
      <c r="A123">
        <v>121</v>
      </c>
      <c r="B123">
        <v>12568582.7511559</v>
      </c>
      <c r="C123">
        <v>877315.981023355</v>
      </c>
    </row>
    <row r="124" spans="1:3">
      <c r="A124">
        <v>122</v>
      </c>
      <c r="B124">
        <v>12568880.3075283</v>
      </c>
      <c r="C124">
        <v>877406.583485769</v>
      </c>
    </row>
    <row r="125" spans="1:3">
      <c r="A125">
        <v>123</v>
      </c>
      <c r="B125">
        <v>12534281.541292</v>
      </c>
      <c r="C125">
        <v>888017.65683515</v>
      </c>
    </row>
    <row r="126" spans="1:3">
      <c r="A126">
        <v>124</v>
      </c>
      <c r="B126">
        <v>12522047.9665143</v>
      </c>
      <c r="C126">
        <v>890834.326828446</v>
      </c>
    </row>
    <row r="127" spans="1:3">
      <c r="A127">
        <v>125</v>
      </c>
      <c r="B127">
        <v>12522478.9438315</v>
      </c>
      <c r="C127">
        <v>891307.333743573</v>
      </c>
    </row>
    <row r="128" spans="1:3">
      <c r="A128">
        <v>126</v>
      </c>
      <c r="B128">
        <v>12496022.3235738</v>
      </c>
      <c r="C128">
        <v>898178.752409605</v>
      </c>
    </row>
    <row r="129" spans="1:3">
      <c r="A129">
        <v>127</v>
      </c>
      <c r="B129">
        <v>12474640.5876027</v>
      </c>
      <c r="C129">
        <v>905455.729685334</v>
      </c>
    </row>
    <row r="130" spans="1:3">
      <c r="A130">
        <v>128</v>
      </c>
      <c r="B130">
        <v>12451304.0240284</v>
      </c>
      <c r="C130">
        <v>913515.511042715</v>
      </c>
    </row>
    <row r="131" spans="1:3">
      <c r="A131">
        <v>129</v>
      </c>
      <c r="B131">
        <v>12424466.8672922</v>
      </c>
      <c r="C131">
        <v>921381.943510684</v>
      </c>
    </row>
    <row r="132" spans="1:3">
      <c r="A132">
        <v>130</v>
      </c>
      <c r="B132">
        <v>12400508.7347065</v>
      </c>
      <c r="C132">
        <v>929716.302622063</v>
      </c>
    </row>
    <row r="133" spans="1:3">
      <c r="A133">
        <v>131</v>
      </c>
      <c r="B133">
        <v>12374300.3856472</v>
      </c>
      <c r="C133">
        <v>937829.947229897</v>
      </c>
    </row>
    <row r="134" spans="1:3">
      <c r="A134">
        <v>132</v>
      </c>
      <c r="B134">
        <v>12358857.149798</v>
      </c>
      <c r="C134">
        <v>946431.022822742</v>
      </c>
    </row>
    <row r="135" spans="1:3">
      <c r="A135">
        <v>133</v>
      </c>
      <c r="B135">
        <v>12346349.2155819</v>
      </c>
      <c r="C135">
        <v>949663.861037611</v>
      </c>
    </row>
    <row r="136" spans="1:3">
      <c r="A136">
        <v>134</v>
      </c>
      <c r="B136">
        <v>12322117.0482568</v>
      </c>
      <c r="C136">
        <v>958623.014646178</v>
      </c>
    </row>
    <row r="137" spans="1:3">
      <c r="A137">
        <v>135</v>
      </c>
      <c r="B137">
        <v>12303619.9381572</v>
      </c>
      <c r="C137">
        <v>966854.131881659</v>
      </c>
    </row>
    <row r="138" spans="1:3">
      <c r="A138">
        <v>136</v>
      </c>
      <c r="B138">
        <v>12285836.4382524</v>
      </c>
      <c r="C138">
        <v>975240.109329435</v>
      </c>
    </row>
    <row r="139" spans="1:3">
      <c r="A139">
        <v>137</v>
      </c>
      <c r="B139">
        <v>12278942.7297198</v>
      </c>
      <c r="C139">
        <v>979578.05689117</v>
      </c>
    </row>
    <row r="140" spans="1:3">
      <c r="A140">
        <v>138</v>
      </c>
      <c r="B140">
        <v>12279398.3281534</v>
      </c>
      <c r="C140">
        <v>979395.754425411</v>
      </c>
    </row>
    <row r="141" spans="1:3">
      <c r="A141">
        <v>139</v>
      </c>
      <c r="B141">
        <v>12255985.9404499</v>
      </c>
      <c r="C141">
        <v>988232.112316775</v>
      </c>
    </row>
    <row r="142" spans="1:3">
      <c r="A142">
        <v>140</v>
      </c>
      <c r="B142">
        <v>12249189.9552135</v>
      </c>
      <c r="C142">
        <v>990316.978999545</v>
      </c>
    </row>
    <row r="143" spans="1:3">
      <c r="A143">
        <v>141</v>
      </c>
      <c r="B143">
        <v>12249437.6829438</v>
      </c>
      <c r="C143">
        <v>990226.833587636</v>
      </c>
    </row>
    <row r="144" spans="1:3">
      <c r="A144">
        <v>142</v>
      </c>
      <c r="B144">
        <v>12231154.6055021</v>
      </c>
      <c r="C144">
        <v>999004.396032441</v>
      </c>
    </row>
    <row r="145" spans="1:3">
      <c r="A145">
        <v>143</v>
      </c>
      <c r="B145">
        <v>12216459.7420965</v>
      </c>
      <c r="C145">
        <v>1004845.05865983</v>
      </c>
    </row>
    <row r="146" spans="1:3">
      <c r="A146">
        <v>144</v>
      </c>
      <c r="B146">
        <v>12200576.8945571</v>
      </c>
      <c r="C146">
        <v>1011429.94714967</v>
      </c>
    </row>
    <row r="147" spans="1:3">
      <c r="A147">
        <v>145</v>
      </c>
      <c r="B147">
        <v>12182565.3483064</v>
      </c>
      <c r="C147">
        <v>1020928.27144102</v>
      </c>
    </row>
    <row r="148" spans="1:3">
      <c r="A148">
        <v>146</v>
      </c>
      <c r="B148">
        <v>12166346.968538</v>
      </c>
      <c r="C148">
        <v>1028728.68321234</v>
      </c>
    </row>
    <row r="149" spans="1:3">
      <c r="A149">
        <v>147</v>
      </c>
      <c r="B149">
        <v>12148741.1417875</v>
      </c>
      <c r="C149">
        <v>1038917.10758336</v>
      </c>
    </row>
    <row r="150" spans="1:3">
      <c r="A150">
        <v>148</v>
      </c>
      <c r="B150">
        <v>12137692.1112843</v>
      </c>
      <c r="C150">
        <v>1041536.44260681</v>
      </c>
    </row>
    <row r="151" spans="1:3">
      <c r="A151">
        <v>149</v>
      </c>
      <c r="B151">
        <v>12129388.1937989</v>
      </c>
      <c r="C151">
        <v>1047439.47937653</v>
      </c>
    </row>
    <row r="152" spans="1:3">
      <c r="A152">
        <v>150</v>
      </c>
      <c r="B152">
        <v>12113055.3878214</v>
      </c>
      <c r="C152">
        <v>1056650.30105308</v>
      </c>
    </row>
    <row r="153" spans="1:3">
      <c r="A153">
        <v>151</v>
      </c>
      <c r="B153">
        <v>12100251.9972805</v>
      </c>
      <c r="C153">
        <v>1062848.97036212</v>
      </c>
    </row>
    <row r="154" spans="1:3">
      <c r="A154">
        <v>152</v>
      </c>
      <c r="B154">
        <v>12088076.2976946</v>
      </c>
      <c r="C154">
        <v>1068657.5806954</v>
      </c>
    </row>
    <row r="155" spans="1:3">
      <c r="A155">
        <v>153</v>
      </c>
      <c r="B155">
        <v>12077757.6239918</v>
      </c>
      <c r="C155">
        <v>1076527.92511035</v>
      </c>
    </row>
    <row r="156" spans="1:3">
      <c r="A156">
        <v>154</v>
      </c>
      <c r="B156">
        <v>12068442.9891521</v>
      </c>
      <c r="C156">
        <v>1081184.36038856</v>
      </c>
    </row>
    <row r="157" spans="1:3">
      <c r="A157">
        <v>155</v>
      </c>
      <c r="B157">
        <v>12054708.4188996</v>
      </c>
      <c r="C157">
        <v>1090697.13123917</v>
      </c>
    </row>
    <row r="158" spans="1:3">
      <c r="A158">
        <v>156</v>
      </c>
      <c r="B158">
        <v>12049185.9077658</v>
      </c>
      <c r="C158">
        <v>1093412.83673984</v>
      </c>
    </row>
    <row r="159" spans="1:3">
      <c r="A159">
        <v>157</v>
      </c>
      <c r="B159">
        <v>12049481.4672016</v>
      </c>
      <c r="C159">
        <v>1093882.65479961</v>
      </c>
    </row>
    <row r="160" spans="1:3">
      <c r="A160">
        <v>158</v>
      </c>
      <c r="B160">
        <v>12037488.3036054</v>
      </c>
      <c r="C160">
        <v>1100630.27815155</v>
      </c>
    </row>
    <row r="161" spans="1:3">
      <c r="A161">
        <v>159</v>
      </c>
      <c r="B161">
        <v>12028265.3395132</v>
      </c>
      <c r="C161">
        <v>1107750.2689286</v>
      </c>
    </row>
    <row r="162" spans="1:3">
      <c r="A162">
        <v>160</v>
      </c>
      <c r="B162">
        <v>12018515.4000003</v>
      </c>
      <c r="C162">
        <v>1115460.51754165</v>
      </c>
    </row>
    <row r="163" spans="1:3">
      <c r="A163">
        <v>161</v>
      </c>
      <c r="B163">
        <v>12007096.7765237</v>
      </c>
      <c r="C163">
        <v>1122652.56037696</v>
      </c>
    </row>
    <row r="164" spans="1:3">
      <c r="A164">
        <v>162</v>
      </c>
      <c r="B164">
        <v>11996959.7711162</v>
      </c>
      <c r="C164">
        <v>1130416.57375959</v>
      </c>
    </row>
    <row r="165" spans="1:3">
      <c r="A165">
        <v>163</v>
      </c>
      <c r="B165">
        <v>11985412.0491429</v>
      </c>
      <c r="C165">
        <v>1137834.79094849</v>
      </c>
    </row>
    <row r="166" spans="1:3">
      <c r="A166">
        <v>164</v>
      </c>
      <c r="B166">
        <v>11978680.7404446</v>
      </c>
      <c r="C166">
        <v>1146599.37352225</v>
      </c>
    </row>
    <row r="167" spans="1:3">
      <c r="A167">
        <v>165</v>
      </c>
      <c r="B167">
        <v>11973246.0508355</v>
      </c>
      <c r="C167">
        <v>1149262.91298916</v>
      </c>
    </row>
    <row r="168" spans="1:3">
      <c r="A168">
        <v>166</v>
      </c>
      <c r="B168">
        <v>11962490.3012882</v>
      </c>
      <c r="C168">
        <v>1157650.40212259</v>
      </c>
    </row>
    <row r="169" spans="1:3">
      <c r="A169">
        <v>167</v>
      </c>
      <c r="B169">
        <v>11954019.0751949</v>
      </c>
      <c r="C169">
        <v>1165874.47058284</v>
      </c>
    </row>
    <row r="170" spans="1:3">
      <c r="A170">
        <v>168</v>
      </c>
      <c r="B170">
        <v>11945987.9642423</v>
      </c>
      <c r="C170">
        <v>1174221.88196781</v>
      </c>
    </row>
    <row r="171" spans="1:3">
      <c r="A171">
        <v>169</v>
      </c>
      <c r="B171">
        <v>11938881.3280623</v>
      </c>
      <c r="C171">
        <v>1178773.06922062</v>
      </c>
    </row>
    <row r="172" spans="1:3">
      <c r="A172">
        <v>170</v>
      </c>
      <c r="B172">
        <v>11932698.100894</v>
      </c>
      <c r="C172">
        <v>1185475.66437204</v>
      </c>
    </row>
    <row r="173" spans="1:3">
      <c r="A173">
        <v>171</v>
      </c>
      <c r="B173">
        <v>11923489.1080506</v>
      </c>
      <c r="C173">
        <v>1193046.1340045</v>
      </c>
    </row>
    <row r="174" spans="1:3">
      <c r="A174">
        <v>172</v>
      </c>
      <c r="B174">
        <v>11920439.3516576</v>
      </c>
      <c r="C174">
        <v>1194921.54511434</v>
      </c>
    </row>
    <row r="175" spans="1:3">
      <c r="A175">
        <v>173</v>
      </c>
      <c r="B175">
        <v>11920554.1570262</v>
      </c>
      <c r="C175">
        <v>1194823.33924046</v>
      </c>
    </row>
    <row r="176" spans="1:3">
      <c r="A176">
        <v>174</v>
      </c>
      <c r="B176">
        <v>11912637.5435976</v>
      </c>
      <c r="C176">
        <v>1203421.47770276</v>
      </c>
    </row>
    <row r="177" spans="1:3">
      <c r="A177">
        <v>175</v>
      </c>
      <c r="B177">
        <v>11906481.2562933</v>
      </c>
      <c r="C177">
        <v>1208490.94980962</v>
      </c>
    </row>
    <row r="178" spans="1:3">
      <c r="A178">
        <v>176</v>
      </c>
      <c r="B178">
        <v>11900018.5337832</v>
      </c>
      <c r="C178">
        <v>1213922.53157274</v>
      </c>
    </row>
    <row r="179" spans="1:3">
      <c r="A179">
        <v>177</v>
      </c>
      <c r="B179">
        <v>11892740.0029359</v>
      </c>
      <c r="C179">
        <v>1222558.10015239</v>
      </c>
    </row>
    <row r="180" spans="1:3">
      <c r="A180">
        <v>178</v>
      </c>
      <c r="B180">
        <v>11886224.5694903</v>
      </c>
      <c r="C180">
        <v>1229224.68813128</v>
      </c>
    </row>
    <row r="181" spans="1:3">
      <c r="A181">
        <v>179</v>
      </c>
      <c r="B181">
        <v>11878973.7924331</v>
      </c>
      <c r="C181">
        <v>1238936.52061703</v>
      </c>
    </row>
    <row r="182" spans="1:3">
      <c r="A182">
        <v>180</v>
      </c>
      <c r="B182">
        <v>11874312.3105492</v>
      </c>
      <c r="C182">
        <v>1240230.98489544</v>
      </c>
    </row>
    <row r="183" spans="1:3">
      <c r="A183">
        <v>181</v>
      </c>
      <c r="B183">
        <v>11871102.3316203</v>
      </c>
      <c r="C183">
        <v>1245751.65728973</v>
      </c>
    </row>
    <row r="184" spans="1:3">
      <c r="A184">
        <v>182</v>
      </c>
      <c r="B184">
        <v>11864230.5274107</v>
      </c>
      <c r="C184">
        <v>1254222.03105131</v>
      </c>
    </row>
    <row r="185" spans="1:3">
      <c r="A185">
        <v>183</v>
      </c>
      <c r="B185">
        <v>11858578.9851387</v>
      </c>
      <c r="C185">
        <v>1259771.88150242</v>
      </c>
    </row>
    <row r="186" spans="1:3">
      <c r="A186">
        <v>184</v>
      </c>
      <c r="B186">
        <v>11853105.1592432</v>
      </c>
      <c r="C186">
        <v>1264885.70576664</v>
      </c>
    </row>
    <row r="187" spans="1:3">
      <c r="A187">
        <v>185</v>
      </c>
      <c r="B187">
        <v>11848487.844509</v>
      </c>
      <c r="C187">
        <v>1272559.9235945</v>
      </c>
    </row>
    <row r="188" spans="1:3">
      <c r="A188">
        <v>186</v>
      </c>
      <c r="B188">
        <v>11844294.6379243</v>
      </c>
      <c r="C188">
        <v>1276697.61285145</v>
      </c>
    </row>
    <row r="189" spans="1:3">
      <c r="A189">
        <v>187</v>
      </c>
      <c r="B189">
        <v>11838378.3419519</v>
      </c>
      <c r="C189">
        <v>1285715.63048218</v>
      </c>
    </row>
    <row r="190" spans="1:3">
      <c r="A190">
        <v>188</v>
      </c>
      <c r="B190">
        <v>11835998.3514571</v>
      </c>
      <c r="C190">
        <v>1287926.76026222</v>
      </c>
    </row>
    <row r="191" spans="1:3">
      <c r="A191">
        <v>189</v>
      </c>
      <c r="B191">
        <v>11836173.6178644</v>
      </c>
      <c r="C191">
        <v>1288504.42880064</v>
      </c>
    </row>
    <row r="192" spans="1:3">
      <c r="A192">
        <v>190</v>
      </c>
      <c r="B192">
        <v>11830902.502042</v>
      </c>
      <c r="C192">
        <v>1294456.06273222</v>
      </c>
    </row>
    <row r="193" spans="1:3">
      <c r="A193">
        <v>191</v>
      </c>
      <c r="B193">
        <v>11827044.8637128</v>
      </c>
      <c r="C193">
        <v>1301190.80014253</v>
      </c>
    </row>
    <row r="194" spans="1:3">
      <c r="A194">
        <v>192</v>
      </c>
      <c r="B194">
        <v>11823137.9716403</v>
      </c>
      <c r="C194">
        <v>1308335.0600294</v>
      </c>
    </row>
    <row r="195" spans="1:3">
      <c r="A195">
        <v>193</v>
      </c>
      <c r="B195">
        <v>11818515.0480781</v>
      </c>
      <c r="C195">
        <v>1314177.36542451</v>
      </c>
    </row>
    <row r="196" spans="1:3">
      <c r="A196">
        <v>194</v>
      </c>
      <c r="B196">
        <v>11814519.0821727</v>
      </c>
      <c r="C196">
        <v>1320875.58680421</v>
      </c>
    </row>
    <row r="197" spans="1:3">
      <c r="A197">
        <v>195</v>
      </c>
      <c r="B197">
        <v>11809766.6902839</v>
      </c>
      <c r="C197">
        <v>1326540.72253173</v>
      </c>
    </row>
    <row r="198" spans="1:3">
      <c r="A198">
        <v>196</v>
      </c>
      <c r="B198">
        <v>11807187.6399066</v>
      </c>
      <c r="C198">
        <v>1335316.11835453</v>
      </c>
    </row>
    <row r="199" spans="1:3">
      <c r="A199">
        <v>197</v>
      </c>
      <c r="B199">
        <v>11805072.4921791</v>
      </c>
      <c r="C199">
        <v>1336601.10661817</v>
      </c>
    </row>
    <row r="200" spans="1:3">
      <c r="A200">
        <v>198</v>
      </c>
      <c r="B200">
        <v>11800681.3762443</v>
      </c>
      <c r="C200">
        <v>1343321.53649978</v>
      </c>
    </row>
    <row r="201" spans="1:3">
      <c r="A201">
        <v>199</v>
      </c>
      <c r="B201">
        <v>11797195.6204526</v>
      </c>
      <c r="C201">
        <v>1350743.41099382</v>
      </c>
    </row>
    <row r="202" spans="1:3">
      <c r="A202">
        <v>200</v>
      </c>
      <c r="B202">
        <v>11793942.8486977</v>
      </c>
      <c r="C202">
        <v>1358500.18989296</v>
      </c>
    </row>
    <row r="203" spans="1:3">
      <c r="A203">
        <v>201</v>
      </c>
      <c r="B203">
        <v>11791023.0814223</v>
      </c>
      <c r="C203">
        <v>1361765.39265077</v>
      </c>
    </row>
    <row r="204" spans="1:3">
      <c r="A204">
        <v>202</v>
      </c>
      <c r="B204">
        <v>11788632.2661219</v>
      </c>
      <c r="C204">
        <v>1367767.16573153</v>
      </c>
    </row>
    <row r="205" spans="1:3">
      <c r="A205">
        <v>203</v>
      </c>
      <c r="B205">
        <v>11784885.3359432</v>
      </c>
      <c r="C205">
        <v>1373589.11718532</v>
      </c>
    </row>
    <row r="206" spans="1:3">
      <c r="A206">
        <v>204</v>
      </c>
      <c r="B206">
        <v>11783925.7800345</v>
      </c>
      <c r="C206">
        <v>1381417.99092899</v>
      </c>
    </row>
    <row r="207" spans="1:3">
      <c r="A207">
        <v>205</v>
      </c>
      <c r="B207">
        <v>11783939.8791601</v>
      </c>
      <c r="C207">
        <v>1380686.85284712</v>
      </c>
    </row>
    <row r="208" spans="1:3">
      <c r="A208">
        <v>206</v>
      </c>
      <c r="B208">
        <v>11782754.0090193</v>
      </c>
      <c r="C208">
        <v>1385540.60385105</v>
      </c>
    </row>
    <row r="209" spans="1:3">
      <c r="A209">
        <v>207</v>
      </c>
      <c r="B209">
        <v>11782797.44412</v>
      </c>
      <c r="C209">
        <v>1386431.55616662</v>
      </c>
    </row>
    <row r="210" spans="1:3">
      <c r="A210">
        <v>208</v>
      </c>
      <c r="B210">
        <v>11779267.1001675</v>
      </c>
      <c r="C210">
        <v>1392020.89504622</v>
      </c>
    </row>
    <row r="211" spans="1:3">
      <c r="A211">
        <v>209</v>
      </c>
      <c r="B211">
        <v>11776747.2852967</v>
      </c>
      <c r="C211">
        <v>1395419.89879688</v>
      </c>
    </row>
    <row r="212" spans="1:3">
      <c r="A212">
        <v>210</v>
      </c>
      <c r="B212">
        <v>11773954.7397148</v>
      </c>
      <c r="C212">
        <v>1402433.45166095</v>
      </c>
    </row>
    <row r="213" spans="1:3">
      <c r="A213">
        <v>211</v>
      </c>
      <c r="B213">
        <v>11771476.2774685</v>
      </c>
      <c r="C213">
        <v>1407126.97576477</v>
      </c>
    </row>
    <row r="214" spans="1:3">
      <c r="A214">
        <v>212</v>
      </c>
      <c r="B214">
        <v>11768535.2122489</v>
      </c>
      <c r="C214">
        <v>1411561.26391446</v>
      </c>
    </row>
    <row r="215" spans="1:3">
      <c r="A215">
        <v>213</v>
      </c>
      <c r="B215">
        <v>11767303.7994828</v>
      </c>
      <c r="C215">
        <v>1416752.41254561</v>
      </c>
    </row>
    <row r="216" spans="1:3">
      <c r="A216">
        <v>214</v>
      </c>
      <c r="B216">
        <v>11764547.2262841</v>
      </c>
      <c r="C216">
        <v>1423797.25296401</v>
      </c>
    </row>
    <row r="217" spans="1:3">
      <c r="A217">
        <v>215</v>
      </c>
      <c r="B217">
        <v>11762204.3016423</v>
      </c>
      <c r="C217">
        <v>1427785.71800487</v>
      </c>
    </row>
    <row r="218" spans="1:3">
      <c r="A218">
        <v>216</v>
      </c>
      <c r="B218">
        <v>11759921.3887595</v>
      </c>
      <c r="C218">
        <v>1431026.29720913</v>
      </c>
    </row>
    <row r="219" spans="1:3">
      <c r="A219">
        <v>217</v>
      </c>
      <c r="B219">
        <v>11758055.8417895</v>
      </c>
      <c r="C219">
        <v>1437737.10695687</v>
      </c>
    </row>
    <row r="220" spans="1:3">
      <c r="A220">
        <v>218</v>
      </c>
      <c r="B220">
        <v>11756394.8546509</v>
      </c>
      <c r="C220">
        <v>1440063.29784213</v>
      </c>
    </row>
    <row r="221" spans="1:3">
      <c r="A221">
        <v>219</v>
      </c>
      <c r="B221">
        <v>11754059.1319889</v>
      </c>
      <c r="C221">
        <v>1447462.67184351</v>
      </c>
    </row>
    <row r="222" spans="1:3">
      <c r="A222">
        <v>220</v>
      </c>
      <c r="B222">
        <v>11753057.3836229</v>
      </c>
      <c r="C222">
        <v>1449961.78906917</v>
      </c>
    </row>
    <row r="223" spans="1:3">
      <c r="A223">
        <v>221</v>
      </c>
      <c r="B223">
        <v>11752246.9580897</v>
      </c>
      <c r="C223">
        <v>1445362.51494377</v>
      </c>
    </row>
    <row r="224" spans="1:3">
      <c r="A224">
        <v>222</v>
      </c>
      <c r="B224">
        <v>11752414.5072146</v>
      </c>
      <c r="C224">
        <v>1446051.4989084</v>
      </c>
    </row>
    <row r="225" spans="1:3">
      <c r="A225">
        <v>223</v>
      </c>
      <c r="B225">
        <v>11750790.5257615</v>
      </c>
      <c r="C225">
        <v>1445953.85956498</v>
      </c>
    </row>
    <row r="226" spans="1:3">
      <c r="A226">
        <v>224</v>
      </c>
      <c r="B226">
        <v>11748796.4248271</v>
      </c>
      <c r="C226">
        <v>1451233.47484571</v>
      </c>
    </row>
    <row r="227" spans="1:3">
      <c r="A227">
        <v>225</v>
      </c>
      <c r="B227">
        <v>11747319.1459335</v>
      </c>
      <c r="C227">
        <v>1456287.33459187</v>
      </c>
    </row>
    <row r="228" spans="1:3">
      <c r="A228">
        <v>226</v>
      </c>
      <c r="B228">
        <v>11745533.6436052</v>
      </c>
      <c r="C228">
        <v>1458746.66963502</v>
      </c>
    </row>
    <row r="229" spans="1:3">
      <c r="A229">
        <v>227</v>
      </c>
      <c r="B229">
        <v>11744034.6711538</v>
      </c>
      <c r="C229">
        <v>1462678.80156508</v>
      </c>
    </row>
    <row r="230" spans="1:3">
      <c r="A230">
        <v>228</v>
      </c>
      <c r="B230">
        <v>11742325.4400515</v>
      </c>
      <c r="C230">
        <v>1468858.16577113</v>
      </c>
    </row>
    <row r="231" spans="1:3">
      <c r="A231">
        <v>229</v>
      </c>
      <c r="B231">
        <v>11741314.7919709</v>
      </c>
      <c r="C231">
        <v>1472282.18136494</v>
      </c>
    </row>
    <row r="232" spans="1:3">
      <c r="A232">
        <v>230</v>
      </c>
      <c r="B232">
        <v>11739654.0066614</v>
      </c>
      <c r="C232">
        <v>1473765.5905028</v>
      </c>
    </row>
    <row r="233" spans="1:3">
      <c r="A233">
        <v>231</v>
      </c>
      <c r="B233">
        <v>11738260.2687722</v>
      </c>
      <c r="C233">
        <v>1478651.45796431</v>
      </c>
    </row>
    <row r="234" spans="1:3">
      <c r="A234">
        <v>232</v>
      </c>
      <c r="B234">
        <v>11736967.2921037</v>
      </c>
      <c r="C234">
        <v>1484332.38513791</v>
      </c>
    </row>
    <row r="235" spans="1:3">
      <c r="A235">
        <v>233</v>
      </c>
      <c r="B235">
        <v>11735794.6109489</v>
      </c>
      <c r="C235">
        <v>1484860.67133298</v>
      </c>
    </row>
    <row r="236" spans="1:3">
      <c r="A236">
        <v>234</v>
      </c>
      <c r="B236">
        <v>11734890.4338931</v>
      </c>
      <c r="C236">
        <v>1489092.14859835</v>
      </c>
    </row>
    <row r="237" spans="1:3">
      <c r="A237">
        <v>235</v>
      </c>
      <c r="B237">
        <v>11733423.7790187</v>
      </c>
      <c r="C237">
        <v>1491069.39544271</v>
      </c>
    </row>
    <row r="238" spans="1:3">
      <c r="A238">
        <v>236</v>
      </c>
      <c r="B238">
        <v>11733143.9537075</v>
      </c>
      <c r="C238">
        <v>1495755.73233818</v>
      </c>
    </row>
    <row r="239" spans="1:3">
      <c r="A239">
        <v>237</v>
      </c>
      <c r="B239">
        <v>11733178.8503293</v>
      </c>
      <c r="C239">
        <v>1493100.97262633</v>
      </c>
    </row>
    <row r="240" spans="1:3">
      <c r="A240">
        <v>238</v>
      </c>
      <c r="B240">
        <v>11732482.0175725</v>
      </c>
      <c r="C240">
        <v>1501556.97501735</v>
      </c>
    </row>
    <row r="241" spans="1:3">
      <c r="A241">
        <v>239</v>
      </c>
      <c r="B241">
        <v>11732421.2515317</v>
      </c>
      <c r="C241">
        <v>1501921.05856259</v>
      </c>
    </row>
    <row r="242" spans="1:3">
      <c r="A242">
        <v>240</v>
      </c>
      <c r="B242">
        <v>11732430.7706991</v>
      </c>
      <c r="C242">
        <v>1503799.98538808</v>
      </c>
    </row>
    <row r="243" spans="1:3">
      <c r="A243">
        <v>241</v>
      </c>
      <c r="B243">
        <v>11731107.7363043</v>
      </c>
      <c r="C243">
        <v>1506012.81363398</v>
      </c>
    </row>
    <row r="244" spans="1:3">
      <c r="A244">
        <v>242</v>
      </c>
      <c r="B244">
        <v>11730190.906079</v>
      </c>
      <c r="C244">
        <v>1506794.77202988</v>
      </c>
    </row>
    <row r="245" spans="1:3">
      <c r="A245">
        <v>243</v>
      </c>
      <c r="B245">
        <v>11729172.2976485</v>
      </c>
      <c r="C245">
        <v>1511566.38947908</v>
      </c>
    </row>
    <row r="246" spans="1:3">
      <c r="A246">
        <v>244</v>
      </c>
      <c r="B246">
        <v>11728315.2188935</v>
      </c>
      <c r="C246">
        <v>1513823.99429747</v>
      </c>
    </row>
    <row r="247" spans="1:3">
      <c r="A247">
        <v>245</v>
      </c>
      <c r="B247">
        <v>11727303.7703377</v>
      </c>
      <c r="C247">
        <v>1514808.11877373</v>
      </c>
    </row>
    <row r="248" spans="1:3">
      <c r="A248">
        <v>246</v>
      </c>
      <c r="B248">
        <v>11726821.3717116</v>
      </c>
      <c r="C248">
        <v>1515699.7520201</v>
      </c>
    </row>
    <row r="249" spans="1:3">
      <c r="A249">
        <v>247</v>
      </c>
      <c r="B249">
        <v>11725756.5502528</v>
      </c>
      <c r="C249">
        <v>1519985.44980398</v>
      </c>
    </row>
    <row r="250" spans="1:3">
      <c r="A250">
        <v>248</v>
      </c>
      <c r="B250">
        <v>11724989.0107761</v>
      </c>
      <c r="C250">
        <v>1520427.34209614</v>
      </c>
    </row>
    <row r="251" spans="1:3">
      <c r="A251">
        <v>249</v>
      </c>
      <c r="B251">
        <v>11724336.5885489</v>
      </c>
      <c r="C251">
        <v>1525532.52853232</v>
      </c>
    </row>
    <row r="252" spans="1:3">
      <c r="A252">
        <v>250</v>
      </c>
      <c r="B252">
        <v>11723840.9473289</v>
      </c>
      <c r="C252">
        <v>1525668.80249167</v>
      </c>
    </row>
    <row r="253" spans="1:3">
      <c r="A253">
        <v>251</v>
      </c>
      <c r="B253">
        <v>11723054.2059314</v>
      </c>
      <c r="C253">
        <v>1531252.10884275</v>
      </c>
    </row>
    <row r="254" spans="1:3">
      <c r="A254">
        <v>252</v>
      </c>
      <c r="B254">
        <v>11722722.6560117</v>
      </c>
      <c r="C254">
        <v>1530099.4149961</v>
      </c>
    </row>
    <row r="255" spans="1:3">
      <c r="A255">
        <v>253</v>
      </c>
      <c r="B255">
        <v>11722781.0501196</v>
      </c>
      <c r="C255">
        <v>1526756.87727814</v>
      </c>
    </row>
    <row r="256" spans="1:3">
      <c r="A256">
        <v>254</v>
      </c>
      <c r="B256">
        <v>11722843.8399287</v>
      </c>
      <c r="C256">
        <v>1532438.10546526</v>
      </c>
    </row>
    <row r="257" spans="1:3">
      <c r="A257">
        <v>255</v>
      </c>
      <c r="B257">
        <v>11722307.9299083</v>
      </c>
      <c r="C257">
        <v>1526849.40582378</v>
      </c>
    </row>
    <row r="258" spans="1:3">
      <c r="A258">
        <v>256</v>
      </c>
      <c r="B258">
        <v>11722229.0863998</v>
      </c>
      <c r="C258">
        <v>1526094.87060481</v>
      </c>
    </row>
    <row r="259" spans="1:3">
      <c r="A259">
        <v>257</v>
      </c>
      <c r="B259">
        <v>11722239.8161813</v>
      </c>
      <c r="C259">
        <v>1525732.67696193</v>
      </c>
    </row>
    <row r="260" spans="1:3">
      <c r="A260">
        <v>258</v>
      </c>
      <c r="B260">
        <v>11721472.0101171</v>
      </c>
      <c r="C260">
        <v>1530499.71307571</v>
      </c>
    </row>
    <row r="261" spans="1:3">
      <c r="A261">
        <v>259</v>
      </c>
      <c r="B261">
        <v>11720954.3495915</v>
      </c>
      <c r="C261">
        <v>1530887.90373364</v>
      </c>
    </row>
    <row r="262" spans="1:3">
      <c r="A262">
        <v>260</v>
      </c>
      <c r="B262">
        <v>11720545.4054444</v>
      </c>
      <c r="C262">
        <v>1533108.44597022</v>
      </c>
    </row>
    <row r="263" spans="1:3">
      <c r="A263">
        <v>261</v>
      </c>
      <c r="B263">
        <v>11720078.990163</v>
      </c>
      <c r="C263">
        <v>1537882.33255604</v>
      </c>
    </row>
    <row r="264" spans="1:3">
      <c r="A264">
        <v>262</v>
      </c>
      <c r="B264">
        <v>11719915.8875474</v>
      </c>
      <c r="C264">
        <v>1539719.20287551</v>
      </c>
    </row>
    <row r="265" spans="1:3">
      <c r="A265">
        <v>263</v>
      </c>
      <c r="B265">
        <v>11719926.5278305</v>
      </c>
      <c r="C265">
        <v>1538271.32208095</v>
      </c>
    </row>
    <row r="266" spans="1:3">
      <c r="A266">
        <v>264</v>
      </c>
      <c r="B266">
        <v>11719375.9816365</v>
      </c>
      <c r="C266">
        <v>1543493.59474838</v>
      </c>
    </row>
    <row r="267" spans="1:3">
      <c r="A267">
        <v>265</v>
      </c>
      <c r="B267">
        <v>11719140.548426</v>
      </c>
      <c r="C267">
        <v>1542821.90373852</v>
      </c>
    </row>
    <row r="268" spans="1:3">
      <c r="A268">
        <v>266</v>
      </c>
      <c r="B268">
        <v>11718978.9593249</v>
      </c>
      <c r="C268">
        <v>1546300.13779917</v>
      </c>
    </row>
    <row r="269" spans="1:3">
      <c r="A269">
        <v>267</v>
      </c>
      <c r="B269">
        <v>11718949.5018926</v>
      </c>
      <c r="C269">
        <v>1544473.66651659</v>
      </c>
    </row>
    <row r="270" spans="1:3">
      <c r="A270">
        <v>268</v>
      </c>
      <c r="B270">
        <v>11718697.2228218</v>
      </c>
      <c r="C270">
        <v>1545333.39250618</v>
      </c>
    </row>
    <row r="271" spans="1:3">
      <c r="A271">
        <v>269</v>
      </c>
      <c r="B271">
        <v>11718802.7263318</v>
      </c>
      <c r="C271">
        <v>1545741.86604433</v>
      </c>
    </row>
    <row r="272" spans="1:3">
      <c r="A272">
        <v>270</v>
      </c>
      <c r="B272">
        <v>11718822.7646067</v>
      </c>
      <c r="C272">
        <v>1547505.85461694</v>
      </c>
    </row>
    <row r="273" spans="1:3">
      <c r="A273">
        <v>271</v>
      </c>
      <c r="B273">
        <v>11718379.0210317</v>
      </c>
      <c r="C273">
        <v>1550563.06266385</v>
      </c>
    </row>
    <row r="274" spans="1:3">
      <c r="A274">
        <v>272</v>
      </c>
      <c r="B274">
        <v>11718369.98838</v>
      </c>
      <c r="C274">
        <v>1551709.7869345</v>
      </c>
    </row>
    <row r="275" spans="1:3">
      <c r="A275">
        <v>273</v>
      </c>
      <c r="B275">
        <v>11718172.93773</v>
      </c>
      <c r="C275">
        <v>1557831.30645685</v>
      </c>
    </row>
    <row r="276" spans="1:3">
      <c r="A276">
        <v>274</v>
      </c>
      <c r="B276">
        <v>11717816.5920455</v>
      </c>
      <c r="C276">
        <v>1558935.92194715</v>
      </c>
    </row>
    <row r="277" spans="1:3">
      <c r="A277">
        <v>275</v>
      </c>
      <c r="B277">
        <v>11717697.5861041</v>
      </c>
      <c r="C277">
        <v>1563191.24349649</v>
      </c>
    </row>
    <row r="278" spans="1:3">
      <c r="A278">
        <v>276</v>
      </c>
      <c r="B278">
        <v>11717634.8407791</v>
      </c>
      <c r="C278">
        <v>1564406.64164623</v>
      </c>
    </row>
    <row r="279" spans="1:3">
      <c r="A279">
        <v>277</v>
      </c>
      <c r="B279">
        <v>11717697.4901604</v>
      </c>
      <c r="C279">
        <v>1564489.68246191</v>
      </c>
    </row>
    <row r="280" spans="1:3">
      <c r="A280">
        <v>278</v>
      </c>
      <c r="B280">
        <v>11717574.61917</v>
      </c>
      <c r="C280">
        <v>1563123.33920761</v>
      </c>
    </row>
    <row r="281" spans="1:3">
      <c r="A281">
        <v>279</v>
      </c>
      <c r="B281">
        <v>11717702.4524529</v>
      </c>
      <c r="C281">
        <v>1564496.79489565</v>
      </c>
    </row>
    <row r="282" spans="1:3">
      <c r="A282">
        <v>280</v>
      </c>
      <c r="B282">
        <v>11717536.5332065</v>
      </c>
      <c r="C282">
        <v>1562941.93872961</v>
      </c>
    </row>
    <row r="283" spans="1:3">
      <c r="A283">
        <v>281</v>
      </c>
      <c r="B283">
        <v>11717585.7798276</v>
      </c>
      <c r="C283">
        <v>1564666.07499993</v>
      </c>
    </row>
    <row r="284" spans="1:3">
      <c r="A284">
        <v>282</v>
      </c>
      <c r="B284">
        <v>11717631.3410033</v>
      </c>
      <c r="C284">
        <v>1563459.3679575</v>
      </c>
    </row>
    <row r="285" spans="1:3">
      <c r="A285">
        <v>283</v>
      </c>
      <c r="B285">
        <v>11717579.3907786</v>
      </c>
      <c r="C285">
        <v>1561039.2309177</v>
      </c>
    </row>
    <row r="286" spans="1:3">
      <c r="A286">
        <v>284</v>
      </c>
      <c r="B286">
        <v>11717767.6468745</v>
      </c>
      <c r="C286">
        <v>1564641.72382716</v>
      </c>
    </row>
    <row r="287" spans="1:3">
      <c r="A287">
        <v>285</v>
      </c>
      <c r="B287">
        <v>11717414.6855408</v>
      </c>
      <c r="C287">
        <v>1562288.1802132</v>
      </c>
    </row>
    <row r="288" spans="1:3">
      <c r="A288">
        <v>286</v>
      </c>
      <c r="B288">
        <v>11717072.2751275</v>
      </c>
      <c r="C288">
        <v>1567672.64694242</v>
      </c>
    </row>
    <row r="289" spans="1:3">
      <c r="A289">
        <v>287</v>
      </c>
      <c r="B289">
        <v>11716936.9836807</v>
      </c>
      <c r="C289">
        <v>1565215.60716888</v>
      </c>
    </row>
    <row r="290" spans="1:3">
      <c r="A290">
        <v>288</v>
      </c>
      <c r="B290">
        <v>11717113.4780729</v>
      </c>
      <c r="C290">
        <v>1570130.27281047</v>
      </c>
    </row>
    <row r="291" spans="1:3">
      <c r="A291">
        <v>289</v>
      </c>
      <c r="B291">
        <v>11716974.5499221</v>
      </c>
      <c r="C291">
        <v>1566243.75296055</v>
      </c>
    </row>
    <row r="292" spans="1:3">
      <c r="A292">
        <v>290</v>
      </c>
      <c r="B292">
        <v>11716935.7538345</v>
      </c>
      <c r="C292">
        <v>1561993.03270919</v>
      </c>
    </row>
    <row r="293" spans="1:3">
      <c r="A293">
        <v>291</v>
      </c>
      <c r="B293">
        <v>11716987.3846457</v>
      </c>
      <c r="C293">
        <v>1561521.71472486</v>
      </c>
    </row>
    <row r="294" spans="1:3">
      <c r="A294">
        <v>292</v>
      </c>
      <c r="B294">
        <v>11717108.7878164</v>
      </c>
      <c r="C294">
        <v>1557972.95639624</v>
      </c>
    </row>
    <row r="295" spans="1:3">
      <c r="A295">
        <v>293</v>
      </c>
      <c r="B295">
        <v>11716928.0055354</v>
      </c>
      <c r="C295">
        <v>1561423.86203676</v>
      </c>
    </row>
    <row r="296" spans="1:3">
      <c r="A296">
        <v>294</v>
      </c>
      <c r="B296">
        <v>11716880.1332513</v>
      </c>
      <c r="C296">
        <v>1562757.72877932</v>
      </c>
    </row>
    <row r="297" spans="1:3">
      <c r="A297">
        <v>295</v>
      </c>
      <c r="B297">
        <v>11716894.9614442</v>
      </c>
      <c r="C297">
        <v>1563085.38139347</v>
      </c>
    </row>
    <row r="298" spans="1:3">
      <c r="A298">
        <v>296</v>
      </c>
      <c r="B298">
        <v>11716786.6567345</v>
      </c>
      <c r="C298">
        <v>1567684.98933475</v>
      </c>
    </row>
    <row r="299" spans="1:3">
      <c r="A299">
        <v>297</v>
      </c>
      <c r="B299">
        <v>11716747.7525828</v>
      </c>
      <c r="C299">
        <v>1569066.37940934</v>
      </c>
    </row>
    <row r="300" spans="1:3">
      <c r="A300">
        <v>298</v>
      </c>
      <c r="B300">
        <v>11716866.6989676</v>
      </c>
      <c r="C300">
        <v>1568529.96449355</v>
      </c>
    </row>
    <row r="301" spans="1:3">
      <c r="A301">
        <v>299</v>
      </c>
      <c r="B301">
        <v>11716820.2089001</v>
      </c>
      <c r="C301">
        <v>1573169.00601631</v>
      </c>
    </row>
    <row r="302" spans="1:3">
      <c r="A302">
        <v>300</v>
      </c>
      <c r="B302">
        <v>11716718.1777103</v>
      </c>
      <c r="C302">
        <v>1567054.43640427</v>
      </c>
    </row>
    <row r="303" spans="1:3">
      <c r="A303">
        <v>301</v>
      </c>
      <c r="B303">
        <v>11716804.7461616</v>
      </c>
      <c r="C303">
        <v>1568627.09012745</v>
      </c>
    </row>
    <row r="304" spans="1:3">
      <c r="A304">
        <v>302</v>
      </c>
      <c r="B304">
        <v>11716848.9858229</v>
      </c>
      <c r="C304">
        <v>1563501.42205769</v>
      </c>
    </row>
    <row r="305" spans="1:3">
      <c r="A305">
        <v>303</v>
      </c>
      <c r="B305">
        <v>11716719.3976614</v>
      </c>
      <c r="C305">
        <v>1569708.27755759</v>
      </c>
    </row>
    <row r="306" spans="1:3">
      <c r="A306">
        <v>304</v>
      </c>
      <c r="B306">
        <v>11716768.4532507</v>
      </c>
      <c r="C306">
        <v>1568989.69364041</v>
      </c>
    </row>
    <row r="307" spans="1:3">
      <c r="A307">
        <v>305</v>
      </c>
      <c r="B307">
        <v>11716797.690826</v>
      </c>
      <c r="C307">
        <v>1568719.35371934</v>
      </c>
    </row>
    <row r="308" spans="1:3">
      <c r="A308">
        <v>306</v>
      </c>
      <c r="B308">
        <v>11716780.1764084</v>
      </c>
      <c r="C308">
        <v>1565457.6433933</v>
      </c>
    </row>
    <row r="309" spans="1:3">
      <c r="A309">
        <v>307</v>
      </c>
      <c r="B309">
        <v>11716743.6233654</v>
      </c>
      <c r="C309">
        <v>1570195.7709606</v>
      </c>
    </row>
    <row r="310" spans="1:3">
      <c r="A310">
        <v>308</v>
      </c>
      <c r="B310">
        <v>11716714.5116148</v>
      </c>
      <c r="C310">
        <v>1567537.32727047</v>
      </c>
    </row>
    <row r="311" spans="1:3">
      <c r="A311">
        <v>309</v>
      </c>
      <c r="B311">
        <v>11716801.3038203</v>
      </c>
      <c r="C311">
        <v>1567619.31948834</v>
      </c>
    </row>
    <row r="312" spans="1:3">
      <c r="A312">
        <v>310</v>
      </c>
      <c r="B312">
        <v>11716778.4236672</v>
      </c>
      <c r="C312">
        <v>1566154.45647325</v>
      </c>
    </row>
    <row r="313" spans="1:3">
      <c r="A313">
        <v>311</v>
      </c>
      <c r="B313">
        <v>11716801.6203322</v>
      </c>
      <c r="C313">
        <v>1571739.49033428</v>
      </c>
    </row>
    <row r="314" spans="1:3">
      <c r="A314">
        <v>312</v>
      </c>
      <c r="B314">
        <v>11716713.3409799</v>
      </c>
      <c r="C314">
        <v>1568394.77724627</v>
      </c>
    </row>
    <row r="315" spans="1:3">
      <c r="A315">
        <v>313</v>
      </c>
      <c r="B315">
        <v>11716704.4955586</v>
      </c>
      <c r="C315">
        <v>1568213.667294</v>
      </c>
    </row>
    <row r="316" spans="1:3">
      <c r="A316">
        <v>314</v>
      </c>
      <c r="B316">
        <v>11716701.0404424</v>
      </c>
      <c r="C316">
        <v>1569163.53805645</v>
      </c>
    </row>
    <row r="317" spans="1:3">
      <c r="A317">
        <v>315</v>
      </c>
      <c r="B317">
        <v>11716717.6101987</v>
      </c>
      <c r="C317">
        <v>1569724.18146788</v>
      </c>
    </row>
    <row r="318" spans="1:3">
      <c r="A318">
        <v>316</v>
      </c>
      <c r="B318">
        <v>11716662.7710139</v>
      </c>
      <c r="C318">
        <v>1568116.69129196</v>
      </c>
    </row>
    <row r="319" spans="1:3">
      <c r="A319">
        <v>317</v>
      </c>
      <c r="B319">
        <v>11716704.2698168</v>
      </c>
      <c r="C319">
        <v>1566828.15624876</v>
      </c>
    </row>
    <row r="320" spans="1:3">
      <c r="A320">
        <v>318</v>
      </c>
      <c r="B320">
        <v>11716639.991635</v>
      </c>
      <c r="C320">
        <v>1569777.55408685</v>
      </c>
    </row>
    <row r="321" spans="1:3">
      <c r="A321">
        <v>319</v>
      </c>
      <c r="B321">
        <v>11716692.3830454</v>
      </c>
      <c r="C321">
        <v>1569018.26837666</v>
      </c>
    </row>
    <row r="322" spans="1:3">
      <c r="A322">
        <v>320</v>
      </c>
      <c r="B322">
        <v>11716652.5452049</v>
      </c>
      <c r="C322">
        <v>1569911.78056745</v>
      </c>
    </row>
    <row r="323" spans="1:3">
      <c r="A323">
        <v>321</v>
      </c>
      <c r="B323">
        <v>11716662.5161538</v>
      </c>
      <c r="C323">
        <v>1570010.44166936</v>
      </c>
    </row>
    <row r="324" spans="1:3">
      <c r="A324">
        <v>322</v>
      </c>
      <c r="B324">
        <v>11716562.0198907</v>
      </c>
      <c r="C324">
        <v>1572744.75268002</v>
      </c>
    </row>
    <row r="325" spans="1:3">
      <c r="A325">
        <v>323</v>
      </c>
      <c r="B325">
        <v>11716592.1080682</v>
      </c>
      <c r="C325">
        <v>1575733.5612623</v>
      </c>
    </row>
    <row r="326" spans="1:3">
      <c r="A326">
        <v>324</v>
      </c>
      <c r="B326">
        <v>11716591.3072556</v>
      </c>
      <c r="C326">
        <v>1573217.3823336</v>
      </c>
    </row>
    <row r="327" spans="1:3">
      <c r="A327">
        <v>325</v>
      </c>
      <c r="B327">
        <v>11716577.3282234</v>
      </c>
      <c r="C327">
        <v>1570668.11759419</v>
      </c>
    </row>
    <row r="328" spans="1:3">
      <c r="A328">
        <v>326</v>
      </c>
      <c r="B328">
        <v>11716561.2149049</v>
      </c>
      <c r="C328">
        <v>1573539.95313094</v>
      </c>
    </row>
    <row r="329" spans="1:3">
      <c r="A329">
        <v>327</v>
      </c>
      <c r="B329">
        <v>11716553.6135889</v>
      </c>
      <c r="C329">
        <v>1574520.24296544</v>
      </c>
    </row>
    <row r="330" spans="1:3">
      <c r="A330">
        <v>328</v>
      </c>
      <c r="B330">
        <v>11716580.6908375</v>
      </c>
      <c r="C330">
        <v>1574968.07046051</v>
      </c>
    </row>
    <row r="331" spans="1:3">
      <c r="A331">
        <v>329</v>
      </c>
      <c r="B331">
        <v>11716557.397631</v>
      </c>
      <c r="C331">
        <v>1576235.86428825</v>
      </c>
    </row>
    <row r="332" spans="1:3">
      <c r="A332">
        <v>330</v>
      </c>
      <c r="B332">
        <v>11716579.8426893</v>
      </c>
      <c r="C332">
        <v>1575022.20521583</v>
      </c>
    </row>
    <row r="333" spans="1:3">
      <c r="A333">
        <v>331</v>
      </c>
      <c r="B333">
        <v>11716573.2014463</v>
      </c>
      <c r="C333">
        <v>1574999.76165949</v>
      </c>
    </row>
    <row r="334" spans="1:3">
      <c r="A334">
        <v>332</v>
      </c>
      <c r="B334">
        <v>11716543.5440004</v>
      </c>
      <c r="C334">
        <v>1575534.9321198</v>
      </c>
    </row>
    <row r="335" spans="1:3">
      <c r="A335">
        <v>333</v>
      </c>
      <c r="B335">
        <v>11716523.2161221</v>
      </c>
      <c r="C335">
        <v>1575458.97884194</v>
      </c>
    </row>
    <row r="336" spans="1:3">
      <c r="A336">
        <v>334</v>
      </c>
      <c r="B336">
        <v>11716539.6111725</v>
      </c>
      <c r="C336">
        <v>1576109.07788672</v>
      </c>
    </row>
    <row r="337" spans="1:3">
      <c r="A337">
        <v>335</v>
      </c>
      <c r="B337">
        <v>11716526.5172231</v>
      </c>
      <c r="C337">
        <v>1575429.31774549</v>
      </c>
    </row>
    <row r="338" spans="1:3">
      <c r="A338">
        <v>336</v>
      </c>
      <c r="B338">
        <v>11716551.806962</v>
      </c>
      <c r="C338">
        <v>1575456.91898534</v>
      </c>
    </row>
    <row r="339" spans="1:3">
      <c r="A339">
        <v>337</v>
      </c>
      <c r="B339">
        <v>11716507.5276283</v>
      </c>
      <c r="C339">
        <v>1576702.70005747</v>
      </c>
    </row>
    <row r="340" spans="1:3">
      <c r="A340">
        <v>338</v>
      </c>
      <c r="B340">
        <v>11716528.4733171</v>
      </c>
      <c r="C340">
        <v>1574890.50150889</v>
      </c>
    </row>
    <row r="341" spans="1:3">
      <c r="A341">
        <v>339</v>
      </c>
      <c r="B341">
        <v>11716526.9262968</v>
      </c>
      <c r="C341">
        <v>1575930.69461506</v>
      </c>
    </row>
    <row r="342" spans="1:3">
      <c r="A342">
        <v>340</v>
      </c>
      <c r="B342">
        <v>11716495.0798024</v>
      </c>
      <c r="C342">
        <v>1575632.68246441</v>
      </c>
    </row>
    <row r="343" spans="1:3">
      <c r="A343">
        <v>341</v>
      </c>
      <c r="B343">
        <v>11716516.7094872</v>
      </c>
      <c r="C343">
        <v>1576226.20904154</v>
      </c>
    </row>
    <row r="344" spans="1:3">
      <c r="A344">
        <v>342</v>
      </c>
      <c r="B344">
        <v>11716498.0668802</v>
      </c>
      <c r="C344">
        <v>1575666.25141826</v>
      </c>
    </row>
    <row r="345" spans="1:3">
      <c r="A345">
        <v>343</v>
      </c>
      <c r="B345">
        <v>11716533.2888081</v>
      </c>
      <c r="C345">
        <v>1577313.74780273</v>
      </c>
    </row>
    <row r="346" spans="1:3">
      <c r="A346">
        <v>344</v>
      </c>
      <c r="B346">
        <v>11716502.3289728</v>
      </c>
      <c r="C346">
        <v>1577743.00958814</v>
      </c>
    </row>
    <row r="347" spans="1:3">
      <c r="A347">
        <v>345</v>
      </c>
      <c r="B347">
        <v>11716521.3050436</v>
      </c>
      <c r="C347">
        <v>1573682.40546121</v>
      </c>
    </row>
    <row r="348" spans="1:3">
      <c r="A348">
        <v>346</v>
      </c>
      <c r="B348">
        <v>11716499.5185279</v>
      </c>
      <c r="C348">
        <v>1576108.6597926</v>
      </c>
    </row>
    <row r="349" spans="1:3">
      <c r="A349">
        <v>347</v>
      </c>
      <c r="B349">
        <v>11716503.7431073</v>
      </c>
      <c r="C349">
        <v>1575987.47576216</v>
      </c>
    </row>
    <row r="350" spans="1:3">
      <c r="A350">
        <v>348</v>
      </c>
      <c r="B350">
        <v>11716504.2059811</v>
      </c>
      <c r="C350">
        <v>1574621.50352553</v>
      </c>
    </row>
    <row r="351" spans="1:3">
      <c r="A351">
        <v>349</v>
      </c>
      <c r="B351">
        <v>11716506.1068572</v>
      </c>
      <c r="C351">
        <v>1575141.60086482</v>
      </c>
    </row>
    <row r="352" spans="1:3">
      <c r="A352">
        <v>350</v>
      </c>
      <c r="B352">
        <v>11716474.5272381</v>
      </c>
      <c r="C352">
        <v>1575617.49135401</v>
      </c>
    </row>
    <row r="353" spans="1:3">
      <c r="A353">
        <v>351</v>
      </c>
      <c r="B353">
        <v>11716471.4584655</v>
      </c>
      <c r="C353">
        <v>1575376.52983019</v>
      </c>
    </row>
    <row r="354" spans="1:3">
      <c r="A354">
        <v>352</v>
      </c>
      <c r="B354">
        <v>11716495.3576312</v>
      </c>
      <c r="C354">
        <v>1575243.94855328</v>
      </c>
    </row>
    <row r="355" spans="1:3">
      <c r="A355">
        <v>353</v>
      </c>
      <c r="B355">
        <v>11716479.468737</v>
      </c>
      <c r="C355">
        <v>1575124.39561218</v>
      </c>
    </row>
    <row r="356" spans="1:3">
      <c r="A356">
        <v>354</v>
      </c>
      <c r="B356">
        <v>11716469.0816383</v>
      </c>
      <c r="C356">
        <v>1575474.14323302</v>
      </c>
    </row>
    <row r="357" spans="1:3">
      <c r="A357">
        <v>355</v>
      </c>
      <c r="B357">
        <v>11716467.1145144</v>
      </c>
      <c r="C357">
        <v>1575424.45746084</v>
      </c>
    </row>
    <row r="358" spans="1:3">
      <c r="A358">
        <v>356</v>
      </c>
      <c r="B358">
        <v>11716456.2406883</v>
      </c>
      <c r="C358">
        <v>1576293.27559894</v>
      </c>
    </row>
    <row r="359" spans="1:3">
      <c r="A359">
        <v>357</v>
      </c>
      <c r="B359">
        <v>11716446.7264097</v>
      </c>
      <c r="C359">
        <v>1575682.71300888</v>
      </c>
    </row>
    <row r="360" spans="1:3">
      <c r="A360">
        <v>358</v>
      </c>
      <c r="B360">
        <v>11716443.264729</v>
      </c>
      <c r="C360">
        <v>1575909.2595464</v>
      </c>
    </row>
    <row r="361" spans="1:3">
      <c r="A361">
        <v>359</v>
      </c>
      <c r="B361">
        <v>11716436.9504076</v>
      </c>
      <c r="C361">
        <v>1575888.11901063</v>
      </c>
    </row>
    <row r="362" spans="1:3">
      <c r="A362">
        <v>360</v>
      </c>
      <c r="B362">
        <v>11716440.6621679</v>
      </c>
      <c r="C362">
        <v>1574752.67971852</v>
      </c>
    </row>
    <row r="363" spans="1:3">
      <c r="A363">
        <v>361</v>
      </c>
      <c r="B363">
        <v>11716431.1324042</v>
      </c>
      <c r="C363">
        <v>1576647.09710525</v>
      </c>
    </row>
    <row r="364" spans="1:3">
      <c r="A364">
        <v>362</v>
      </c>
      <c r="B364">
        <v>11716425.624903</v>
      </c>
      <c r="C364">
        <v>1576979.77995157</v>
      </c>
    </row>
    <row r="365" spans="1:3">
      <c r="A365">
        <v>363</v>
      </c>
      <c r="B365">
        <v>11716435.506208</v>
      </c>
      <c r="C365">
        <v>1576699.43056946</v>
      </c>
    </row>
    <row r="366" spans="1:3">
      <c r="A366">
        <v>364</v>
      </c>
      <c r="B366">
        <v>11716429.5368154</v>
      </c>
      <c r="C366">
        <v>1577023.51383954</v>
      </c>
    </row>
    <row r="367" spans="1:3">
      <c r="A367">
        <v>365</v>
      </c>
      <c r="B367">
        <v>11716432.0939793</v>
      </c>
      <c r="C367">
        <v>1578204.92520035</v>
      </c>
    </row>
    <row r="368" spans="1:3">
      <c r="A368">
        <v>366</v>
      </c>
      <c r="B368">
        <v>11716426.0317687</v>
      </c>
      <c r="C368">
        <v>1577022.25425342</v>
      </c>
    </row>
    <row r="369" spans="1:3">
      <c r="A369">
        <v>367</v>
      </c>
      <c r="B369">
        <v>11716432.8701623</v>
      </c>
      <c r="C369">
        <v>1577941.7690955</v>
      </c>
    </row>
    <row r="370" spans="1:3">
      <c r="A370">
        <v>368</v>
      </c>
      <c r="B370">
        <v>11716433.1369661</v>
      </c>
      <c r="C370">
        <v>1576664.60156325</v>
      </c>
    </row>
    <row r="371" spans="1:3">
      <c r="A371">
        <v>369</v>
      </c>
      <c r="B371">
        <v>11716422.3695287</v>
      </c>
      <c r="C371">
        <v>1577376.60740459</v>
      </c>
    </row>
    <row r="372" spans="1:3">
      <c r="A372">
        <v>370</v>
      </c>
      <c r="B372">
        <v>11716431.4150091</v>
      </c>
      <c r="C372">
        <v>1577332.68843274</v>
      </c>
    </row>
    <row r="373" spans="1:3">
      <c r="A373">
        <v>371</v>
      </c>
      <c r="B373">
        <v>11716423.510284</v>
      </c>
      <c r="C373">
        <v>1577183.3683499</v>
      </c>
    </row>
    <row r="374" spans="1:3">
      <c r="A374">
        <v>372</v>
      </c>
      <c r="B374">
        <v>11716419.4592719</v>
      </c>
      <c r="C374">
        <v>1577573.93841184</v>
      </c>
    </row>
    <row r="375" spans="1:3">
      <c r="A375">
        <v>373</v>
      </c>
      <c r="B375">
        <v>11716421.8308572</v>
      </c>
      <c r="C375">
        <v>1577264.24443928</v>
      </c>
    </row>
    <row r="376" spans="1:3">
      <c r="A376">
        <v>374</v>
      </c>
      <c r="B376">
        <v>11716423.7508372</v>
      </c>
      <c r="C376">
        <v>1577859.5836102</v>
      </c>
    </row>
    <row r="377" spans="1:3">
      <c r="A377">
        <v>375</v>
      </c>
      <c r="B377">
        <v>11716425.6613905</v>
      </c>
      <c r="C377">
        <v>1578530.18315906</v>
      </c>
    </row>
    <row r="378" spans="1:3">
      <c r="A378">
        <v>376</v>
      </c>
      <c r="B378">
        <v>11716421.3441755</v>
      </c>
      <c r="C378">
        <v>1576586.57722026</v>
      </c>
    </row>
    <row r="379" spans="1:3">
      <c r="A379">
        <v>377</v>
      </c>
      <c r="B379">
        <v>11716417.6002552</v>
      </c>
      <c r="C379">
        <v>1577568.13468913</v>
      </c>
    </row>
    <row r="380" spans="1:3">
      <c r="A380">
        <v>378</v>
      </c>
      <c r="B380">
        <v>11716419.0059901</v>
      </c>
      <c r="C380">
        <v>1577330.07752838</v>
      </c>
    </row>
    <row r="381" spans="1:3">
      <c r="A381">
        <v>379</v>
      </c>
      <c r="B381">
        <v>11716419.0792581</v>
      </c>
      <c r="C381">
        <v>1577336.89774669</v>
      </c>
    </row>
    <row r="382" spans="1:3">
      <c r="A382">
        <v>380</v>
      </c>
      <c r="B382">
        <v>11716412.3766806</v>
      </c>
      <c r="C382">
        <v>1577860.59169464</v>
      </c>
    </row>
    <row r="383" spans="1:3">
      <c r="A383">
        <v>381</v>
      </c>
      <c r="B383">
        <v>11716408.74993</v>
      </c>
      <c r="C383">
        <v>1578534.34217709</v>
      </c>
    </row>
    <row r="384" spans="1:3">
      <c r="A384">
        <v>382</v>
      </c>
      <c r="B384">
        <v>11716408.6474926</v>
      </c>
      <c r="C384">
        <v>1578596.724461</v>
      </c>
    </row>
    <row r="385" spans="1:3">
      <c r="A385">
        <v>383</v>
      </c>
      <c r="B385">
        <v>11716415.7395629</v>
      </c>
      <c r="C385">
        <v>1578473.81632521</v>
      </c>
    </row>
    <row r="386" spans="1:3">
      <c r="A386">
        <v>384</v>
      </c>
      <c r="B386">
        <v>11716409.1476037</v>
      </c>
      <c r="C386">
        <v>1578656.27544326</v>
      </c>
    </row>
    <row r="387" spans="1:3">
      <c r="A387">
        <v>385</v>
      </c>
      <c r="B387">
        <v>11716408.2101067</v>
      </c>
      <c r="C387">
        <v>1578671.23227558</v>
      </c>
    </row>
    <row r="388" spans="1:3">
      <c r="A388">
        <v>386</v>
      </c>
      <c r="B388">
        <v>11716406.2288503</v>
      </c>
      <c r="C388">
        <v>1578565.62607058</v>
      </c>
    </row>
    <row r="389" spans="1:3">
      <c r="A389">
        <v>387</v>
      </c>
      <c r="B389">
        <v>11716402.0871909</v>
      </c>
      <c r="C389">
        <v>1579273.18069517</v>
      </c>
    </row>
    <row r="390" spans="1:3">
      <c r="A390">
        <v>388</v>
      </c>
      <c r="B390">
        <v>11716399.8643122</v>
      </c>
      <c r="C390">
        <v>1579801.42473971</v>
      </c>
    </row>
    <row r="391" spans="1:3">
      <c r="A391">
        <v>389</v>
      </c>
      <c r="B391">
        <v>11716398.5128058</v>
      </c>
      <c r="C391">
        <v>1580439.12260286</v>
      </c>
    </row>
    <row r="392" spans="1:3">
      <c r="A392">
        <v>390</v>
      </c>
      <c r="B392">
        <v>11716396.2268348</v>
      </c>
      <c r="C392">
        <v>1580405.42073108</v>
      </c>
    </row>
    <row r="393" spans="1:3">
      <c r="A393">
        <v>391</v>
      </c>
      <c r="B393">
        <v>11716394.1791381</v>
      </c>
      <c r="C393">
        <v>1580444.70157696</v>
      </c>
    </row>
    <row r="394" spans="1:3">
      <c r="A394">
        <v>392</v>
      </c>
      <c r="B394">
        <v>11716393.3024694</v>
      </c>
      <c r="C394">
        <v>1580214.99737799</v>
      </c>
    </row>
    <row r="395" spans="1:3">
      <c r="A395">
        <v>393</v>
      </c>
      <c r="B395">
        <v>11716392.9232289</v>
      </c>
      <c r="C395">
        <v>1579517.92485274</v>
      </c>
    </row>
    <row r="396" spans="1:3">
      <c r="A396">
        <v>394</v>
      </c>
      <c r="B396">
        <v>11716393.4415848</v>
      </c>
      <c r="C396">
        <v>1579509.67561896</v>
      </c>
    </row>
    <row r="397" spans="1:3">
      <c r="A397">
        <v>395</v>
      </c>
      <c r="B397">
        <v>11716393.2341194</v>
      </c>
      <c r="C397">
        <v>1579285.0321976</v>
      </c>
    </row>
    <row r="398" spans="1:3">
      <c r="A398">
        <v>396</v>
      </c>
      <c r="B398">
        <v>11716394.0106183</v>
      </c>
      <c r="C398">
        <v>1579470.96085624</v>
      </c>
    </row>
    <row r="399" spans="1:3">
      <c r="A399">
        <v>397</v>
      </c>
      <c r="B399">
        <v>11716393.1551558</v>
      </c>
      <c r="C399">
        <v>1579993.02679081</v>
      </c>
    </row>
    <row r="400" spans="1:3">
      <c r="A400">
        <v>398</v>
      </c>
      <c r="B400">
        <v>11716395.0640083</v>
      </c>
      <c r="C400">
        <v>1579370.96571021</v>
      </c>
    </row>
    <row r="401" spans="1:3">
      <c r="A401">
        <v>399</v>
      </c>
      <c r="B401">
        <v>11716392.3455083</v>
      </c>
      <c r="C401">
        <v>1579297.19934287</v>
      </c>
    </row>
    <row r="402" spans="1:3">
      <c r="A402">
        <v>400</v>
      </c>
      <c r="B402">
        <v>11716392.9178453</v>
      </c>
      <c r="C402">
        <v>1579366.02744142</v>
      </c>
    </row>
    <row r="403" spans="1:3">
      <c r="A403">
        <v>401</v>
      </c>
      <c r="B403">
        <v>11716394.447126</v>
      </c>
      <c r="C403">
        <v>1579852.38759718</v>
      </c>
    </row>
    <row r="404" spans="1:3">
      <c r="A404">
        <v>402</v>
      </c>
      <c r="B404">
        <v>11716392.0539627</v>
      </c>
      <c r="C404">
        <v>1579479.4616625</v>
      </c>
    </row>
    <row r="405" spans="1:3">
      <c r="A405">
        <v>403</v>
      </c>
      <c r="B405">
        <v>11716391.1941208</v>
      </c>
      <c r="C405">
        <v>1579201.27593694</v>
      </c>
    </row>
    <row r="406" spans="1:3">
      <c r="A406">
        <v>404</v>
      </c>
      <c r="B406">
        <v>11716392.3875352</v>
      </c>
      <c r="C406">
        <v>1579342.0494598</v>
      </c>
    </row>
    <row r="407" spans="1:3">
      <c r="A407">
        <v>405</v>
      </c>
      <c r="B407">
        <v>11716393.7564788</v>
      </c>
      <c r="C407">
        <v>1578444.55699988</v>
      </c>
    </row>
    <row r="408" spans="1:3">
      <c r="A408">
        <v>406</v>
      </c>
      <c r="B408">
        <v>11716392.3303596</v>
      </c>
      <c r="C408">
        <v>1579234.82871176</v>
      </c>
    </row>
    <row r="409" spans="1:3">
      <c r="A409">
        <v>407</v>
      </c>
      <c r="B409">
        <v>11716391.2741115</v>
      </c>
      <c r="C409">
        <v>1579350.56301585</v>
      </c>
    </row>
    <row r="410" spans="1:3">
      <c r="A410">
        <v>408</v>
      </c>
      <c r="B410">
        <v>11716392.0656591</v>
      </c>
      <c r="C410">
        <v>1579424.85915252</v>
      </c>
    </row>
    <row r="411" spans="1:3">
      <c r="A411">
        <v>409</v>
      </c>
      <c r="B411">
        <v>11716391.5602561</v>
      </c>
      <c r="C411">
        <v>1579360.31284106</v>
      </c>
    </row>
    <row r="412" spans="1:3">
      <c r="A412">
        <v>410</v>
      </c>
      <c r="B412">
        <v>11716393.0484429</v>
      </c>
      <c r="C412">
        <v>1578958.78429716</v>
      </c>
    </row>
    <row r="413" spans="1:3">
      <c r="A413">
        <v>411</v>
      </c>
      <c r="B413">
        <v>11716391.7034452</v>
      </c>
      <c r="C413">
        <v>1579035.23099345</v>
      </c>
    </row>
    <row r="414" spans="1:3">
      <c r="A414">
        <v>412</v>
      </c>
      <c r="B414">
        <v>11716392.1733074</v>
      </c>
      <c r="C414">
        <v>1579154.92732832</v>
      </c>
    </row>
    <row r="415" spans="1:3">
      <c r="A415">
        <v>413</v>
      </c>
      <c r="B415">
        <v>11716391.8382851</v>
      </c>
      <c r="C415">
        <v>1579262.38663571</v>
      </c>
    </row>
    <row r="416" spans="1:3">
      <c r="A416">
        <v>414</v>
      </c>
      <c r="B416">
        <v>11716391.7394179</v>
      </c>
      <c r="C416">
        <v>1579136.56236144</v>
      </c>
    </row>
    <row r="417" spans="1:3">
      <c r="A417">
        <v>415</v>
      </c>
      <c r="B417">
        <v>11716390.6912927</v>
      </c>
      <c r="C417">
        <v>1579283.2338324</v>
      </c>
    </row>
    <row r="418" spans="1:3">
      <c r="A418">
        <v>416</v>
      </c>
      <c r="B418">
        <v>11716389.4871701</v>
      </c>
      <c r="C418">
        <v>1579649.26849449</v>
      </c>
    </row>
    <row r="419" spans="1:3">
      <c r="A419">
        <v>417</v>
      </c>
      <c r="B419">
        <v>11716389.1658768</v>
      </c>
      <c r="C419">
        <v>1579767.11593047</v>
      </c>
    </row>
    <row r="420" spans="1:3">
      <c r="A420">
        <v>418</v>
      </c>
      <c r="B420">
        <v>11716389.0991521</v>
      </c>
      <c r="C420">
        <v>1579708.2899444</v>
      </c>
    </row>
    <row r="421" spans="1:3">
      <c r="A421">
        <v>419</v>
      </c>
      <c r="B421">
        <v>11716388.6273303</v>
      </c>
      <c r="C421">
        <v>1579503.6676518</v>
      </c>
    </row>
    <row r="422" spans="1:3">
      <c r="A422">
        <v>420</v>
      </c>
      <c r="B422">
        <v>11716388.7390488</v>
      </c>
      <c r="C422">
        <v>1579531.61910475</v>
      </c>
    </row>
    <row r="423" spans="1:3">
      <c r="A423">
        <v>421</v>
      </c>
      <c r="B423">
        <v>11716387.4502212</v>
      </c>
      <c r="C423">
        <v>1579797.24403454</v>
      </c>
    </row>
    <row r="424" spans="1:3">
      <c r="A424">
        <v>422</v>
      </c>
      <c r="B424">
        <v>11716386.2346265</v>
      </c>
      <c r="C424">
        <v>1579975.3716478</v>
      </c>
    </row>
    <row r="425" spans="1:3">
      <c r="A425">
        <v>423</v>
      </c>
      <c r="B425">
        <v>11716386.513253</v>
      </c>
      <c r="C425">
        <v>1579872.87296318</v>
      </c>
    </row>
    <row r="426" spans="1:3">
      <c r="A426">
        <v>424</v>
      </c>
      <c r="B426">
        <v>11716386.0266849</v>
      </c>
      <c r="C426">
        <v>1580233.83576624</v>
      </c>
    </row>
    <row r="427" spans="1:3">
      <c r="A427">
        <v>425</v>
      </c>
      <c r="B427">
        <v>11716386.0603979</v>
      </c>
      <c r="C427">
        <v>1580264.5023144</v>
      </c>
    </row>
    <row r="428" spans="1:3">
      <c r="A428">
        <v>426</v>
      </c>
      <c r="B428">
        <v>11716385.42031</v>
      </c>
      <c r="C428">
        <v>1580465.02766975</v>
      </c>
    </row>
    <row r="429" spans="1:3">
      <c r="A429">
        <v>427</v>
      </c>
      <c r="B429">
        <v>11716386.052151</v>
      </c>
      <c r="C429">
        <v>1580851.60048376</v>
      </c>
    </row>
    <row r="430" spans="1:3">
      <c r="A430">
        <v>428</v>
      </c>
      <c r="B430">
        <v>11716385.7957048</v>
      </c>
      <c r="C430">
        <v>1580404.97679536</v>
      </c>
    </row>
    <row r="431" spans="1:3">
      <c r="A431">
        <v>429</v>
      </c>
      <c r="B431">
        <v>11716385.6418546</v>
      </c>
      <c r="C431">
        <v>1580786.45048056</v>
      </c>
    </row>
    <row r="432" spans="1:3">
      <c r="A432">
        <v>430</v>
      </c>
      <c r="B432">
        <v>11716385.4765372</v>
      </c>
      <c r="C432">
        <v>1580406.69727045</v>
      </c>
    </row>
    <row r="433" spans="1:3">
      <c r="A433">
        <v>431</v>
      </c>
      <c r="B433">
        <v>11716384.8556185</v>
      </c>
      <c r="C433">
        <v>1580346.72391102</v>
      </c>
    </row>
    <row r="434" spans="1:3">
      <c r="A434">
        <v>432</v>
      </c>
      <c r="B434">
        <v>11716385.616598</v>
      </c>
      <c r="C434">
        <v>1580130.37052675</v>
      </c>
    </row>
    <row r="435" spans="1:3">
      <c r="A435">
        <v>433</v>
      </c>
      <c r="B435">
        <v>11716385.1047175</v>
      </c>
      <c r="C435">
        <v>1580269.79718094</v>
      </c>
    </row>
    <row r="436" spans="1:3">
      <c r="A436">
        <v>434</v>
      </c>
      <c r="B436">
        <v>11716385.3301399</v>
      </c>
      <c r="C436">
        <v>1580338.41073235</v>
      </c>
    </row>
    <row r="437" spans="1:3">
      <c r="A437">
        <v>435</v>
      </c>
      <c r="B437">
        <v>11716384.6406335</v>
      </c>
      <c r="C437">
        <v>1580365.24882774</v>
      </c>
    </row>
    <row r="438" spans="1:3">
      <c r="A438">
        <v>436</v>
      </c>
      <c r="B438">
        <v>11716384.7804607</v>
      </c>
      <c r="C438">
        <v>1580688.13869331</v>
      </c>
    </row>
    <row r="439" spans="1:3">
      <c r="A439">
        <v>437</v>
      </c>
      <c r="B439">
        <v>11716384.586898</v>
      </c>
      <c r="C439">
        <v>1580319.56343629</v>
      </c>
    </row>
    <row r="440" spans="1:3">
      <c r="A440">
        <v>438</v>
      </c>
      <c r="B440">
        <v>11716384.8097372</v>
      </c>
      <c r="C440">
        <v>1580343.16756492</v>
      </c>
    </row>
    <row r="441" spans="1:3">
      <c r="A441">
        <v>439</v>
      </c>
      <c r="B441">
        <v>11716384.6471339</v>
      </c>
      <c r="C441">
        <v>1580277.57464498</v>
      </c>
    </row>
    <row r="442" spans="1:3">
      <c r="A442">
        <v>440</v>
      </c>
      <c r="B442">
        <v>11716384.7044832</v>
      </c>
      <c r="C442">
        <v>1580292.77427556</v>
      </c>
    </row>
    <row r="443" spans="1:3">
      <c r="A443">
        <v>441</v>
      </c>
      <c r="B443">
        <v>11716384.6114886</v>
      </c>
      <c r="C443">
        <v>1580535.12722798</v>
      </c>
    </row>
    <row r="444" spans="1:3">
      <c r="A444">
        <v>442</v>
      </c>
      <c r="B444">
        <v>11716384.7323207</v>
      </c>
      <c r="C444">
        <v>1580285.04797888</v>
      </c>
    </row>
    <row r="445" spans="1:3">
      <c r="A445">
        <v>443</v>
      </c>
      <c r="B445">
        <v>11716384.6943739</v>
      </c>
      <c r="C445">
        <v>1580224.9297083</v>
      </c>
    </row>
    <row r="446" spans="1:3">
      <c r="A446">
        <v>444</v>
      </c>
      <c r="B446">
        <v>11716384.7609912</v>
      </c>
      <c r="C446">
        <v>1580221.08994741</v>
      </c>
    </row>
    <row r="447" spans="1:3">
      <c r="A447">
        <v>445</v>
      </c>
      <c r="B447">
        <v>11716384.6487613</v>
      </c>
      <c r="C447">
        <v>1580348.96445992</v>
      </c>
    </row>
    <row r="448" spans="1:3">
      <c r="A448">
        <v>446</v>
      </c>
      <c r="B448">
        <v>11716384.703518</v>
      </c>
      <c r="C448">
        <v>1580311.51856222</v>
      </c>
    </row>
    <row r="449" spans="1:3">
      <c r="A449">
        <v>447</v>
      </c>
      <c r="B449">
        <v>11716384.736547</v>
      </c>
      <c r="C449">
        <v>1580456.12169153</v>
      </c>
    </row>
    <row r="450" spans="1:3">
      <c r="A450">
        <v>448</v>
      </c>
      <c r="B450">
        <v>11716384.6542887</v>
      </c>
      <c r="C450">
        <v>1580293.56962629</v>
      </c>
    </row>
    <row r="451" spans="1:3">
      <c r="A451">
        <v>449</v>
      </c>
      <c r="B451">
        <v>11716384.4587155</v>
      </c>
      <c r="C451">
        <v>1580370.35101123</v>
      </c>
    </row>
    <row r="452" spans="1:3">
      <c r="A452">
        <v>450</v>
      </c>
      <c r="B452">
        <v>11716384.269877</v>
      </c>
      <c r="C452">
        <v>1580439.0340977</v>
      </c>
    </row>
    <row r="453" spans="1:3">
      <c r="A453">
        <v>451</v>
      </c>
      <c r="B453">
        <v>11716384.1001541</v>
      </c>
      <c r="C453">
        <v>1580627.77860266</v>
      </c>
    </row>
    <row r="454" spans="1:3">
      <c r="A454">
        <v>452</v>
      </c>
      <c r="B454">
        <v>11716384.2794772</v>
      </c>
      <c r="C454">
        <v>1580621.97080716</v>
      </c>
    </row>
    <row r="455" spans="1:3">
      <c r="A455">
        <v>453</v>
      </c>
      <c r="B455">
        <v>11716383.8864328</v>
      </c>
      <c r="C455">
        <v>1580675.1736463</v>
      </c>
    </row>
    <row r="456" spans="1:3">
      <c r="A456">
        <v>454</v>
      </c>
      <c r="B456">
        <v>11716383.949064</v>
      </c>
      <c r="C456">
        <v>1580763.18862965</v>
      </c>
    </row>
    <row r="457" spans="1:3">
      <c r="A457">
        <v>455</v>
      </c>
      <c r="B457">
        <v>11716383.9235222</v>
      </c>
      <c r="C457">
        <v>1580730.44214928</v>
      </c>
    </row>
    <row r="458" spans="1:3">
      <c r="A458">
        <v>456</v>
      </c>
      <c r="B458">
        <v>11716383.8637934</v>
      </c>
      <c r="C458">
        <v>1580820.51215024</v>
      </c>
    </row>
    <row r="459" spans="1:3">
      <c r="A459">
        <v>457</v>
      </c>
      <c r="B459">
        <v>11716383.9625893</v>
      </c>
      <c r="C459">
        <v>1580783.95908343</v>
      </c>
    </row>
    <row r="460" spans="1:3">
      <c r="A460">
        <v>458</v>
      </c>
      <c r="B460">
        <v>11716383.9175912</v>
      </c>
      <c r="C460">
        <v>1580752.63193851</v>
      </c>
    </row>
    <row r="461" spans="1:3">
      <c r="A461">
        <v>459</v>
      </c>
      <c r="B461">
        <v>11716383.9962278</v>
      </c>
      <c r="C461">
        <v>1580831.95646456</v>
      </c>
    </row>
    <row r="462" spans="1:3">
      <c r="A462">
        <v>460</v>
      </c>
      <c r="B462">
        <v>11716383.8754533</v>
      </c>
      <c r="C462">
        <v>1580832.77912917</v>
      </c>
    </row>
    <row r="463" spans="1:3">
      <c r="A463">
        <v>461</v>
      </c>
      <c r="B463">
        <v>11716383.9109685</v>
      </c>
      <c r="C463">
        <v>1580794.62192827</v>
      </c>
    </row>
    <row r="464" spans="1:3">
      <c r="A464">
        <v>462</v>
      </c>
      <c r="B464">
        <v>11716383.7634983</v>
      </c>
      <c r="C464">
        <v>1580889.24267881</v>
      </c>
    </row>
    <row r="465" spans="1:3">
      <c r="A465">
        <v>463</v>
      </c>
      <c r="B465">
        <v>11716383.8958743</v>
      </c>
      <c r="C465">
        <v>1580778.54674107</v>
      </c>
    </row>
    <row r="466" spans="1:3">
      <c r="A466">
        <v>464</v>
      </c>
      <c r="B466">
        <v>11716383.5889536</v>
      </c>
      <c r="C466">
        <v>1580942.94626481</v>
      </c>
    </row>
    <row r="467" spans="1:3">
      <c r="A467">
        <v>465</v>
      </c>
      <c r="B467">
        <v>11716383.6168895</v>
      </c>
      <c r="C467">
        <v>1580941.16487977</v>
      </c>
    </row>
    <row r="468" spans="1:3">
      <c r="A468">
        <v>466</v>
      </c>
      <c r="B468">
        <v>11716383.7800347</v>
      </c>
      <c r="C468">
        <v>1580980.11114022</v>
      </c>
    </row>
    <row r="469" spans="1:3">
      <c r="A469">
        <v>467</v>
      </c>
      <c r="B469">
        <v>11716383.5815109</v>
      </c>
      <c r="C469">
        <v>1580860.12842158</v>
      </c>
    </row>
    <row r="470" spans="1:3">
      <c r="A470">
        <v>468</v>
      </c>
      <c r="B470">
        <v>11716383.553961</v>
      </c>
      <c r="C470">
        <v>1580959.44920717</v>
      </c>
    </row>
    <row r="471" spans="1:3">
      <c r="A471">
        <v>469</v>
      </c>
      <c r="B471">
        <v>11716383.6779047</v>
      </c>
      <c r="C471">
        <v>1580912.56766821</v>
      </c>
    </row>
    <row r="472" spans="1:3">
      <c r="A472">
        <v>470</v>
      </c>
      <c r="B472">
        <v>11716383.5902878</v>
      </c>
      <c r="C472">
        <v>1581076.60300257</v>
      </c>
    </row>
    <row r="473" spans="1:3">
      <c r="A473">
        <v>471</v>
      </c>
      <c r="B473">
        <v>11716383.6018828</v>
      </c>
      <c r="C473">
        <v>1581032.32101824</v>
      </c>
    </row>
    <row r="474" spans="1:3">
      <c r="A474">
        <v>472</v>
      </c>
      <c r="B474">
        <v>11716383.3936746</v>
      </c>
      <c r="C474">
        <v>1581011.15300776</v>
      </c>
    </row>
    <row r="475" spans="1:3">
      <c r="A475">
        <v>473</v>
      </c>
      <c r="B475">
        <v>11716383.421371</v>
      </c>
      <c r="C475">
        <v>1581082.42333846</v>
      </c>
    </row>
    <row r="476" spans="1:3">
      <c r="A476">
        <v>474</v>
      </c>
      <c r="B476">
        <v>11716383.2515745</v>
      </c>
      <c r="C476">
        <v>1581017.34218143</v>
      </c>
    </row>
    <row r="477" spans="1:3">
      <c r="A477">
        <v>475</v>
      </c>
      <c r="B477">
        <v>11716383.3167677</v>
      </c>
      <c r="C477">
        <v>1581053.48398793</v>
      </c>
    </row>
    <row r="478" spans="1:3">
      <c r="A478">
        <v>476</v>
      </c>
      <c r="B478">
        <v>11716383.2551437</v>
      </c>
      <c r="C478">
        <v>1581098.9400208</v>
      </c>
    </row>
    <row r="479" spans="1:3">
      <c r="A479">
        <v>477</v>
      </c>
      <c r="B479">
        <v>11716383.1965365</v>
      </c>
      <c r="C479">
        <v>1581022.17479487</v>
      </c>
    </row>
    <row r="480" spans="1:3">
      <c r="A480">
        <v>478</v>
      </c>
      <c r="B480">
        <v>11716383.2296698</v>
      </c>
      <c r="C480">
        <v>1580982.1543404</v>
      </c>
    </row>
    <row r="481" spans="1:3">
      <c r="A481">
        <v>479</v>
      </c>
      <c r="B481">
        <v>11716383.2260804</v>
      </c>
      <c r="C481">
        <v>1580946.32935443</v>
      </c>
    </row>
    <row r="482" spans="1:3">
      <c r="A482">
        <v>480</v>
      </c>
      <c r="B482">
        <v>11716383.2461355</v>
      </c>
      <c r="C482">
        <v>1580975.91255181</v>
      </c>
    </row>
    <row r="483" spans="1:3">
      <c r="A483">
        <v>481</v>
      </c>
      <c r="B483">
        <v>11716383.2461962</v>
      </c>
      <c r="C483">
        <v>1580996.97403195</v>
      </c>
    </row>
    <row r="484" spans="1:3">
      <c r="A484">
        <v>482</v>
      </c>
      <c r="B484">
        <v>11716383.3190751</v>
      </c>
      <c r="C484">
        <v>1581086.63788266</v>
      </c>
    </row>
    <row r="485" spans="1:3">
      <c r="A485">
        <v>483</v>
      </c>
      <c r="B485">
        <v>11716383.2864712</v>
      </c>
      <c r="C485">
        <v>1580955.39075395</v>
      </c>
    </row>
    <row r="486" spans="1:3">
      <c r="A486">
        <v>484</v>
      </c>
      <c r="B486">
        <v>11716383.2203162</v>
      </c>
      <c r="C486">
        <v>1580981.93241297</v>
      </c>
    </row>
    <row r="487" spans="1:3">
      <c r="A487">
        <v>485</v>
      </c>
      <c r="B487">
        <v>11716383.1830543</v>
      </c>
      <c r="C487">
        <v>1581054.91761094</v>
      </c>
    </row>
    <row r="488" spans="1:3">
      <c r="A488">
        <v>486</v>
      </c>
      <c r="B488">
        <v>11716383.1739507</v>
      </c>
      <c r="C488">
        <v>1581095.37024618</v>
      </c>
    </row>
    <row r="489" spans="1:3">
      <c r="A489">
        <v>487</v>
      </c>
      <c r="B489">
        <v>11716383.1733468</v>
      </c>
      <c r="C489">
        <v>1581077.89781045</v>
      </c>
    </row>
    <row r="490" spans="1:3">
      <c r="A490">
        <v>488</v>
      </c>
      <c r="B490">
        <v>11716383.2006595</v>
      </c>
      <c r="C490">
        <v>1581045.13556999</v>
      </c>
    </row>
    <row r="491" spans="1:3">
      <c r="A491">
        <v>489</v>
      </c>
      <c r="B491">
        <v>11716383.1911484</v>
      </c>
      <c r="C491">
        <v>1581150.04349277</v>
      </c>
    </row>
    <row r="492" spans="1:3">
      <c r="A492">
        <v>490</v>
      </c>
      <c r="B492">
        <v>11716383.2128219</v>
      </c>
      <c r="C492">
        <v>1581054.86042312</v>
      </c>
    </row>
    <row r="493" spans="1:3">
      <c r="A493">
        <v>491</v>
      </c>
      <c r="B493">
        <v>11716383.1549557</v>
      </c>
      <c r="C493">
        <v>1581134.10610199</v>
      </c>
    </row>
    <row r="494" spans="1:3">
      <c r="A494">
        <v>492</v>
      </c>
      <c r="B494">
        <v>11716383.1774621</v>
      </c>
      <c r="C494">
        <v>1581151.37189545</v>
      </c>
    </row>
    <row r="495" spans="1:3">
      <c r="A495">
        <v>493</v>
      </c>
      <c r="B495">
        <v>11716383.1054549</v>
      </c>
      <c r="C495">
        <v>1581202.7913136</v>
      </c>
    </row>
    <row r="496" spans="1:3">
      <c r="A496">
        <v>494</v>
      </c>
      <c r="B496">
        <v>11716383.121559</v>
      </c>
      <c r="C496">
        <v>1581293.49004648</v>
      </c>
    </row>
    <row r="497" spans="1:3">
      <c r="A497">
        <v>495</v>
      </c>
      <c r="B497">
        <v>11716383.0822074</v>
      </c>
      <c r="C497">
        <v>1581200.08312342</v>
      </c>
    </row>
    <row r="498" spans="1:3">
      <c r="A498">
        <v>496</v>
      </c>
      <c r="B498">
        <v>11716383.0617618</v>
      </c>
      <c r="C498">
        <v>1581212.622932</v>
      </c>
    </row>
    <row r="499" spans="1:3">
      <c r="A499">
        <v>497</v>
      </c>
      <c r="B499">
        <v>11716383.0807731</v>
      </c>
      <c r="C499">
        <v>1581220.3594634</v>
      </c>
    </row>
    <row r="500" spans="1:3">
      <c r="A500">
        <v>498</v>
      </c>
      <c r="B500">
        <v>11716383.0768083</v>
      </c>
      <c r="C500">
        <v>1581258.34465152</v>
      </c>
    </row>
    <row r="501" spans="1:3">
      <c r="A501">
        <v>499</v>
      </c>
      <c r="B501">
        <v>11716383.0529777</v>
      </c>
      <c r="C501">
        <v>1581201.64454688</v>
      </c>
    </row>
    <row r="502" spans="1:3">
      <c r="A502">
        <v>500</v>
      </c>
      <c r="B502">
        <v>11716383.026346</v>
      </c>
      <c r="C502">
        <v>1581139.48161538</v>
      </c>
    </row>
    <row r="503" spans="1:3">
      <c r="A503">
        <v>501</v>
      </c>
      <c r="B503">
        <v>11716383.0363714</v>
      </c>
      <c r="C503">
        <v>1581166.76791833</v>
      </c>
    </row>
    <row r="504" spans="1:3">
      <c r="A504">
        <v>502</v>
      </c>
      <c r="B504">
        <v>11716383.006991</v>
      </c>
      <c r="C504">
        <v>1581189.16105816</v>
      </c>
    </row>
    <row r="505" spans="1:3">
      <c r="A505">
        <v>503</v>
      </c>
      <c r="B505">
        <v>11716383.0111829</v>
      </c>
      <c r="C505">
        <v>1581223.46717496</v>
      </c>
    </row>
    <row r="506" spans="1:3">
      <c r="A506">
        <v>504</v>
      </c>
      <c r="B506">
        <v>11716383.0555825</v>
      </c>
      <c r="C506">
        <v>1581158.97703778</v>
      </c>
    </row>
    <row r="507" spans="1:3">
      <c r="A507">
        <v>505</v>
      </c>
      <c r="B507">
        <v>11716383.0477781</v>
      </c>
      <c r="C507">
        <v>1581180.06334849</v>
      </c>
    </row>
    <row r="508" spans="1:3">
      <c r="A508">
        <v>506</v>
      </c>
      <c r="B508">
        <v>11716383.0262441</v>
      </c>
      <c r="C508">
        <v>1581155.65757257</v>
      </c>
    </row>
    <row r="509" spans="1:3">
      <c r="A509">
        <v>507</v>
      </c>
      <c r="B509">
        <v>11716383.0054181</v>
      </c>
      <c r="C509">
        <v>1581156.61433378</v>
      </c>
    </row>
    <row r="510" spans="1:3">
      <c r="A510">
        <v>508</v>
      </c>
      <c r="B510">
        <v>11716383.0079165</v>
      </c>
      <c r="C510">
        <v>1581191.2903461</v>
      </c>
    </row>
    <row r="511" spans="1:3">
      <c r="A511">
        <v>509</v>
      </c>
      <c r="B511">
        <v>11716383.0409944</v>
      </c>
      <c r="C511">
        <v>1581105.12821306</v>
      </c>
    </row>
    <row r="512" spans="1:3">
      <c r="A512">
        <v>510</v>
      </c>
      <c r="B512">
        <v>11716383.005122</v>
      </c>
      <c r="C512">
        <v>1581160.52901432</v>
      </c>
    </row>
    <row r="513" spans="1:3">
      <c r="A513">
        <v>511</v>
      </c>
      <c r="B513">
        <v>11716383.0012669</v>
      </c>
      <c r="C513">
        <v>1581168.0039269</v>
      </c>
    </row>
    <row r="514" spans="1:3">
      <c r="A514">
        <v>512</v>
      </c>
      <c r="B514">
        <v>11716382.9979245</v>
      </c>
      <c r="C514">
        <v>1581195.39826503</v>
      </c>
    </row>
    <row r="515" spans="1:3">
      <c r="A515">
        <v>513</v>
      </c>
      <c r="B515">
        <v>11716382.9886769</v>
      </c>
      <c r="C515">
        <v>1581212.80044828</v>
      </c>
    </row>
    <row r="516" spans="1:3">
      <c r="A516">
        <v>514</v>
      </c>
      <c r="B516">
        <v>11716382.9864757</v>
      </c>
      <c r="C516">
        <v>1581267.1677506</v>
      </c>
    </row>
    <row r="517" spans="1:3">
      <c r="A517">
        <v>515</v>
      </c>
      <c r="B517">
        <v>11716382.9920343</v>
      </c>
      <c r="C517">
        <v>1581258.97224171</v>
      </c>
    </row>
    <row r="518" spans="1:3">
      <c r="A518">
        <v>516</v>
      </c>
      <c r="B518">
        <v>11716383.0157988</v>
      </c>
      <c r="C518">
        <v>1581354.57121063</v>
      </c>
    </row>
    <row r="519" spans="1:3">
      <c r="A519">
        <v>517</v>
      </c>
      <c r="B519">
        <v>11716382.9989825</v>
      </c>
      <c r="C519">
        <v>1581236.06573721</v>
      </c>
    </row>
    <row r="520" spans="1:3">
      <c r="A520">
        <v>518</v>
      </c>
      <c r="B520">
        <v>11716382.9647774</v>
      </c>
      <c r="C520">
        <v>1581302.42636252</v>
      </c>
    </row>
    <row r="521" spans="1:3">
      <c r="A521">
        <v>519</v>
      </c>
      <c r="B521">
        <v>11716382.9735881</v>
      </c>
      <c r="C521">
        <v>1581287.39795542</v>
      </c>
    </row>
    <row r="522" spans="1:3">
      <c r="A522">
        <v>520</v>
      </c>
      <c r="B522">
        <v>11716382.9410342</v>
      </c>
      <c r="C522">
        <v>1581288.64199726</v>
      </c>
    </row>
    <row r="523" spans="1:3">
      <c r="A523">
        <v>521</v>
      </c>
      <c r="B523">
        <v>11716382.9380475</v>
      </c>
      <c r="C523">
        <v>1581325.24970925</v>
      </c>
    </row>
    <row r="524" spans="1:3">
      <c r="A524">
        <v>522</v>
      </c>
      <c r="B524">
        <v>11716382.9837477</v>
      </c>
      <c r="C524">
        <v>1581331.22022111</v>
      </c>
    </row>
    <row r="525" spans="1:3">
      <c r="A525">
        <v>523</v>
      </c>
      <c r="B525">
        <v>11716382.9752283</v>
      </c>
      <c r="C525">
        <v>1581305.22737913</v>
      </c>
    </row>
    <row r="526" spans="1:3">
      <c r="A526">
        <v>524</v>
      </c>
      <c r="B526">
        <v>11716382.9587205</v>
      </c>
      <c r="C526">
        <v>1581331.71496793</v>
      </c>
    </row>
    <row r="527" spans="1:3">
      <c r="A527">
        <v>525</v>
      </c>
      <c r="B527">
        <v>11716382.9504766</v>
      </c>
      <c r="C527">
        <v>1581306.82958221</v>
      </c>
    </row>
    <row r="528" spans="1:3">
      <c r="A528">
        <v>526</v>
      </c>
      <c r="B528">
        <v>11716382.9205836</v>
      </c>
      <c r="C528">
        <v>1581424.53619634</v>
      </c>
    </row>
    <row r="529" spans="1:3">
      <c r="A529">
        <v>527</v>
      </c>
      <c r="B529">
        <v>11716382.9395264</v>
      </c>
      <c r="C529">
        <v>1581426.20524227</v>
      </c>
    </row>
    <row r="530" spans="1:3">
      <c r="A530">
        <v>528</v>
      </c>
      <c r="B530">
        <v>11716382.9863312</v>
      </c>
      <c r="C530">
        <v>1581421.82356657</v>
      </c>
    </row>
    <row r="531" spans="1:3">
      <c r="A531">
        <v>529</v>
      </c>
      <c r="B531">
        <v>11716382.9214587</v>
      </c>
      <c r="C531">
        <v>1581391.73887623</v>
      </c>
    </row>
    <row r="532" spans="1:3">
      <c r="A532">
        <v>530</v>
      </c>
      <c r="B532">
        <v>11716382.9183538</v>
      </c>
      <c r="C532">
        <v>1581520.11932644</v>
      </c>
    </row>
    <row r="533" spans="1:3">
      <c r="A533">
        <v>531</v>
      </c>
      <c r="B533">
        <v>11716382.9356806</v>
      </c>
      <c r="C533">
        <v>1581544.47176854</v>
      </c>
    </row>
    <row r="534" spans="1:3">
      <c r="A534">
        <v>532</v>
      </c>
      <c r="B534">
        <v>11716382.919294</v>
      </c>
      <c r="C534">
        <v>1581468.4724777</v>
      </c>
    </row>
    <row r="535" spans="1:3">
      <c r="A535">
        <v>533</v>
      </c>
      <c r="B535">
        <v>11716382.9138372</v>
      </c>
      <c r="C535">
        <v>1581520.87808352</v>
      </c>
    </row>
    <row r="536" spans="1:3">
      <c r="A536">
        <v>534</v>
      </c>
      <c r="B536">
        <v>11716382.9236089</v>
      </c>
      <c r="C536">
        <v>1581498.08317793</v>
      </c>
    </row>
    <row r="537" spans="1:3">
      <c r="A537">
        <v>535</v>
      </c>
      <c r="B537">
        <v>11716382.9186257</v>
      </c>
      <c r="C537">
        <v>1581517.17397885</v>
      </c>
    </row>
    <row r="538" spans="1:3">
      <c r="A538">
        <v>536</v>
      </c>
      <c r="B538">
        <v>11716382.9354885</v>
      </c>
      <c r="C538">
        <v>1581492.36216796</v>
      </c>
    </row>
    <row r="539" spans="1:3">
      <c r="A539">
        <v>537</v>
      </c>
      <c r="B539">
        <v>11716382.912391</v>
      </c>
      <c r="C539">
        <v>1581544.53336846</v>
      </c>
    </row>
    <row r="540" spans="1:3">
      <c r="A540">
        <v>538</v>
      </c>
      <c r="B540">
        <v>11716382.9384182</v>
      </c>
      <c r="C540">
        <v>1581525.9171116</v>
      </c>
    </row>
    <row r="541" spans="1:3">
      <c r="A541">
        <v>539</v>
      </c>
      <c r="B541">
        <v>11716382.9122207</v>
      </c>
      <c r="C541">
        <v>1581551.33676147</v>
      </c>
    </row>
    <row r="542" spans="1:3">
      <c r="A542">
        <v>540</v>
      </c>
      <c r="B542">
        <v>11716382.9156611</v>
      </c>
      <c r="C542">
        <v>1581570.76247264</v>
      </c>
    </row>
    <row r="543" spans="1:3">
      <c r="A543">
        <v>541</v>
      </c>
      <c r="B543">
        <v>11716382.9046933</v>
      </c>
      <c r="C543">
        <v>1581562.86563711</v>
      </c>
    </row>
    <row r="544" spans="1:3">
      <c r="A544">
        <v>542</v>
      </c>
      <c r="B544">
        <v>11716382.9071901</v>
      </c>
      <c r="C544">
        <v>1581561.04190373</v>
      </c>
    </row>
    <row r="545" spans="1:3">
      <c r="A545">
        <v>543</v>
      </c>
      <c r="B545">
        <v>11716382.9321066</v>
      </c>
      <c r="C545">
        <v>1581578.46316093</v>
      </c>
    </row>
    <row r="546" spans="1:3">
      <c r="A546">
        <v>544</v>
      </c>
      <c r="B546">
        <v>11716382.9085272</v>
      </c>
      <c r="C546">
        <v>1581586.5010205</v>
      </c>
    </row>
    <row r="547" spans="1:3">
      <c r="A547">
        <v>545</v>
      </c>
      <c r="B547">
        <v>11716382.907277</v>
      </c>
      <c r="C547">
        <v>1581531.01504618</v>
      </c>
    </row>
    <row r="548" spans="1:3">
      <c r="A548">
        <v>546</v>
      </c>
      <c r="B548">
        <v>11716382.9152109</v>
      </c>
      <c r="C548">
        <v>1581591.97285347</v>
      </c>
    </row>
    <row r="549" spans="1:3">
      <c r="A549">
        <v>547</v>
      </c>
      <c r="B549">
        <v>11716382.9060745</v>
      </c>
      <c r="C549">
        <v>1581549.44207592</v>
      </c>
    </row>
    <row r="550" spans="1:3">
      <c r="A550">
        <v>548</v>
      </c>
      <c r="B550">
        <v>11716382.9159165</v>
      </c>
      <c r="C550">
        <v>1581573.0831745</v>
      </c>
    </row>
    <row r="551" spans="1:3">
      <c r="A551">
        <v>549</v>
      </c>
      <c r="B551">
        <v>11716382.8919774</v>
      </c>
      <c r="C551">
        <v>1581526.94923188</v>
      </c>
    </row>
    <row r="552" spans="1:3">
      <c r="A552">
        <v>550</v>
      </c>
      <c r="B552">
        <v>11716382.8850386</v>
      </c>
      <c r="C552">
        <v>1581504.91367988</v>
      </c>
    </row>
    <row r="553" spans="1:3">
      <c r="A553">
        <v>551</v>
      </c>
      <c r="B553">
        <v>11716382.8850539</v>
      </c>
      <c r="C553">
        <v>1581494.33540595</v>
      </c>
    </row>
    <row r="554" spans="1:3">
      <c r="A554">
        <v>552</v>
      </c>
      <c r="B554">
        <v>11716382.8773097</v>
      </c>
      <c r="C554">
        <v>1581472.30516532</v>
      </c>
    </row>
    <row r="555" spans="1:3">
      <c r="A555">
        <v>553</v>
      </c>
      <c r="B555">
        <v>11716382.8865608</v>
      </c>
      <c r="C555">
        <v>1581425.43992914</v>
      </c>
    </row>
    <row r="556" spans="1:3">
      <c r="A556">
        <v>554</v>
      </c>
      <c r="B556">
        <v>11716382.8876843</v>
      </c>
      <c r="C556">
        <v>1581467.9812198</v>
      </c>
    </row>
    <row r="557" spans="1:3">
      <c r="A557">
        <v>555</v>
      </c>
      <c r="B557">
        <v>11716382.8686518</v>
      </c>
      <c r="C557">
        <v>1581461.86760307</v>
      </c>
    </row>
    <row r="558" spans="1:3">
      <c r="A558">
        <v>556</v>
      </c>
      <c r="B558">
        <v>11716382.8682272</v>
      </c>
      <c r="C558">
        <v>1581461.23475737</v>
      </c>
    </row>
    <row r="559" spans="1:3">
      <c r="A559">
        <v>557</v>
      </c>
      <c r="B559">
        <v>11716382.867709</v>
      </c>
      <c r="C559">
        <v>1581431.38837628</v>
      </c>
    </row>
    <row r="560" spans="1:3">
      <c r="A560">
        <v>558</v>
      </c>
      <c r="B560">
        <v>11716382.868272</v>
      </c>
      <c r="C560">
        <v>1581434.65878781</v>
      </c>
    </row>
    <row r="561" spans="1:3">
      <c r="A561">
        <v>559</v>
      </c>
      <c r="B561">
        <v>11716382.8708018</v>
      </c>
      <c r="C561">
        <v>1581405.71495975</v>
      </c>
    </row>
    <row r="562" spans="1:3">
      <c r="A562">
        <v>560</v>
      </c>
      <c r="B562">
        <v>11716382.8661171</v>
      </c>
      <c r="C562">
        <v>1581415.22676793</v>
      </c>
    </row>
    <row r="563" spans="1:3">
      <c r="A563">
        <v>561</v>
      </c>
      <c r="B563">
        <v>11716382.8750205</v>
      </c>
      <c r="C563">
        <v>1581391.13567832</v>
      </c>
    </row>
    <row r="564" spans="1:3">
      <c r="A564">
        <v>562</v>
      </c>
      <c r="B564">
        <v>11716382.8710348</v>
      </c>
      <c r="C564">
        <v>1581402.98935789</v>
      </c>
    </row>
    <row r="565" spans="1:3">
      <c r="A565">
        <v>563</v>
      </c>
      <c r="B565">
        <v>11716382.8652673</v>
      </c>
      <c r="C565">
        <v>1581454.95676142</v>
      </c>
    </row>
    <row r="566" spans="1:3">
      <c r="A566">
        <v>564</v>
      </c>
      <c r="B566">
        <v>11716382.8708487</v>
      </c>
      <c r="C566">
        <v>1581454.60017809</v>
      </c>
    </row>
    <row r="567" spans="1:3">
      <c r="A567">
        <v>565</v>
      </c>
      <c r="B567">
        <v>11716382.8648623</v>
      </c>
      <c r="C567">
        <v>1581420.61007932</v>
      </c>
    </row>
    <row r="568" spans="1:3">
      <c r="A568">
        <v>566</v>
      </c>
      <c r="B568">
        <v>11716382.8702396</v>
      </c>
      <c r="C568">
        <v>1581419.51578379</v>
      </c>
    </row>
    <row r="569" spans="1:3">
      <c r="A569">
        <v>567</v>
      </c>
      <c r="B569">
        <v>11716382.8669063</v>
      </c>
      <c r="C569">
        <v>1581453.12168562</v>
      </c>
    </row>
    <row r="570" spans="1:3">
      <c r="A570">
        <v>568</v>
      </c>
      <c r="B570">
        <v>11716382.8672841</v>
      </c>
      <c r="C570">
        <v>1581431.25292304</v>
      </c>
    </row>
    <row r="571" spans="1:3">
      <c r="A571">
        <v>569</v>
      </c>
      <c r="B571">
        <v>11716382.8695442</v>
      </c>
      <c r="C571">
        <v>1581453.49677041</v>
      </c>
    </row>
    <row r="572" spans="1:3">
      <c r="A572">
        <v>570</v>
      </c>
      <c r="B572">
        <v>11716382.8689495</v>
      </c>
      <c r="C572">
        <v>1581413.82589569</v>
      </c>
    </row>
    <row r="573" spans="1:3">
      <c r="A573">
        <v>571</v>
      </c>
      <c r="B573">
        <v>11716382.8729903</v>
      </c>
      <c r="C573">
        <v>1581419.56587703</v>
      </c>
    </row>
    <row r="574" spans="1:3">
      <c r="A574">
        <v>572</v>
      </c>
      <c r="B574">
        <v>11716382.8633744</v>
      </c>
      <c r="C574">
        <v>1581412.07170755</v>
      </c>
    </row>
    <row r="575" spans="1:3">
      <c r="A575">
        <v>573</v>
      </c>
      <c r="B575">
        <v>11716382.8639734</v>
      </c>
      <c r="C575">
        <v>1581410.11206794</v>
      </c>
    </row>
    <row r="576" spans="1:3">
      <c r="A576">
        <v>574</v>
      </c>
      <c r="B576">
        <v>11716382.8620502</v>
      </c>
      <c r="C576">
        <v>1581400.58502534</v>
      </c>
    </row>
    <row r="577" spans="1:3">
      <c r="A577">
        <v>575</v>
      </c>
      <c r="B577">
        <v>11716382.8639237</v>
      </c>
      <c r="C577">
        <v>1581394.49037494</v>
      </c>
    </row>
    <row r="578" spans="1:3">
      <c r="A578">
        <v>576</v>
      </c>
      <c r="B578">
        <v>11716382.8574665</v>
      </c>
      <c r="C578">
        <v>1581410.16209004</v>
      </c>
    </row>
    <row r="579" spans="1:3">
      <c r="A579">
        <v>577</v>
      </c>
      <c r="B579">
        <v>11716382.8593198</v>
      </c>
      <c r="C579">
        <v>1581400.5896791</v>
      </c>
    </row>
    <row r="580" spans="1:3">
      <c r="A580">
        <v>578</v>
      </c>
      <c r="B580">
        <v>11716382.8584121</v>
      </c>
      <c r="C580">
        <v>1581411.02626111</v>
      </c>
    </row>
    <row r="581" spans="1:3">
      <c r="A581">
        <v>579</v>
      </c>
      <c r="B581">
        <v>11716382.8583847</v>
      </c>
      <c r="C581">
        <v>1581420.0523938</v>
      </c>
    </row>
    <row r="582" spans="1:3">
      <c r="A582">
        <v>580</v>
      </c>
      <c r="B582">
        <v>11716382.8595782</v>
      </c>
      <c r="C582">
        <v>1581410.65131294</v>
      </c>
    </row>
    <row r="583" spans="1:3">
      <c r="A583">
        <v>581</v>
      </c>
      <c r="B583">
        <v>11716382.8588668</v>
      </c>
      <c r="C583">
        <v>1581402.61412076</v>
      </c>
    </row>
    <row r="584" spans="1:3">
      <c r="A584">
        <v>582</v>
      </c>
      <c r="B584">
        <v>11716382.8551855</v>
      </c>
      <c r="C584">
        <v>1581424.45443101</v>
      </c>
    </row>
    <row r="585" spans="1:3">
      <c r="A585">
        <v>583</v>
      </c>
      <c r="B585">
        <v>11716382.8575566</v>
      </c>
      <c r="C585">
        <v>1581432.69254571</v>
      </c>
    </row>
    <row r="586" spans="1:3">
      <c r="A586">
        <v>584</v>
      </c>
      <c r="B586">
        <v>11716382.8575181</v>
      </c>
      <c r="C586">
        <v>1581415.69884124</v>
      </c>
    </row>
    <row r="587" spans="1:3">
      <c r="A587">
        <v>585</v>
      </c>
      <c r="B587">
        <v>11716382.8545731</v>
      </c>
      <c r="C587">
        <v>1581430.72692713</v>
      </c>
    </row>
    <row r="588" spans="1:3">
      <c r="A588">
        <v>586</v>
      </c>
      <c r="B588">
        <v>11716382.8568768</v>
      </c>
      <c r="C588">
        <v>1581422.61344011</v>
      </c>
    </row>
    <row r="589" spans="1:3">
      <c r="A589">
        <v>587</v>
      </c>
      <c r="B589">
        <v>11716382.853349</v>
      </c>
      <c r="C589">
        <v>1581450.48205311</v>
      </c>
    </row>
    <row r="590" spans="1:3">
      <c r="A590">
        <v>588</v>
      </c>
      <c r="B590">
        <v>11716382.8542033</v>
      </c>
      <c r="C590">
        <v>1581454.68570749</v>
      </c>
    </row>
    <row r="591" spans="1:3">
      <c r="A591">
        <v>589</v>
      </c>
      <c r="B591">
        <v>11716382.8536353</v>
      </c>
      <c r="C591">
        <v>1581462.01649679</v>
      </c>
    </row>
    <row r="592" spans="1:3">
      <c r="A592">
        <v>590</v>
      </c>
      <c r="B592">
        <v>11716382.852907</v>
      </c>
      <c r="C592">
        <v>1581457.92797146</v>
      </c>
    </row>
    <row r="593" spans="1:3">
      <c r="A593">
        <v>591</v>
      </c>
      <c r="B593">
        <v>11716382.8527783</v>
      </c>
      <c r="C593">
        <v>1581467.32634998</v>
      </c>
    </row>
    <row r="594" spans="1:3">
      <c r="A594">
        <v>592</v>
      </c>
      <c r="B594">
        <v>11716382.8541187</v>
      </c>
      <c r="C594">
        <v>1581465.40896726</v>
      </c>
    </row>
    <row r="595" spans="1:3">
      <c r="A595">
        <v>593</v>
      </c>
      <c r="B595">
        <v>11716382.8541286</v>
      </c>
      <c r="C595">
        <v>1581483.50474462</v>
      </c>
    </row>
    <row r="596" spans="1:3">
      <c r="A596">
        <v>594</v>
      </c>
      <c r="B596">
        <v>11716382.8544067</v>
      </c>
      <c r="C596">
        <v>1581464.63483052</v>
      </c>
    </row>
    <row r="597" spans="1:3">
      <c r="A597">
        <v>595</v>
      </c>
      <c r="B597">
        <v>11716382.8537283</v>
      </c>
      <c r="C597">
        <v>1581465.54087095</v>
      </c>
    </row>
    <row r="598" spans="1:3">
      <c r="A598">
        <v>596</v>
      </c>
      <c r="B598">
        <v>11716382.8540316</v>
      </c>
      <c r="C598">
        <v>1581454.91667835</v>
      </c>
    </row>
    <row r="599" spans="1:3">
      <c r="A599">
        <v>597</v>
      </c>
      <c r="B599">
        <v>11716382.8514662</v>
      </c>
      <c r="C599">
        <v>1581482.36968442</v>
      </c>
    </row>
    <row r="600" spans="1:3">
      <c r="A600">
        <v>598</v>
      </c>
      <c r="B600">
        <v>11716382.8517371</v>
      </c>
      <c r="C600">
        <v>1581489.90802099</v>
      </c>
    </row>
    <row r="601" spans="1:3">
      <c r="A601">
        <v>599</v>
      </c>
      <c r="B601">
        <v>11716382.8519725</v>
      </c>
      <c r="C601">
        <v>1581493.16362309</v>
      </c>
    </row>
    <row r="602" spans="1:3">
      <c r="A602">
        <v>600</v>
      </c>
      <c r="B602">
        <v>11716382.8523729</v>
      </c>
      <c r="C602">
        <v>1581484.39443614</v>
      </c>
    </row>
    <row r="603" spans="1:3">
      <c r="A603">
        <v>601</v>
      </c>
      <c r="B603">
        <v>11716382.8523193</v>
      </c>
      <c r="C603">
        <v>1581484.63683689</v>
      </c>
    </row>
    <row r="604" spans="1:3">
      <c r="A604">
        <v>602</v>
      </c>
      <c r="B604">
        <v>11716382.8514062</v>
      </c>
      <c r="C604">
        <v>1581484.42414011</v>
      </c>
    </row>
    <row r="605" spans="1:3">
      <c r="A605">
        <v>603</v>
      </c>
      <c r="B605">
        <v>11716382.8535598</v>
      </c>
      <c r="C605">
        <v>1581485.13747758</v>
      </c>
    </row>
    <row r="606" spans="1:3">
      <c r="A606">
        <v>604</v>
      </c>
      <c r="B606">
        <v>11716382.8516711</v>
      </c>
      <c r="C606">
        <v>1581475.03737339</v>
      </c>
    </row>
    <row r="607" spans="1:3">
      <c r="A607">
        <v>605</v>
      </c>
      <c r="B607">
        <v>11716382.8525046</v>
      </c>
      <c r="C607">
        <v>1581489.55149137</v>
      </c>
    </row>
    <row r="608" spans="1:3">
      <c r="A608">
        <v>606</v>
      </c>
      <c r="B608">
        <v>11716382.852165</v>
      </c>
      <c r="C608">
        <v>1581493.5614688</v>
      </c>
    </row>
    <row r="609" spans="1:3">
      <c r="A609">
        <v>607</v>
      </c>
      <c r="B609">
        <v>11716382.8519833</v>
      </c>
      <c r="C609">
        <v>1581480.53376036</v>
      </c>
    </row>
    <row r="610" spans="1:3">
      <c r="A610">
        <v>608</v>
      </c>
      <c r="B610">
        <v>11716382.8512335</v>
      </c>
      <c r="C610">
        <v>1581482.31935848</v>
      </c>
    </row>
    <row r="611" spans="1:3">
      <c r="A611">
        <v>609</v>
      </c>
      <c r="B611">
        <v>11716382.8515009</v>
      </c>
      <c r="C611">
        <v>1581477.66858951</v>
      </c>
    </row>
    <row r="612" spans="1:3">
      <c r="A612">
        <v>610</v>
      </c>
      <c r="B612">
        <v>11716382.8523767</v>
      </c>
      <c r="C612">
        <v>1581490.4719392</v>
      </c>
    </row>
    <row r="613" spans="1:3">
      <c r="A613">
        <v>611</v>
      </c>
      <c r="B613">
        <v>11716382.8508342</v>
      </c>
      <c r="C613">
        <v>1581483.14052967</v>
      </c>
    </row>
    <row r="614" spans="1:3">
      <c r="A614">
        <v>612</v>
      </c>
      <c r="B614">
        <v>11716382.8512957</v>
      </c>
      <c r="C614">
        <v>1581486.73485894</v>
      </c>
    </row>
    <row r="615" spans="1:3">
      <c r="A615">
        <v>613</v>
      </c>
      <c r="B615">
        <v>11716382.8508246</v>
      </c>
      <c r="C615">
        <v>1581487.21394906</v>
      </c>
    </row>
    <row r="616" spans="1:3">
      <c r="A616">
        <v>614</v>
      </c>
      <c r="B616">
        <v>11716382.8510389</v>
      </c>
      <c r="C616">
        <v>1581479.70528645</v>
      </c>
    </row>
    <row r="617" spans="1:3">
      <c r="A617">
        <v>615</v>
      </c>
      <c r="B617">
        <v>11716382.8513141</v>
      </c>
      <c r="C617">
        <v>1581485.43256538</v>
      </c>
    </row>
    <row r="618" spans="1:3">
      <c r="A618">
        <v>616</v>
      </c>
      <c r="B618">
        <v>11716382.8503037</v>
      </c>
      <c r="C618">
        <v>1581487.95631525</v>
      </c>
    </row>
    <row r="619" spans="1:3">
      <c r="A619">
        <v>617</v>
      </c>
      <c r="B619">
        <v>11716382.8506547</v>
      </c>
      <c r="C619">
        <v>1581487.26037925</v>
      </c>
    </row>
    <row r="620" spans="1:3">
      <c r="A620">
        <v>618</v>
      </c>
      <c r="B620">
        <v>11716382.8496548</v>
      </c>
      <c r="C620">
        <v>1581493.2820012</v>
      </c>
    </row>
    <row r="621" spans="1:3">
      <c r="A621">
        <v>619</v>
      </c>
      <c r="B621">
        <v>11716382.8500123</v>
      </c>
      <c r="C621">
        <v>1581493.4558613</v>
      </c>
    </row>
    <row r="622" spans="1:3">
      <c r="A622">
        <v>620</v>
      </c>
      <c r="B622">
        <v>11716382.8495502</v>
      </c>
      <c r="C622">
        <v>1581493.87397543</v>
      </c>
    </row>
    <row r="623" spans="1:3">
      <c r="A623">
        <v>621</v>
      </c>
      <c r="B623">
        <v>11716382.8497265</v>
      </c>
      <c r="C623">
        <v>1581505.54442224</v>
      </c>
    </row>
    <row r="624" spans="1:3">
      <c r="A624">
        <v>622</v>
      </c>
      <c r="B624">
        <v>11716382.8495389</v>
      </c>
      <c r="C624">
        <v>1581490.16995841</v>
      </c>
    </row>
    <row r="625" spans="1:3">
      <c r="A625">
        <v>623</v>
      </c>
      <c r="B625">
        <v>11716382.8502543</v>
      </c>
      <c r="C625">
        <v>1581482.93914439</v>
      </c>
    </row>
    <row r="626" spans="1:3">
      <c r="A626">
        <v>624</v>
      </c>
      <c r="B626">
        <v>11716382.8498994</v>
      </c>
      <c r="C626">
        <v>1581489.67810616</v>
      </c>
    </row>
    <row r="627" spans="1:3">
      <c r="A627">
        <v>625</v>
      </c>
      <c r="B627">
        <v>11716382.8498748</v>
      </c>
      <c r="C627">
        <v>1581501.22887437</v>
      </c>
    </row>
    <row r="628" spans="1:3">
      <c r="A628">
        <v>626</v>
      </c>
      <c r="B628">
        <v>11716382.8494909</v>
      </c>
      <c r="C628">
        <v>1581492.41933373</v>
      </c>
    </row>
    <row r="629" spans="1:3">
      <c r="A629">
        <v>627</v>
      </c>
      <c r="B629">
        <v>11716382.8495074</v>
      </c>
      <c r="C629">
        <v>1581492.74312033</v>
      </c>
    </row>
    <row r="630" spans="1:3">
      <c r="A630">
        <v>628</v>
      </c>
      <c r="B630">
        <v>11716382.849542</v>
      </c>
      <c r="C630">
        <v>1581487.28528337</v>
      </c>
    </row>
    <row r="631" spans="1:3">
      <c r="A631">
        <v>629</v>
      </c>
      <c r="B631">
        <v>11716382.8495238</v>
      </c>
      <c r="C631">
        <v>1581492.66415138</v>
      </c>
    </row>
    <row r="632" spans="1:3">
      <c r="A632">
        <v>630</v>
      </c>
      <c r="B632">
        <v>11716382.8497099</v>
      </c>
      <c r="C632">
        <v>1581492.7908739</v>
      </c>
    </row>
    <row r="633" spans="1:3">
      <c r="A633">
        <v>631</v>
      </c>
      <c r="B633">
        <v>11716382.849576</v>
      </c>
      <c r="C633">
        <v>1581494.44594304</v>
      </c>
    </row>
    <row r="634" spans="1:3">
      <c r="A634">
        <v>632</v>
      </c>
      <c r="B634">
        <v>11716382.8496756</v>
      </c>
      <c r="C634">
        <v>1581492.63297599</v>
      </c>
    </row>
    <row r="635" spans="1:3">
      <c r="A635">
        <v>633</v>
      </c>
      <c r="B635">
        <v>11716382.8494751</v>
      </c>
      <c r="C635">
        <v>1581493.16132458</v>
      </c>
    </row>
    <row r="636" spans="1:3">
      <c r="A636">
        <v>634</v>
      </c>
      <c r="B636">
        <v>11716382.8494922</v>
      </c>
      <c r="C636">
        <v>1581491.29468767</v>
      </c>
    </row>
    <row r="637" spans="1:3">
      <c r="A637">
        <v>635</v>
      </c>
      <c r="B637">
        <v>11716382.8495697</v>
      </c>
      <c r="C637">
        <v>1581490.65844353</v>
      </c>
    </row>
    <row r="638" spans="1:3">
      <c r="A638">
        <v>636</v>
      </c>
      <c r="B638">
        <v>11716382.8493642</v>
      </c>
      <c r="C638">
        <v>1581496.34642495</v>
      </c>
    </row>
    <row r="639" spans="1:3">
      <c r="A639">
        <v>637</v>
      </c>
      <c r="B639">
        <v>11716382.8494408</v>
      </c>
      <c r="C639">
        <v>1581493.31536912</v>
      </c>
    </row>
    <row r="640" spans="1:3">
      <c r="A640">
        <v>638</v>
      </c>
      <c r="B640">
        <v>11716382.8493351</v>
      </c>
      <c r="C640">
        <v>1581499.06320919</v>
      </c>
    </row>
    <row r="641" spans="1:3">
      <c r="A641">
        <v>639</v>
      </c>
      <c r="B641">
        <v>11716382.8493295</v>
      </c>
      <c r="C641">
        <v>1581498.84751751</v>
      </c>
    </row>
    <row r="642" spans="1:3">
      <c r="A642">
        <v>640</v>
      </c>
      <c r="B642">
        <v>11716382.8494931</v>
      </c>
      <c r="C642">
        <v>1581501.29331291</v>
      </c>
    </row>
    <row r="643" spans="1:3">
      <c r="A643">
        <v>641</v>
      </c>
      <c r="B643">
        <v>11716382.849419</v>
      </c>
      <c r="C643">
        <v>1581497.00775902</v>
      </c>
    </row>
    <row r="644" spans="1:3">
      <c r="A644">
        <v>642</v>
      </c>
      <c r="B644">
        <v>11716382.8494289</v>
      </c>
      <c r="C644">
        <v>1581502.08596804</v>
      </c>
    </row>
    <row r="645" spans="1:3">
      <c r="A645">
        <v>643</v>
      </c>
      <c r="B645">
        <v>11716382.8493595</v>
      </c>
      <c r="C645">
        <v>1581498.39166148</v>
      </c>
    </row>
    <row r="646" spans="1:3">
      <c r="A646">
        <v>644</v>
      </c>
      <c r="B646">
        <v>11716382.8493949</v>
      </c>
      <c r="C646">
        <v>1581503.46018719</v>
      </c>
    </row>
    <row r="647" spans="1:3">
      <c r="A647">
        <v>645</v>
      </c>
      <c r="B647">
        <v>11716382.8493854</v>
      </c>
      <c r="C647">
        <v>1581501.85898573</v>
      </c>
    </row>
    <row r="648" spans="1:3">
      <c r="A648">
        <v>646</v>
      </c>
      <c r="B648">
        <v>11716382.8493402</v>
      </c>
      <c r="C648">
        <v>1581498.4004944</v>
      </c>
    </row>
    <row r="649" spans="1:3">
      <c r="A649">
        <v>647</v>
      </c>
      <c r="B649">
        <v>11716382.8492826</v>
      </c>
      <c r="C649">
        <v>1581496.49323452</v>
      </c>
    </row>
    <row r="650" spans="1:3">
      <c r="A650">
        <v>648</v>
      </c>
      <c r="B650">
        <v>11716382.8492639</v>
      </c>
      <c r="C650">
        <v>1581496.09201279</v>
      </c>
    </row>
    <row r="651" spans="1:3">
      <c r="A651">
        <v>649</v>
      </c>
      <c r="B651">
        <v>11716382.8492259</v>
      </c>
      <c r="C651">
        <v>1581495.8976588</v>
      </c>
    </row>
    <row r="652" spans="1:3">
      <c r="A652">
        <v>650</v>
      </c>
      <c r="B652">
        <v>11716382.8492341</v>
      </c>
      <c r="C652">
        <v>1581495.74764</v>
      </c>
    </row>
    <row r="653" spans="1:3">
      <c r="A653">
        <v>651</v>
      </c>
      <c r="B653">
        <v>11716382.8492788</v>
      </c>
      <c r="C653">
        <v>1581494.50401452</v>
      </c>
    </row>
    <row r="654" spans="1:3">
      <c r="A654">
        <v>652</v>
      </c>
      <c r="B654">
        <v>11716382.8492231</v>
      </c>
      <c r="C654">
        <v>1581496.1415978</v>
      </c>
    </row>
    <row r="655" spans="1:3">
      <c r="A655">
        <v>653</v>
      </c>
      <c r="B655">
        <v>11716382.8492349</v>
      </c>
      <c r="C655">
        <v>1581493.37152839</v>
      </c>
    </row>
    <row r="656" spans="1:3">
      <c r="A656">
        <v>654</v>
      </c>
      <c r="B656">
        <v>11716382.8492567</v>
      </c>
      <c r="C656">
        <v>1581496.91067813</v>
      </c>
    </row>
    <row r="657" spans="1:3">
      <c r="A657">
        <v>655</v>
      </c>
      <c r="B657">
        <v>11716382.8492201</v>
      </c>
      <c r="C657">
        <v>1581496.53801746</v>
      </c>
    </row>
    <row r="658" spans="1:3">
      <c r="A658">
        <v>656</v>
      </c>
      <c r="B658">
        <v>11716382.8492357</v>
      </c>
      <c r="C658">
        <v>1581496.24222339</v>
      </c>
    </row>
    <row r="659" spans="1:3">
      <c r="A659">
        <v>657</v>
      </c>
      <c r="B659">
        <v>11716382.8492023</v>
      </c>
      <c r="C659">
        <v>1581498.22448812</v>
      </c>
    </row>
    <row r="660" spans="1:3">
      <c r="A660">
        <v>658</v>
      </c>
      <c r="B660">
        <v>11716382.8492139</v>
      </c>
      <c r="C660">
        <v>1581496.56060057</v>
      </c>
    </row>
    <row r="661" spans="1:3">
      <c r="A661">
        <v>659</v>
      </c>
      <c r="B661">
        <v>11716382.8492338</v>
      </c>
      <c r="C661">
        <v>1581498.01747617</v>
      </c>
    </row>
    <row r="662" spans="1:3">
      <c r="A662">
        <v>660</v>
      </c>
      <c r="B662">
        <v>11716382.8492258</v>
      </c>
      <c r="C662">
        <v>1581498.07656451</v>
      </c>
    </row>
    <row r="663" spans="1:3">
      <c r="A663">
        <v>661</v>
      </c>
      <c r="B663">
        <v>11716382.8491935</v>
      </c>
      <c r="C663">
        <v>1581497.69775526</v>
      </c>
    </row>
    <row r="664" spans="1:3">
      <c r="A664">
        <v>662</v>
      </c>
      <c r="B664">
        <v>11716382.8491988</v>
      </c>
      <c r="C664">
        <v>1581496.7976768</v>
      </c>
    </row>
    <row r="665" spans="1:3">
      <c r="A665">
        <v>663</v>
      </c>
      <c r="B665">
        <v>11716382.8492201</v>
      </c>
      <c r="C665">
        <v>1581499.51053176</v>
      </c>
    </row>
    <row r="666" spans="1:3">
      <c r="A666">
        <v>664</v>
      </c>
      <c r="B666">
        <v>11716382.8492061</v>
      </c>
      <c r="C666">
        <v>1581498.37739542</v>
      </c>
    </row>
    <row r="667" spans="1:3">
      <c r="A667">
        <v>665</v>
      </c>
      <c r="B667">
        <v>11716382.8492206</v>
      </c>
      <c r="C667">
        <v>1581496.94995825</v>
      </c>
    </row>
    <row r="668" spans="1:3">
      <c r="A668">
        <v>666</v>
      </c>
      <c r="B668">
        <v>11716382.8491984</v>
      </c>
      <c r="C668">
        <v>1581497.66205962</v>
      </c>
    </row>
    <row r="669" spans="1:3">
      <c r="A669">
        <v>667</v>
      </c>
      <c r="B669">
        <v>11716382.8492252</v>
      </c>
      <c r="C669">
        <v>1581498.15388907</v>
      </c>
    </row>
    <row r="670" spans="1:3">
      <c r="A670">
        <v>668</v>
      </c>
      <c r="B670">
        <v>11716382.8492073</v>
      </c>
      <c r="C670">
        <v>1581499.58116233</v>
      </c>
    </row>
    <row r="671" spans="1:3">
      <c r="A671">
        <v>669</v>
      </c>
      <c r="B671">
        <v>11716382.8492475</v>
      </c>
      <c r="C671">
        <v>1581496.04010904</v>
      </c>
    </row>
    <row r="672" spans="1:3">
      <c r="A672">
        <v>670</v>
      </c>
      <c r="B672">
        <v>11716382.8491949</v>
      </c>
      <c r="C672">
        <v>1581497.44706723</v>
      </c>
    </row>
    <row r="673" spans="1:3">
      <c r="A673">
        <v>671</v>
      </c>
      <c r="B673">
        <v>11716382.8492002</v>
      </c>
      <c r="C673">
        <v>1581497.52675099</v>
      </c>
    </row>
    <row r="674" spans="1:3">
      <c r="A674">
        <v>672</v>
      </c>
      <c r="B674">
        <v>11716382.8491811</v>
      </c>
      <c r="C674">
        <v>1581496.47614905</v>
      </c>
    </row>
    <row r="675" spans="1:3">
      <c r="A675">
        <v>673</v>
      </c>
      <c r="B675">
        <v>11716382.8491879</v>
      </c>
      <c r="C675">
        <v>1581496.33491629</v>
      </c>
    </row>
    <row r="676" spans="1:3">
      <c r="A676">
        <v>674</v>
      </c>
      <c r="B676">
        <v>11716382.8491829</v>
      </c>
      <c r="C676">
        <v>1581495.98126178</v>
      </c>
    </row>
    <row r="677" spans="1:3">
      <c r="A677">
        <v>675</v>
      </c>
      <c r="B677">
        <v>11716382.8491907</v>
      </c>
      <c r="C677">
        <v>1581496.73084152</v>
      </c>
    </row>
    <row r="678" spans="1:3">
      <c r="A678">
        <v>676</v>
      </c>
      <c r="B678">
        <v>11716382.8491896</v>
      </c>
      <c r="C678">
        <v>1581497.07611718</v>
      </c>
    </row>
    <row r="679" spans="1:3">
      <c r="A679">
        <v>677</v>
      </c>
      <c r="B679">
        <v>11716382.849177</v>
      </c>
      <c r="C679">
        <v>1581496.294683</v>
      </c>
    </row>
    <row r="680" spans="1:3">
      <c r="A680">
        <v>678</v>
      </c>
      <c r="B680">
        <v>11716382.8491794</v>
      </c>
      <c r="C680">
        <v>1581494.86242836</v>
      </c>
    </row>
    <row r="681" spans="1:3">
      <c r="A681">
        <v>679</v>
      </c>
      <c r="B681">
        <v>11716382.8491798</v>
      </c>
      <c r="C681">
        <v>1581496.49075841</v>
      </c>
    </row>
    <row r="682" spans="1:3">
      <c r="A682">
        <v>680</v>
      </c>
      <c r="B682">
        <v>11716382.8491713</v>
      </c>
      <c r="C682">
        <v>1581495.41458667</v>
      </c>
    </row>
    <row r="683" spans="1:3">
      <c r="A683">
        <v>681</v>
      </c>
      <c r="B683">
        <v>11716382.8491685</v>
      </c>
      <c r="C683">
        <v>1581495.6529382</v>
      </c>
    </row>
    <row r="684" spans="1:3">
      <c r="A684">
        <v>682</v>
      </c>
      <c r="B684">
        <v>11716382.8491731</v>
      </c>
      <c r="C684">
        <v>1581495.39194696</v>
      </c>
    </row>
    <row r="685" spans="1:3">
      <c r="A685">
        <v>683</v>
      </c>
      <c r="B685">
        <v>11716382.8491697</v>
      </c>
      <c r="C685">
        <v>1581496.38669842</v>
      </c>
    </row>
    <row r="686" spans="1:3">
      <c r="A686">
        <v>684</v>
      </c>
      <c r="B686">
        <v>11716382.8491771</v>
      </c>
      <c r="C686">
        <v>1581495.63933608</v>
      </c>
    </row>
    <row r="687" spans="1:3">
      <c r="A687">
        <v>685</v>
      </c>
      <c r="B687">
        <v>11716382.849169</v>
      </c>
      <c r="C687">
        <v>1581495.71955234</v>
      </c>
    </row>
    <row r="688" spans="1:3">
      <c r="A688">
        <v>686</v>
      </c>
      <c r="B688">
        <v>11716382.8491686</v>
      </c>
      <c r="C688">
        <v>1581495.53198128</v>
      </c>
    </row>
    <row r="689" spans="1:3">
      <c r="A689">
        <v>687</v>
      </c>
      <c r="B689">
        <v>11716382.8491668</v>
      </c>
      <c r="C689">
        <v>1581495.24430857</v>
      </c>
    </row>
    <row r="690" spans="1:3">
      <c r="A690">
        <v>688</v>
      </c>
      <c r="B690">
        <v>11716382.8491682</v>
      </c>
      <c r="C690">
        <v>1581495.28797386</v>
      </c>
    </row>
    <row r="691" spans="1:3">
      <c r="A691">
        <v>689</v>
      </c>
      <c r="B691">
        <v>11716382.8491683</v>
      </c>
      <c r="C691">
        <v>1581494.73015835</v>
      </c>
    </row>
    <row r="692" spans="1:3">
      <c r="A692">
        <v>690</v>
      </c>
      <c r="B692">
        <v>11716382.8491675</v>
      </c>
      <c r="C692">
        <v>1581495.25339647</v>
      </c>
    </row>
    <row r="693" spans="1:3">
      <c r="A693">
        <v>691</v>
      </c>
      <c r="B693">
        <v>11716382.849166</v>
      </c>
      <c r="C693">
        <v>1581495.61803951</v>
      </c>
    </row>
    <row r="694" spans="1:3">
      <c r="A694">
        <v>692</v>
      </c>
      <c r="B694">
        <v>11716382.8491674</v>
      </c>
      <c r="C694">
        <v>1581495.64806361</v>
      </c>
    </row>
    <row r="695" spans="1:3">
      <c r="A695">
        <v>693</v>
      </c>
      <c r="B695">
        <v>11716382.8491692</v>
      </c>
      <c r="C695">
        <v>1581495.75665386</v>
      </c>
    </row>
    <row r="696" spans="1:3">
      <c r="A696">
        <v>694</v>
      </c>
      <c r="B696">
        <v>11716382.8491675</v>
      </c>
      <c r="C696">
        <v>1581495.88228753</v>
      </c>
    </row>
    <row r="697" spans="1:3">
      <c r="A697">
        <v>695</v>
      </c>
      <c r="B697">
        <v>11716382.8491668</v>
      </c>
      <c r="C697">
        <v>1581495.30736567</v>
      </c>
    </row>
    <row r="698" spans="1:3">
      <c r="A698">
        <v>696</v>
      </c>
      <c r="B698">
        <v>11716382.8491659</v>
      </c>
      <c r="C698">
        <v>1581495.75460748</v>
      </c>
    </row>
    <row r="699" spans="1:3">
      <c r="A699">
        <v>697</v>
      </c>
      <c r="B699">
        <v>11716382.8491638</v>
      </c>
      <c r="C699">
        <v>1581495.73690272</v>
      </c>
    </row>
    <row r="700" spans="1:3">
      <c r="A700">
        <v>698</v>
      </c>
      <c r="B700">
        <v>11716382.8491624</v>
      </c>
      <c r="C700">
        <v>1581495.50205303</v>
      </c>
    </row>
    <row r="701" spans="1:3">
      <c r="A701">
        <v>699</v>
      </c>
      <c r="B701">
        <v>11716382.8491632</v>
      </c>
      <c r="C701">
        <v>1581495.18693793</v>
      </c>
    </row>
    <row r="702" spans="1:3">
      <c r="A702">
        <v>700</v>
      </c>
      <c r="B702">
        <v>11716382.8491621</v>
      </c>
      <c r="C702">
        <v>1581495.45440357</v>
      </c>
    </row>
    <row r="703" spans="1:3">
      <c r="A703">
        <v>701</v>
      </c>
      <c r="B703">
        <v>11716382.849163</v>
      </c>
      <c r="C703">
        <v>1581495.37467974</v>
      </c>
    </row>
    <row r="704" spans="1:3">
      <c r="A704">
        <v>702</v>
      </c>
      <c r="B704">
        <v>11716382.8491621</v>
      </c>
      <c r="C704">
        <v>1581494.98909584</v>
      </c>
    </row>
    <row r="705" spans="1:3">
      <c r="A705">
        <v>703</v>
      </c>
      <c r="B705">
        <v>11716382.8491625</v>
      </c>
      <c r="C705">
        <v>1581495.59261034</v>
      </c>
    </row>
    <row r="706" spans="1:3">
      <c r="A706">
        <v>704</v>
      </c>
      <c r="B706">
        <v>11716382.8491623</v>
      </c>
      <c r="C706">
        <v>1581495.81257765</v>
      </c>
    </row>
    <row r="707" spans="1:3">
      <c r="A707">
        <v>705</v>
      </c>
      <c r="B707">
        <v>11716382.8491622</v>
      </c>
      <c r="C707">
        <v>1581495.44463198</v>
      </c>
    </row>
    <row r="708" spans="1:3">
      <c r="A708">
        <v>706</v>
      </c>
      <c r="B708">
        <v>11716382.8491633</v>
      </c>
      <c r="C708">
        <v>1581495.52100987</v>
      </c>
    </row>
    <row r="709" spans="1:3">
      <c r="A709">
        <v>707</v>
      </c>
      <c r="B709">
        <v>11716382.8491626</v>
      </c>
      <c r="C709">
        <v>1581495.52693903</v>
      </c>
    </row>
    <row r="710" spans="1:3">
      <c r="A710">
        <v>708</v>
      </c>
      <c r="B710">
        <v>11716382.8491623</v>
      </c>
      <c r="C710">
        <v>1581495.23732707</v>
      </c>
    </row>
    <row r="711" spans="1:3">
      <c r="A711">
        <v>709</v>
      </c>
      <c r="B711">
        <v>11716382.8491618</v>
      </c>
      <c r="C711">
        <v>1581495.20542682</v>
      </c>
    </row>
    <row r="712" spans="1:3">
      <c r="A712">
        <v>710</v>
      </c>
      <c r="B712">
        <v>11716382.8491634</v>
      </c>
      <c r="C712">
        <v>1581495.56220153</v>
      </c>
    </row>
    <row r="713" spans="1:3">
      <c r="A713">
        <v>711</v>
      </c>
      <c r="B713">
        <v>11716382.8491626</v>
      </c>
      <c r="C713">
        <v>1581495.26845147</v>
      </c>
    </row>
    <row r="714" spans="1:3">
      <c r="A714">
        <v>712</v>
      </c>
      <c r="B714">
        <v>11716382.8491627</v>
      </c>
      <c r="C714">
        <v>1581495.02427545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5460259.09031728</v>
      </c>
      <c r="C2">
        <v>2788459.73164372</v>
      </c>
    </row>
    <row r="3" spans="1:3">
      <c r="A3">
        <v>1</v>
      </c>
      <c r="B3">
        <v>30581576.6941766</v>
      </c>
      <c r="C3">
        <v>2788459.73164372</v>
      </c>
    </row>
    <row r="4" spans="1:3">
      <c r="A4">
        <v>2</v>
      </c>
      <c r="B4">
        <v>30447000.8411984</v>
      </c>
      <c r="C4">
        <v>2788459.73164372</v>
      </c>
    </row>
    <row r="5" spans="1:3">
      <c r="A5">
        <v>3</v>
      </c>
      <c r="B5">
        <v>30315691.6328322</v>
      </c>
      <c r="C5">
        <v>2788459.73164372</v>
      </c>
    </row>
    <row r="6" spans="1:3">
      <c r="A6">
        <v>4</v>
      </c>
      <c r="B6">
        <v>30188031.7030473</v>
      </c>
      <c r="C6">
        <v>2788459.73164372</v>
      </c>
    </row>
    <row r="7" spans="1:3">
      <c r="A7">
        <v>5</v>
      </c>
      <c r="B7">
        <v>30061974.9338212</v>
      </c>
      <c r="C7">
        <v>2788459.73164372</v>
      </c>
    </row>
    <row r="8" spans="1:3">
      <c r="A8">
        <v>6</v>
      </c>
      <c r="B8">
        <v>29936013.3106118</v>
      </c>
      <c r="C8">
        <v>2788459.73164372</v>
      </c>
    </row>
    <row r="9" spans="1:3">
      <c r="A9">
        <v>7</v>
      </c>
      <c r="B9">
        <v>29809614.1350323</v>
      </c>
      <c r="C9">
        <v>2788459.73164372</v>
      </c>
    </row>
    <row r="10" spans="1:3">
      <c r="A10">
        <v>8</v>
      </c>
      <c r="B10">
        <v>29684656.2234857</v>
      </c>
      <c r="C10">
        <v>2788459.73164372</v>
      </c>
    </row>
    <row r="11" spans="1:3">
      <c r="A11">
        <v>9</v>
      </c>
      <c r="B11">
        <v>29563007.6065066</v>
      </c>
      <c r="C11">
        <v>2788459.73164372</v>
      </c>
    </row>
    <row r="12" spans="1:3">
      <c r="A12">
        <v>10</v>
      </c>
      <c r="B12">
        <v>29442968.4560216</v>
      </c>
      <c r="C12">
        <v>2788459.73164372</v>
      </c>
    </row>
    <row r="13" spans="1:3">
      <c r="A13">
        <v>11</v>
      </c>
      <c r="B13">
        <v>29322931.1544668</v>
      </c>
      <c r="C13">
        <v>2788459.73164372</v>
      </c>
    </row>
    <row r="14" spans="1:3">
      <c r="A14">
        <v>12</v>
      </c>
      <c r="B14">
        <v>29182252.7583157</v>
      </c>
      <c r="C14">
        <v>2788459.73164372</v>
      </c>
    </row>
    <row r="15" spans="1:3">
      <c r="A15">
        <v>13</v>
      </c>
      <c r="B15">
        <v>29044440.7076651</v>
      </c>
      <c r="C15">
        <v>2788459.73164372</v>
      </c>
    </row>
    <row r="16" spans="1:3">
      <c r="A16">
        <v>14</v>
      </c>
      <c r="B16">
        <v>28911359.7635854</v>
      </c>
      <c r="C16">
        <v>2788459.73164372</v>
      </c>
    </row>
    <row r="17" spans="1:3">
      <c r="A17">
        <v>15</v>
      </c>
      <c r="B17">
        <v>28785554.7422506</v>
      </c>
      <c r="C17">
        <v>2788459.73164372</v>
      </c>
    </row>
    <row r="18" spans="1:3">
      <c r="A18">
        <v>16</v>
      </c>
      <c r="B18">
        <v>16655036.1089559</v>
      </c>
      <c r="C18">
        <v>2788459.73164372</v>
      </c>
    </row>
    <row r="19" spans="1:3">
      <c r="A19">
        <v>17</v>
      </c>
      <c r="B19">
        <v>12589660.6478975</v>
      </c>
      <c r="C19">
        <v>2788459.73164372</v>
      </c>
    </row>
    <row r="20" spans="1:3">
      <c r="A20">
        <v>18</v>
      </c>
      <c r="B20">
        <v>11601914.4004033</v>
      </c>
      <c r="C20">
        <v>2788459.73164372</v>
      </c>
    </row>
    <row r="21" spans="1:3">
      <c r="A21">
        <v>19</v>
      </c>
      <c r="B21">
        <v>10890040.2641871</v>
      </c>
      <c r="C21">
        <v>2788459.73164372</v>
      </c>
    </row>
    <row r="22" spans="1:3">
      <c r="A22">
        <v>20</v>
      </c>
      <c r="B22">
        <v>10894887.5778626</v>
      </c>
      <c r="C22">
        <v>2788459.73164372</v>
      </c>
    </row>
    <row r="23" spans="1:3">
      <c r="A23">
        <v>21</v>
      </c>
      <c r="B23">
        <v>10353502.2445786</v>
      </c>
      <c r="C23">
        <v>2788459.73164372</v>
      </c>
    </row>
    <row r="24" spans="1:3">
      <c r="A24">
        <v>22</v>
      </c>
      <c r="B24">
        <v>10355055.4654821</v>
      </c>
      <c r="C24">
        <v>2788459.73164372</v>
      </c>
    </row>
    <row r="25" spans="1:3">
      <c r="A25">
        <v>23</v>
      </c>
      <c r="B25">
        <v>9931047.5712932</v>
      </c>
      <c r="C25">
        <v>2788459.73164372</v>
      </c>
    </row>
    <row r="26" spans="1:3">
      <c r="A26">
        <v>24</v>
      </c>
      <c r="B26">
        <v>9930549.04182396</v>
      </c>
      <c r="C26">
        <v>2788459.73164372</v>
      </c>
    </row>
    <row r="27" spans="1:3">
      <c r="A27">
        <v>25</v>
      </c>
      <c r="B27">
        <v>9586582.50457251</v>
      </c>
      <c r="C27">
        <v>2788459.73164372</v>
      </c>
    </row>
    <row r="28" spans="1:3">
      <c r="A28">
        <v>26</v>
      </c>
      <c r="B28">
        <v>9584360.80933862</v>
      </c>
      <c r="C28">
        <v>2788459.73164372</v>
      </c>
    </row>
    <row r="29" spans="1:3">
      <c r="A29">
        <v>27</v>
      </c>
      <c r="B29">
        <v>9300302.09811717</v>
      </c>
      <c r="C29">
        <v>2788459.73164372</v>
      </c>
    </row>
    <row r="30" spans="1:3">
      <c r="A30">
        <v>28</v>
      </c>
      <c r="B30">
        <v>9296577.77444762</v>
      </c>
      <c r="C30">
        <v>2788459.73164372</v>
      </c>
    </row>
    <row r="31" spans="1:3">
      <c r="A31">
        <v>29</v>
      </c>
      <c r="B31">
        <v>9057361.08100453</v>
      </c>
      <c r="C31">
        <v>2788459.73164372</v>
      </c>
    </row>
    <row r="32" spans="1:3">
      <c r="A32">
        <v>30</v>
      </c>
      <c r="B32">
        <v>9052334.84132056</v>
      </c>
      <c r="C32">
        <v>2788459.73164372</v>
      </c>
    </row>
    <row r="33" spans="1:3">
      <c r="A33">
        <v>31</v>
      </c>
      <c r="B33">
        <v>8847561.79456394</v>
      </c>
      <c r="C33">
        <v>2788459.73164372</v>
      </c>
    </row>
    <row r="34" spans="1:3">
      <c r="A34">
        <v>32</v>
      </c>
      <c r="B34">
        <v>8544768.1128741</v>
      </c>
      <c r="C34">
        <v>2788459.73164372</v>
      </c>
    </row>
    <row r="35" spans="1:3">
      <c r="A35">
        <v>33</v>
      </c>
      <c r="B35">
        <v>7890815.50906844</v>
      </c>
      <c r="C35">
        <v>2788459.73164372</v>
      </c>
    </row>
    <row r="36" spans="1:3">
      <c r="A36">
        <v>34</v>
      </c>
      <c r="B36">
        <v>7488752.4116723</v>
      </c>
      <c r="C36">
        <v>2788459.73164372</v>
      </c>
    </row>
    <row r="37" spans="1:3">
      <c r="A37">
        <v>35</v>
      </c>
      <c r="B37">
        <v>7150001.21125383</v>
      </c>
      <c r="C37">
        <v>2788459.73164372</v>
      </c>
    </row>
    <row r="38" spans="1:3">
      <c r="A38">
        <v>36</v>
      </c>
      <c r="B38">
        <v>7093833.08658035</v>
      </c>
      <c r="C38">
        <v>2788459.73164372</v>
      </c>
    </row>
    <row r="39" spans="1:3">
      <c r="A39">
        <v>37</v>
      </c>
      <c r="B39">
        <v>7098830.77298265</v>
      </c>
      <c r="C39">
        <v>2788459.73164372</v>
      </c>
    </row>
    <row r="40" spans="1:3">
      <c r="A40">
        <v>38</v>
      </c>
      <c r="B40">
        <v>6824743.47319123</v>
      </c>
      <c r="C40">
        <v>2788459.73164372</v>
      </c>
    </row>
    <row r="41" spans="1:3">
      <c r="A41">
        <v>39</v>
      </c>
      <c r="B41">
        <v>6874763.72266181</v>
      </c>
      <c r="C41">
        <v>2788459.73164372</v>
      </c>
    </row>
    <row r="42" spans="1:3">
      <c r="A42">
        <v>40</v>
      </c>
      <c r="B42">
        <v>6824670.1271787</v>
      </c>
      <c r="C42">
        <v>2788459.73164372</v>
      </c>
    </row>
    <row r="43" spans="1:3">
      <c r="A43">
        <v>41</v>
      </c>
      <c r="B43">
        <v>6613494.52110092</v>
      </c>
      <c r="C43">
        <v>2788459.73164372</v>
      </c>
    </row>
    <row r="44" spans="1:3">
      <c r="A44">
        <v>42</v>
      </c>
      <c r="B44">
        <v>6609236.4959942</v>
      </c>
      <c r="C44">
        <v>2788459.73164372</v>
      </c>
    </row>
    <row r="45" spans="1:3">
      <c r="A45">
        <v>43</v>
      </c>
      <c r="B45">
        <v>6608065.97318068</v>
      </c>
      <c r="C45">
        <v>2788459.73164372</v>
      </c>
    </row>
    <row r="46" spans="1:3">
      <c r="A46">
        <v>44</v>
      </c>
      <c r="B46">
        <v>6438849.45654084</v>
      </c>
      <c r="C46">
        <v>2788459.73164372</v>
      </c>
    </row>
    <row r="47" spans="1:3">
      <c r="A47">
        <v>45</v>
      </c>
      <c r="B47">
        <v>6401573.70065425</v>
      </c>
      <c r="C47">
        <v>2788459.73164372</v>
      </c>
    </row>
    <row r="48" spans="1:3">
      <c r="A48">
        <v>46</v>
      </c>
      <c r="B48">
        <v>6399930.9749015</v>
      </c>
      <c r="C48">
        <v>2788459.73164372</v>
      </c>
    </row>
    <row r="49" spans="1:3">
      <c r="A49">
        <v>47</v>
      </c>
      <c r="B49">
        <v>6267543.15096597</v>
      </c>
      <c r="C49">
        <v>2788459.73164372</v>
      </c>
    </row>
    <row r="50" spans="1:3">
      <c r="A50">
        <v>48</v>
      </c>
      <c r="B50">
        <v>6233228.43551175</v>
      </c>
      <c r="C50">
        <v>2788459.73164372</v>
      </c>
    </row>
    <row r="51" spans="1:3">
      <c r="A51">
        <v>49</v>
      </c>
      <c r="B51">
        <v>6230188.69157978</v>
      </c>
      <c r="C51">
        <v>2788459.73164372</v>
      </c>
    </row>
    <row r="52" spans="1:3">
      <c r="A52">
        <v>50</v>
      </c>
      <c r="B52">
        <v>6015144.09070358</v>
      </c>
      <c r="C52">
        <v>2788459.73164372</v>
      </c>
    </row>
    <row r="53" spans="1:3">
      <c r="A53">
        <v>51</v>
      </c>
      <c r="B53">
        <v>5870173.74534118</v>
      </c>
      <c r="C53">
        <v>2788459.73164372</v>
      </c>
    </row>
    <row r="54" spans="1:3">
      <c r="A54">
        <v>52</v>
      </c>
      <c r="B54">
        <v>5739539.7289543</v>
      </c>
      <c r="C54">
        <v>2788459.73164372</v>
      </c>
    </row>
    <row r="55" spans="1:3">
      <c r="A55">
        <v>53</v>
      </c>
      <c r="B55">
        <v>5689187.99953463</v>
      </c>
      <c r="C55">
        <v>2788459.73164372</v>
      </c>
    </row>
    <row r="56" spans="1:3">
      <c r="A56">
        <v>54</v>
      </c>
      <c r="B56">
        <v>5565295.52868276</v>
      </c>
      <c r="C56">
        <v>2788459.73164372</v>
      </c>
    </row>
    <row r="57" spans="1:3">
      <c r="A57">
        <v>55</v>
      </c>
      <c r="B57">
        <v>5470083.80844363</v>
      </c>
      <c r="C57">
        <v>2788459.73164372</v>
      </c>
    </row>
    <row r="58" spans="1:3">
      <c r="A58">
        <v>56</v>
      </c>
      <c r="B58">
        <v>5424966.61243757</v>
      </c>
      <c r="C58">
        <v>2788459.73164372</v>
      </c>
    </row>
    <row r="59" spans="1:3">
      <c r="A59">
        <v>57</v>
      </c>
      <c r="B59">
        <v>5433695.69862502</v>
      </c>
      <c r="C59">
        <v>2788459.73164372</v>
      </c>
    </row>
    <row r="60" spans="1:3">
      <c r="A60">
        <v>58</v>
      </c>
      <c r="B60">
        <v>5348620.41832923</v>
      </c>
      <c r="C60">
        <v>2788459.73164372</v>
      </c>
    </row>
    <row r="61" spans="1:3">
      <c r="A61">
        <v>59</v>
      </c>
      <c r="B61">
        <v>5306409.2156682</v>
      </c>
      <c r="C61">
        <v>2788459.73164372</v>
      </c>
    </row>
    <row r="62" spans="1:3">
      <c r="A62">
        <v>60</v>
      </c>
      <c r="B62">
        <v>5266552.39330139</v>
      </c>
      <c r="C62">
        <v>2788459.73164372</v>
      </c>
    </row>
    <row r="63" spans="1:3">
      <c r="A63">
        <v>61</v>
      </c>
      <c r="B63">
        <v>5278151.81607015</v>
      </c>
      <c r="C63">
        <v>2788459.73164372</v>
      </c>
    </row>
    <row r="64" spans="1:3">
      <c r="A64">
        <v>62</v>
      </c>
      <c r="B64">
        <v>5206880.20868315</v>
      </c>
      <c r="C64">
        <v>2788459.73164372</v>
      </c>
    </row>
    <row r="65" spans="1:3">
      <c r="A65">
        <v>63</v>
      </c>
      <c r="B65">
        <v>5162044.47098146</v>
      </c>
      <c r="C65">
        <v>2788459.73164372</v>
      </c>
    </row>
    <row r="66" spans="1:3">
      <c r="A66">
        <v>64</v>
      </c>
      <c r="B66">
        <v>5166051.81410898</v>
      </c>
      <c r="C66">
        <v>2788459.73164372</v>
      </c>
    </row>
    <row r="67" spans="1:3">
      <c r="A67">
        <v>65</v>
      </c>
      <c r="B67">
        <v>5152707.14728052</v>
      </c>
      <c r="C67">
        <v>2788459.73164372</v>
      </c>
    </row>
    <row r="68" spans="1:3">
      <c r="A68">
        <v>66</v>
      </c>
      <c r="B68">
        <v>5047519.53475481</v>
      </c>
      <c r="C68">
        <v>2788459.73164372</v>
      </c>
    </row>
    <row r="69" spans="1:3">
      <c r="A69">
        <v>67</v>
      </c>
      <c r="B69">
        <v>4956223.72721214</v>
      </c>
      <c r="C69">
        <v>2788459.73164372</v>
      </c>
    </row>
    <row r="70" spans="1:3">
      <c r="A70">
        <v>68</v>
      </c>
      <c r="B70">
        <v>4935548.33013523</v>
      </c>
      <c r="C70">
        <v>2788459.73164372</v>
      </c>
    </row>
    <row r="71" spans="1:3">
      <c r="A71">
        <v>69</v>
      </c>
      <c r="B71">
        <v>4882638.0429687</v>
      </c>
      <c r="C71">
        <v>2788459.73164372</v>
      </c>
    </row>
    <row r="72" spans="1:3">
      <c r="A72">
        <v>70</v>
      </c>
      <c r="B72">
        <v>4805440.78203462</v>
      </c>
      <c r="C72">
        <v>2788459.73164372</v>
      </c>
    </row>
    <row r="73" spans="1:3">
      <c r="A73">
        <v>71</v>
      </c>
      <c r="B73">
        <v>4766210.71515236</v>
      </c>
      <c r="C73">
        <v>2788459.73164372</v>
      </c>
    </row>
    <row r="74" spans="1:3">
      <c r="A74">
        <v>72</v>
      </c>
      <c r="B74">
        <v>4759850.2581041</v>
      </c>
      <c r="C74">
        <v>2788459.73164372</v>
      </c>
    </row>
    <row r="75" spans="1:3">
      <c r="A75">
        <v>73</v>
      </c>
      <c r="B75">
        <v>4765762.51291395</v>
      </c>
      <c r="C75">
        <v>2788459.73164372</v>
      </c>
    </row>
    <row r="76" spans="1:3">
      <c r="A76">
        <v>74</v>
      </c>
      <c r="B76">
        <v>4695917.92972722</v>
      </c>
      <c r="C76">
        <v>2788459.73164372</v>
      </c>
    </row>
    <row r="77" spans="1:3">
      <c r="A77">
        <v>75</v>
      </c>
      <c r="B77">
        <v>4654702.06473488</v>
      </c>
      <c r="C77">
        <v>2788459.73164372</v>
      </c>
    </row>
    <row r="78" spans="1:3">
      <c r="A78">
        <v>76</v>
      </c>
      <c r="B78">
        <v>4649927.40212878</v>
      </c>
      <c r="C78">
        <v>2788459.73164372</v>
      </c>
    </row>
    <row r="79" spans="1:3">
      <c r="A79">
        <v>77</v>
      </c>
      <c r="B79">
        <v>4654116.63303267</v>
      </c>
      <c r="C79">
        <v>2788459.73164372</v>
      </c>
    </row>
    <row r="80" spans="1:3">
      <c r="A80">
        <v>78</v>
      </c>
      <c r="B80">
        <v>4612570.05630907</v>
      </c>
      <c r="C80">
        <v>2788459.73164372</v>
      </c>
    </row>
    <row r="81" spans="1:3">
      <c r="A81">
        <v>79</v>
      </c>
      <c r="B81">
        <v>4573065.69777787</v>
      </c>
      <c r="C81">
        <v>2788459.73164372</v>
      </c>
    </row>
    <row r="82" spans="1:3">
      <c r="A82">
        <v>80</v>
      </c>
      <c r="B82">
        <v>4529626.76799337</v>
      </c>
      <c r="C82">
        <v>2788459.73164372</v>
      </c>
    </row>
    <row r="83" spans="1:3">
      <c r="A83">
        <v>81</v>
      </c>
      <c r="B83">
        <v>4488252.52035384</v>
      </c>
      <c r="C83">
        <v>2788459.73164372</v>
      </c>
    </row>
    <row r="84" spans="1:3">
      <c r="A84">
        <v>82</v>
      </c>
      <c r="B84">
        <v>4447006.47632412</v>
      </c>
      <c r="C84">
        <v>2788459.73164372</v>
      </c>
    </row>
    <row r="85" spans="1:3">
      <c r="A85">
        <v>83</v>
      </c>
      <c r="B85">
        <v>4406546.71636838</v>
      </c>
      <c r="C85">
        <v>2788459.73164372</v>
      </c>
    </row>
    <row r="86" spans="1:3">
      <c r="A86">
        <v>84</v>
      </c>
      <c r="B86">
        <v>4363419.49948841</v>
      </c>
      <c r="C86">
        <v>2788459.73164372</v>
      </c>
    </row>
    <row r="87" spans="1:3">
      <c r="A87">
        <v>85</v>
      </c>
      <c r="B87">
        <v>4347131.09770404</v>
      </c>
      <c r="C87">
        <v>2788459.73164372</v>
      </c>
    </row>
    <row r="88" spans="1:3">
      <c r="A88">
        <v>86</v>
      </c>
      <c r="B88">
        <v>4303914.88716616</v>
      </c>
      <c r="C88">
        <v>2788459.73164372</v>
      </c>
    </row>
    <row r="89" spans="1:3">
      <c r="A89">
        <v>87</v>
      </c>
      <c r="B89">
        <v>4267469.09451214</v>
      </c>
      <c r="C89">
        <v>2788459.73164372</v>
      </c>
    </row>
    <row r="90" spans="1:3">
      <c r="A90">
        <v>88</v>
      </c>
      <c r="B90">
        <v>4250398.85384891</v>
      </c>
      <c r="C90">
        <v>2788459.73164372</v>
      </c>
    </row>
    <row r="91" spans="1:3">
      <c r="A91">
        <v>89</v>
      </c>
      <c r="B91">
        <v>4253603.70258788</v>
      </c>
      <c r="C91">
        <v>2788459.73164372</v>
      </c>
    </row>
    <row r="92" spans="1:3">
      <c r="A92">
        <v>90</v>
      </c>
      <c r="B92">
        <v>4215102.88489488</v>
      </c>
      <c r="C92">
        <v>2788459.73164372</v>
      </c>
    </row>
    <row r="93" spans="1:3">
      <c r="A93">
        <v>91</v>
      </c>
      <c r="B93">
        <v>4192572.36723624</v>
      </c>
      <c r="C93">
        <v>2788459.73164372</v>
      </c>
    </row>
    <row r="94" spans="1:3">
      <c r="A94">
        <v>92</v>
      </c>
      <c r="B94">
        <v>4176869.5276952</v>
      </c>
      <c r="C94">
        <v>2788459.73164372</v>
      </c>
    </row>
    <row r="95" spans="1:3">
      <c r="A95">
        <v>93</v>
      </c>
      <c r="B95">
        <v>4179922.63267534</v>
      </c>
      <c r="C95">
        <v>2788459.73164372</v>
      </c>
    </row>
    <row r="96" spans="1:3">
      <c r="A96">
        <v>94</v>
      </c>
      <c r="B96">
        <v>4149329.72116494</v>
      </c>
      <c r="C96">
        <v>2788459.73164372</v>
      </c>
    </row>
    <row r="97" spans="1:3">
      <c r="A97">
        <v>95</v>
      </c>
      <c r="B97">
        <v>4130055.54544422</v>
      </c>
      <c r="C97">
        <v>2788459.73164372</v>
      </c>
    </row>
    <row r="98" spans="1:3">
      <c r="A98">
        <v>96</v>
      </c>
      <c r="B98">
        <v>4107142.12878257</v>
      </c>
      <c r="C98">
        <v>2788459.73164372</v>
      </c>
    </row>
    <row r="99" spans="1:3">
      <c r="A99">
        <v>97</v>
      </c>
      <c r="B99">
        <v>4074793.41827055</v>
      </c>
      <c r="C99">
        <v>2788459.73164372</v>
      </c>
    </row>
    <row r="100" spans="1:3">
      <c r="A100">
        <v>98</v>
      </c>
      <c r="B100">
        <v>4048963.22865013</v>
      </c>
      <c r="C100">
        <v>2788459.73164372</v>
      </c>
    </row>
    <row r="101" spans="1:3">
      <c r="A101">
        <v>99</v>
      </c>
      <c r="B101">
        <v>4016923.25028313</v>
      </c>
      <c r="C101">
        <v>2788459.73164372</v>
      </c>
    </row>
    <row r="102" spans="1:3">
      <c r="A102">
        <v>100</v>
      </c>
      <c r="B102">
        <v>4009816.31337096</v>
      </c>
      <c r="C102">
        <v>2788459.73164372</v>
      </c>
    </row>
    <row r="103" spans="1:3">
      <c r="A103">
        <v>101</v>
      </c>
      <c r="B103">
        <v>3992098.00178819</v>
      </c>
      <c r="C103">
        <v>2788459.73164372</v>
      </c>
    </row>
    <row r="104" spans="1:3">
      <c r="A104">
        <v>102</v>
      </c>
      <c r="B104">
        <v>3964300.85238627</v>
      </c>
      <c r="C104">
        <v>2788459.73164372</v>
      </c>
    </row>
    <row r="105" spans="1:3">
      <c r="A105">
        <v>103</v>
      </c>
      <c r="B105">
        <v>3946958.05402548</v>
      </c>
      <c r="C105">
        <v>2788459.73164372</v>
      </c>
    </row>
    <row r="106" spans="1:3">
      <c r="A106">
        <v>104</v>
      </c>
      <c r="B106">
        <v>3929121.37394709</v>
      </c>
      <c r="C106">
        <v>2788459.73164372</v>
      </c>
    </row>
    <row r="107" spans="1:3">
      <c r="A107">
        <v>105</v>
      </c>
      <c r="B107">
        <v>3925045.43792736</v>
      </c>
      <c r="C107">
        <v>2788459.73164372</v>
      </c>
    </row>
    <row r="108" spans="1:3">
      <c r="A108">
        <v>106</v>
      </c>
      <c r="B108">
        <v>3924855.03860524</v>
      </c>
      <c r="C108">
        <v>2788459.73164372</v>
      </c>
    </row>
    <row r="109" spans="1:3">
      <c r="A109">
        <v>107</v>
      </c>
      <c r="B109">
        <v>3895993.60044436</v>
      </c>
      <c r="C109">
        <v>2788459.73164372</v>
      </c>
    </row>
    <row r="110" spans="1:3">
      <c r="A110">
        <v>108</v>
      </c>
      <c r="B110">
        <v>3886155.45742825</v>
      </c>
      <c r="C110">
        <v>2788459.73164372</v>
      </c>
    </row>
    <row r="111" spans="1:3">
      <c r="A111">
        <v>109</v>
      </c>
      <c r="B111">
        <v>3886621.8931832</v>
      </c>
      <c r="C111">
        <v>2788459.73164372</v>
      </c>
    </row>
    <row r="112" spans="1:3">
      <c r="A112">
        <v>110</v>
      </c>
      <c r="B112">
        <v>3868624.388061</v>
      </c>
      <c r="C112">
        <v>2788459.73164372</v>
      </c>
    </row>
    <row r="113" spans="1:3">
      <c r="A113">
        <v>111</v>
      </c>
      <c r="B113">
        <v>3850568.44534506</v>
      </c>
      <c r="C113">
        <v>2788459.73164372</v>
      </c>
    </row>
    <row r="114" spans="1:3">
      <c r="A114">
        <v>112</v>
      </c>
      <c r="B114">
        <v>3830796.69637754</v>
      </c>
      <c r="C114">
        <v>2788459.73164372</v>
      </c>
    </row>
    <row r="115" spans="1:3">
      <c r="A115">
        <v>113</v>
      </c>
      <c r="B115">
        <v>3811763.27129878</v>
      </c>
      <c r="C115">
        <v>2788459.73164372</v>
      </c>
    </row>
    <row r="116" spans="1:3">
      <c r="A116">
        <v>114</v>
      </c>
      <c r="B116">
        <v>3792722.06908308</v>
      </c>
      <c r="C116">
        <v>2788459.73164372</v>
      </c>
    </row>
    <row r="117" spans="1:3">
      <c r="A117">
        <v>115</v>
      </c>
      <c r="B117">
        <v>3774537.57517582</v>
      </c>
      <c r="C117">
        <v>2788459.73164372</v>
      </c>
    </row>
    <row r="118" spans="1:3">
      <c r="A118">
        <v>116</v>
      </c>
      <c r="B118">
        <v>3756326.13074514</v>
      </c>
      <c r="C118">
        <v>2788459.73164372</v>
      </c>
    </row>
    <row r="119" spans="1:3">
      <c r="A119">
        <v>117</v>
      </c>
      <c r="B119">
        <v>3749074.95993003</v>
      </c>
      <c r="C119">
        <v>2788459.73164372</v>
      </c>
    </row>
    <row r="120" spans="1:3">
      <c r="A120">
        <v>118</v>
      </c>
      <c r="B120">
        <v>3730131.38755029</v>
      </c>
      <c r="C120">
        <v>2788459.73164372</v>
      </c>
    </row>
    <row r="121" spans="1:3">
      <c r="A121">
        <v>119</v>
      </c>
      <c r="B121">
        <v>3713585.6317152</v>
      </c>
      <c r="C121">
        <v>2788459.73164372</v>
      </c>
    </row>
    <row r="122" spans="1:3">
      <c r="A122">
        <v>120</v>
      </c>
      <c r="B122">
        <v>3697998.97851221</v>
      </c>
      <c r="C122">
        <v>2788459.73164372</v>
      </c>
    </row>
    <row r="123" spans="1:3">
      <c r="A123">
        <v>121</v>
      </c>
      <c r="B123">
        <v>3689978.36711423</v>
      </c>
      <c r="C123">
        <v>2788459.73164372</v>
      </c>
    </row>
    <row r="124" spans="1:3">
      <c r="A124">
        <v>122</v>
      </c>
      <c r="B124">
        <v>3689986.21811254</v>
      </c>
      <c r="C124">
        <v>2788459.73164372</v>
      </c>
    </row>
    <row r="125" spans="1:3">
      <c r="A125">
        <v>123</v>
      </c>
      <c r="B125">
        <v>3673069.9961668</v>
      </c>
      <c r="C125">
        <v>2788459.73164372</v>
      </c>
    </row>
    <row r="126" spans="1:3">
      <c r="A126">
        <v>124</v>
      </c>
      <c r="B126">
        <v>3664009.95602963</v>
      </c>
      <c r="C126">
        <v>2788459.73164372</v>
      </c>
    </row>
    <row r="127" spans="1:3">
      <c r="A127">
        <v>125</v>
      </c>
      <c r="B127">
        <v>3665289.12335162</v>
      </c>
      <c r="C127">
        <v>2788459.73164372</v>
      </c>
    </row>
    <row r="128" spans="1:3">
      <c r="A128">
        <v>126</v>
      </c>
      <c r="B128">
        <v>3649856.31901429</v>
      </c>
      <c r="C128">
        <v>2788459.73164372</v>
      </c>
    </row>
    <row r="129" spans="1:3">
      <c r="A129">
        <v>127</v>
      </c>
      <c r="B129">
        <v>3639417.22906208</v>
      </c>
      <c r="C129">
        <v>2788459.73164372</v>
      </c>
    </row>
    <row r="130" spans="1:3">
      <c r="A130">
        <v>128</v>
      </c>
      <c r="B130">
        <v>3627657.44124532</v>
      </c>
      <c r="C130">
        <v>2788459.73164372</v>
      </c>
    </row>
    <row r="131" spans="1:3">
      <c r="A131">
        <v>129</v>
      </c>
      <c r="B131">
        <v>3611683.99535247</v>
      </c>
      <c r="C131">
        <v>2788459.73164372</v>
      </c>
    </row>
    <row r="132" spans="1:3">
      <c r="A132">
        <v>130</v>
      </c>
      <c r="B132">
        <v>3598537.82087932</v>
      </c>
      <c r="C132">
        <v>2788459.73164372</v>
      </c>
    </row>
    <row r="133" spans="1:3">
      <c r="A133">
        <v>131</v>
      </c>
      <c r="B133">
        <v>3582416.35413998</v>
      </c>
      <c r="C133">
        <v>2788459.73164372</v>
      </c>
    </row>
    <row r="134" spans="1:3">
      <c r="A134">
        <v>132</v>
      </c>
      <c r="B134">
        <v>3577346.13810775</v>
      </c>
      <c r="C134">
        <v>2788459.73164372</v>
      </c>
    </row>
    <row r="135" spans="1:3">
      <c r="A135">
        <v>133</v>
      </c>
      <c r="B135">
        <v>3568577.60827893</v>
      </c>
      <c r="C135">
        <v>2788459.73164372</v>
      </c>
    </row>
    <row r="136" spans="1:3">
      <c r="A136">
        <v>134</v>
      </c>
      <c r="B136">
        <v>3554254.20634561</v>
      </c>
      <c r="C136">
        <v>2788459.73164372</v>
      </c>
    </row>
    <row r="137" spans="1:3">
      <c r="A137">
        <v>135</v>
      </c>
      <c r="B137">
        <v>3544521.55153501</v>
      </c>
      <c r="C137">
        <v>2788459.73164372</v>
      </c>
    </row>
    <row r="138" spans="1:3">
      <c r="A138">
        <v>136</v>
      </c>
      <c r="B138">
        <v>3534998.29310517</v>
      </c>
      <c r="C138">
        <v>2788459.73164372</v>
      </c>
    </row>
    <row r="139" spans="1:3">
      <c r="A139">
        <v>137</v>
      </c>
      <c r="B139">
        <v>3532409.1700559</v>
      </c>
      <c r="C139">
        <v>2788459.73164372</v>
      </c>
    </row>
    <row r="140" spans="1:3">
      <c r="A140">
        <v>138</v>
      </c>
      <c r="B140">
        <v>3532616.37378633</v>
      </c>
      <c r="C140">
        <v>2788459.73164372</v>
      </c>
    </row>
    <row r="141" spans="1:3">
      <c r="A141">
        <v>139</v>
      </c>
      <c r="B141">
        <v>3517482.9252254</v>
      </c>
      <c r="C141">
        <v>2788459.73164372</v>
      </c>
    </row>
    <row r="142" spans="1:3">
      <c r="A142">
        <v>140</v>
      </c>
      <c r="B142">
        <v>3511360.89366617</v>
      </c>
      <c r="C142">
        <v>2788459.73164372</v>
      </c>
    </row>
    <row r="143" spans="1:3">
      <c r="A143">
        <v>141</v>
      </c>
      <c r="B143">
        <v>3511654.8997227</v>
      </c>
      <c r="C143">
        <v>2788459.73164372</v>
      </c>
    </row>
    <row r="144" spans="1:3">
      <c r="A144">
        <v>142</v>
      </c>
      <c r="B144">
        <v>3501327.84607497</v>
      </c>
      <c r="C144">
        <v>2788459.73164372</v>
      </c>
    </row>
    <row r="145" spans="1:3">
      <c r="A145">
        <v>143</v>
      </c>
      <c r="B145">
        <v>3491415.77834832</v>
      </c>
      <c r="C145">
        <v>2788459.73164372</v>
      </c>
    </row>
    <row r="146" spans="1:3">
      <c r="A146">
        <v>144</v>
      </c>
      <c r="B146">
        <v>3480743.76881489</v>
      </c>
      <c r="C146">
        <v>2788459.73164372</v>
      </c>
    </row>
    <row r="147" spans="1:3">
      <c r="A147">
        <v>145</v>
      </c>
      <c r="B147">
        <v>3470039.878833</v>
      </c>
      <c r="C147">
        <v>2788459.73164372</v>
      </c>
    </row>
    <row r="148" spans="1:3">
      <c r="A148">
        <v>146</v>
      </c>
      <c r="B148">
        <v>3459459.29897499</v>
      </c>
      <c r="C148">
        <v>2788459.73164372</v>
      </c>
    </row>
    <row r="149" spans="1:3">
      <c r="A149">
        <v>147</v>
      </c>
      <c r="B149">
        <v>3448921.89921908</v>
      </c>
      <c r="C149">
        <v>2788459.73164372</v>
      </c>
    </row>
    <row r="150" spans="1:3">
      <c r="A150">
        <v>148</v>
      </c>
      <c r="B150">
        <v>3439231.02127971</v>
      </c>
      <c r="C150">
        <v>2788459.73164372</v>
      </c>
    </row>
    <row r="151" spans="1:3">
      <c r="A151">
        <v>149</v>
      </c>
      <c r="B151">
        <v>3434704.32501982</v>
      </c>
      <c r="C151">
        <v>2788459.73164372</v>
      </c>
    </row>
    <row r="152" spans="1:3">
      <c r="A152">
        <v>150</v>
      </c>
      <c r="B152">
        <v>3423911.02718142</v>
      </c>
      <c r="C152">
        <v>2788459.73164372</v>
      </c>
    </row>
    <row r="153" spans="1:3">
      <c r="A153">
        <v>151</v>
      </c>
      <c r="B153">
        <v>3414489.07357443</v>
      </c>
      <c r="C153">
        <v>2788459.73164372</v>
      </c>
    </row>
    <row r="154" spans="1:3">
      <c r="A154">
        <v>152</v>
      </c>
      <c r="B154">
        <v>3405430.97185625</v>
      </c>
      <c r="C154">
        <v>2788459.73164372</v>
      </c>
    </row>
    <row r="155" spans="1:3">
      <c r="A155">
        <v>153</v>
      </c>
      <c r="B155">
        <v>3398923.80362555</v>
      </c>
      <c r="C155">
        <v>2788459.73164372</v>
      </c>
    </row>
    <row r="156" spans="1:3">
      <c r="A156">
        <v>154</v>
      </c>
      <c r="B156">
        <v>3391869.30800451</v>
      </c>
      <c r="C156">
        <v>2788459.73164372</v>
      </c>
    </row>
    <row r="157" spans="1:3">
      <c r="A157">
        <v>155</v>
      </c>
      <c r="B157">
        <v>3382662.26797415</v>
      </c>
      <c r="C157">
        <v>2788459.73164372</v>
      </c>
    </row>
    <row r="158" spans="1:3">
      <c r="A158">
        <v>156</v>
      </c>
      <c r="B158">
        <v>3377549.40100652</v>
      </c>
      <c r="C158">
        <v>2788459.73164372</v>
      </c>
    </row>
    <row r="159" spans="1:3">
      <c r="A159">
        <v>157</v>
      </c>
      <c r="B159">
        <v>3378213.17515461</v>
      </c>
      <c r="C159">
        <v>2788459.73164372</v>
      </c>
    </row>
    <row r="160" spans="1:3">
      <c r="A160">
        <v>158</v>
      </c>
      <c r="B160">
        <v>3369150.84973693</v>
      </c>
      <c r="C160">
        <v>2788459.73164372</v>
      </c>
    </row>
    <row r="161" spans="1:3">
      <c r="A161">
        <v>159</v>
      </c>
      <c r="B161">
        <v>3362922.40770046</v>
      </c>
      <c r="C161">
        <v>2788459.73164372</v>
      </c>
    </row>
    <row r="162" spans="1:3">
      <c r="A162">
        <v>160</v>
      </c>
      <c r="B162">
        <v>3356187.94621031</v>
      </c>
      <c r="C162">
        <v>2788459.73164372</v>
      </c>
    </row>
    <row r="163" spans="1:3">
      <c r="A163">
        <v>161</v>
      </c>
      <c r="B163">
        <v>3347214.91734239</v>
      </c>
      <c r="C163">
        <v>2788459.73164372</v>
      </c>
    </row>
    <row r="164" spans="1:3">
      <c r="A164">
        <v>162</v>
      </c>
      <c r="B164">
        <v>3339614.7482664</v>
      </c>
      <c r="C164">
        <v>2788459.73164372</v>
      </c>
    </row>
    <row r="165" spans="1:3">
      <c r="A165">
        <v>163</v>
      </c>
      <c r="B165">
        <v>3330125.51502901</v>
      </c>
      <c r="C165">
        <v>2788459.73164372</v>
      </c>
    </row>
    <row r="166" spans="1:3">
      <c r="A166">
        <v>164</v>
      </c>
      <c r="B166">
        <v>3326222.27798863</v>
      </c>
      <c r="C166">
        <v>2788459.73164372</v>
      </c>
    </row>
    <row r="167" spans="1:3">
      <c r="A167">
        <v>165</v>
      </c>
      <c r="B167">
        <v>3321328.88193355</v>
      </c>
      <c r="C167">
        <v>2788459.73164372</v>
      </c>
    </row>
    <row r="168" spans="1:3">
      <c r="A168">
        <v>166</v>
      </c>
      <c r="B168">
        <v>3312525.47395492</v>
      </c>
      <c r="C168">
        <v>2788459.73164372</v>
      </c>
    </row>
    <row r="169" spans="1:3">
      <c r="A169">
        <v>167</v>
      </c>
      <c r="B169">
        <v>3305975.72584751</v>
      </c>
      <c r="C169">
        <v>2788459.73164372</v>
      </c>
    </row>
    <row r="170" spans="1:3">
      <c r="A170">
        <v>168</v>
      </c>
      <c r="B170">
        <v>3299701.5234983</v>
      </c>
      <c r="C170">
        <v>2788459.73164372</v>
      </c>
    </row>
    <row r="171" spans="1:3">
      <c r="A171">
        <v>169</v>
      </c>
      <c r="B171">
        <v>3293334.08945441</v>
      </c>
      <c r="C171">
        <v>2788459.73164372</v>
      </c>
    </row>
    <row r="172" spans="1:3">
      <c r="A172">
        <v>170</v>
      </c>
      <c r="B172">
        <v>3288323.97630917</v>
      </c>
      <c r="C172">
        <v>2788459.73164372</v>
      </c>
    </row>
    <row r="173" spans="1:3">
      <c r="A173">
        <v>171</v>
      </c>
      <c r="B173">
        <v>3280051.16089074</v>
      </c>
      <c r="C173">
        <v>2788459.73164372</v>
      </c>
    </row>
    <row r="174" spans="1:3">
      <c r="A174">
        <v>172</v>
      </c>
      <c r="B174">
        <v>3276482.14289435</v>
      </c>
      <c r="C174">
        <v>2788459.73164372</v>
      </c>
    </row>
    <row r="175" spans="1:3">
      <c r="A175">
        <v>173</v>
      </c>
      <c r="B175">
        <v>3276653.24116545</v>
      </c>
      <c r="C175">
        <v>2788459.73164372</v>
      </c>
    </row>
    <row r="176" spans="1:3">
      <c r="A176">
        <v>174</v>
      </c>
      <c r="B176">
        <v>3269956.57083505</v>
      </c>
      <c r="C176">
        <v>2788459.73164372</v>
      </c>
    </row>
    <row r="177" spans="1:3">
      <c r="A177">
        <v>175</v>
      </c>
      <c r="B177">
        <v>3264162.94561963</v>
      </c>
      <c r="C177">
        <v>2788459.73164372</v>
      </c>
    </row>
    <row r="178" spans="1:3">
      <c r="A178">
        <v>176</v>
      </c>
      <c r="B178">
        <v>3258040.01892217</v>
      </c>
      <c r="C178">
        <v>2788459.73164372</v>
      </c>
    </row>
    <row r="179" spans="1:3">
      <c r="A179">
        <v>177</v>
      </c>
      <c r="B179">
        <v>3251492.33112466</v>
      </c>
      <c r="C179">
        <v>2788459.73164372</v>
      </c>
    </row>
    <row r="180" spans="1:3">
      <c r="A180">
        <v>178</v>
      </c>
      <c r="B180">
        <v>3245305.58924489</v>
      </c>
      <c r="C180">
        <v>2788459.73164372</v>
      </c>
    </row>
    <row r="181" spans="1:3">
      <c r="A181">
        <v>179</v>
      </c>
      <c r="B181">
        <v>3238615.27287235</v>
      </c>
      <c r="C181">
        <v>2788459.73164372</v>
      </c>
    </row>
    <row r="182" spans="1:3">
      <c r="A182">
        <v>180</v>
      </c>
      <c r="B182">
        <v>3233470.50898203</v>
      </c>
      <c r="C182">
        <v>2788459.73164372</v>
      </c>
    </row>
    <row r="183" spans="1:3">
      <c r="A183">
        <v>181</v>
      </c>
      <c r="B183">
        <v>3230495.62058059</v>
      </c>
      <c r="C183">
        <v>2788459.73164372</v>
      </c>
    </row>
    <row r="184" spans="1:3">
      <c r="A184">
        <v>182</v>
      </c>
      <c r="B184">
        <v>3223647.91089426</v>
      </c>
      <c r="C184">
        <v>2788459.73164372</v>
      </c>
    </row>
    <row r="185" spans="1:3">
      <c r="A185">
        <v>183</v>
      </c>
      <c r="B185">
        <v>3217716.66070415</v>
      </c>
      <c r="C185">
        <v>2788459.73164372</v>
      </c>
    </row>
    <row r="186" spans="1:3">
      <c r="A186">
        <v>184</v>
      </c>
      <c r="B186">
        <v>3211886.6622716</v>
      </c>
      <c r="C186">
        <v>2788459.73164372</v>
      </c>
    </row>
    <row r="187" spans="1:3">
      <c r="A187">
        <v>185</v>
      </c>
      <c r="B187">
        <v>3207080.98293416</v>
      </c>
      <c r="C187">
        <v>2788459.73164372</v>
      </c>
    </row>
    <row r="188" spans="1:3">
      <c r="A188">
        <v>186</v>
      </c>
      <c r="B188">
        <v>3202519.86040843</v>
      </c>
      <c r="C188">
        <v>2788459.73164372</v>
      </c>
    </row>
    <row r="189" spans="1:3">
      <c r="A189">
        <v>187</v>
      </c>
      <c r="B189">
        <v>3196102.81419365</v>
      </c>
      <c r="C189">
        <v>2788459.73164372</v>
      </c>
    </row>
    <row r="190" spans="1:3">
      <c r="A190">
        <v>188</v>
      </c>
      <c r="B190">
        <v>3192967.92810656</v>
      </c>
      <c r="C190">
        <v>2788459.73164372</v>
      </c>
    </row>
    <row r="191" spans="1:3">
      <c r="A191">
        <v>189</v>
      </c>
      <c r="B191">
        <v>3193263.82623713</v>
      </c>
      <c r="C191">
        <v>2788459.73164372</v>
      </c>
    </row>
    <row r="192" spans="1:3">
      <c r="A192">
        <v>190</v>
      </c>
      <c r="B192">
        <v>3187364.94338531</v>
      </c>
      <c r="C192">
        <v>2788459.73164372</v>
      </c>
    </row>
    <row r="193" spans="1:3">
      <c r="A193">
        <v>191</v>
      </c>
      <c r="B193">
        <v>3182998.95322221</v>
      </c>
      <c r="C193">
        <v>2788459.73164372</v>
      </c>
    </row>
    <row r="194" spans="1:3">
      <c r="A194">
        <v>192</v>
      </c>
      <c r="B194">
        <v>3178458.26738526</v>
      </c>
      <c r="C194">
        <v>2788459.73164372</v>
      </c>
    </row>
    <row r="195" spans="1:3">
      <c r="A195">
        <v>193</v>
      </c>
      <c r="B195">
        <v>3172954.59188689</v>
      </c>
      <c r="C195">
        <v>2788459.73164372</v>
      </c>
    </row>
    <row r="196" spans="1:3">
      <c r="A196">
        <v>194</v>
      </c>
      <c r="B196">
        <v>3168084.13771839</v>
      </c>
      <c r="C196">
        <v>2788459.73164372</v>
      </c>
    </row>
    <row r="197" spans="1:3">
      <c r="A197">
        <v>195</v>
      </c>
      <c r="B197">
        <v>3162206.25799218</v>
      </c>
      <c r="C197">
        <v>2788459.73164372</v>
      </c>
    </row>
    <row r="198" spans="1:3">
      <c r="A198">
        <v>196</v>
      </c>
      <c r="B198">
        <v>3158824.68549153</v>
      </c>
      <c r="C198">
        <v>2788459.73164372</v>
      </c>
    </row>
    <row r="199" spans="1:3">
      <c r="A199">
        <v>197</v>
      </c>
      <c r="B199">
        <v>3156221.11381092</v>
      </c>
      <c r="C199">
        <v>2788459.73164372</v>
      </c>
    </row>
    <row r="200" spans="1:3">
      <c r="A200">
        <v>198</v>
      </c>
      <c r="B200">
        <v>3150505.26743478</v>
      </c>
      <c r="C200">
        <v>2788459.73164372</v>
      </c>
    </row>
    <row r="201" spans="1:3">
      <c r="A201">
        <v>199</v>
      </c>
      <c r="B201">
        <v>3145782.78313144</v>
      </c>
      <c r="C201">
        <v>2788459.73164372</v>
      </c>
    </row>
    <row r="202" spans="1:3">
      <c r="A202">
        <v>200</v>
      </c>
      <c r="B202">
        <v>3141212.17424938</v>
      </c>
      <c r="C202">
        <v>2788459.73164372</v>
      </c>
    </row>
    <row r="203" spans="1:3">
      <c r="A203">
        <v>201</v>
      </c>
      <c r="B203">
        <v>3137311.00663615</v>
      </c>
      <c r="C203">
        <v>2788459.73164372</v>
      </c>
    </row>
    <row r="204" spans="1:3">
      <c r="A204">
        <v>202</v>
      </c>
      <c r="B204">
        <v>3133769.78531889</v>
      </c>
      <c r="C204">
        <v>2788459.73164372</v>
      </c>
    </row>
    <row r="205" spans="1:3">
      <c r="A205">
        <v>203</v>
      </c>
      <c r="B205">
        <v>3128451.42860836</v>
      </c>
      <c r="C205">
        <v>2788459.73164372</v>
      </c>
    </row>
    <row r="206" spans="1:3">
      <c r="A206">
        <v>204</v>
      </c>
      <c r="B206">
        <v>3126232.2751493</v>
      </c>
      <c r="C206">
        <v>2788459.73164372</v>
      </c>
    </row>
    <row r="207" spans="1:3">
      <c r="A207">
        <v>205</v>
      </c>
      <c r="B207">
        <v>3126212.78311269</v>
      </c>
      <c r="C207">
        <v>2788459.73164372</v>
      </c>
    </row>
    <row r="208" spans="1:3">
      <c r="A208">
        <v>206</v>
      </c>
      <c r="B208">
        <v>3124455.53285093</v>
      </c>
      <c r="C208">
        <v>2788459.73164372</v>
      </c>
    </row>
    <row r="209" spans="1:3">
      <c r="A209">
        <v>207</v>
      </c>
      <c r="B209">
        <v>3124365.17985412</v>
      </c>
      <c r="C209">
        <v>2788459.73164372</v>
      </c>
    </row>
    <row r="210" spans="1:3">
      <c r="A210">
        <v>208</v>
      </c>
      <c r="B210">
        <v>3119202.50022068</v>
      </c>
      <c r="C210">
        <v>2788459.73164372</v>
      </c>
    </row>
    <row r="211" spans="1:3">
      <c r="A211">
        <v>209</v>
      </c>
      <c r="B211">
        <v>3115452.66589487</v>
      </c>
      <c r="C211">
        <v>2788459.73164372</v>
      </c>
    </row>
    <row r="212" spans="1:3">
      <c r="A212">
        <v>210</v>
      </c>
      <c r="B212">
        <v>3110859.9412448</v>
      </c>
      <c r="C212">
        <v>2788459.73164372</v>
      </c>
    </row>
    <row r="213" spans="1:3">
      <c r="A213">
        <v>211</v>
      </c>
      <c r="B213">
        <v>3106905.31385827</v>
      </c>
      <c r="C213">
        <v>2788459.73164372</v>
      </c>
    </row>
    <row r="214" spans="1:3">
      <c r="A214">
        <v>212</v>
      </c>
      <c r="B214">
        <v>3102321.39565895</v>
      </c>
      <c r="C214">
        <v>2788459.73164372</v>
      </c>
    </row>
    <row r="215" spans="1:3">
      <c r="A215">
        <v>213</v>
      </c>
      <c r="B215">
        <v>3099844.99333569</v>
      </c>
      <c r="C215">
        <v>2788459.73164372</v>
      </c>
    </row>
    <row r="216" spans="1:3">
      <c r="A216">
        <v>214</v>
      </c>
      <c r="B216">
        <v>3094951.94173352</v>
      </c>
      <c r="C216">
        <v>2788459.73164372</v>
      </c>
    </row>
    <row r="217" spans="1:3">
      <c r="A217">
        <v>215</v>
      </c>
      <c r="B217">
        <v>3091005.50880128</v>
      </c>
      <c r="C217">
        <v>2788459.73164372</v>
      </c>
    </row>
    <row r="218" spans="1:3">
      <c r="A218">
        <v>216</v>
      </c>
      <c r="B218">
        <v>3087218.99965271</v>
      </c>
      <c r="C218">
        <v>2788459.73164372</v>
      </c>
    </row>
    <row r="219" spans="1:3">
      <c r="A219">
        <v>217</v>
      </c>
      <c r="B219">
        <v>3083404.26844435</v>
      </c>
      <c r="C219">
        <v>2788459.73164372</v>
      </c>
    </row>
    <row r="220" spans="1:3">
      <c r="A220">
        <v>218</v>
      </c>
      <c r="B220">
        <v>3080612.86991821</v>
      </c>
      <c r="C220">
        <v>2788459.73164372</v>
      </c>
    </row>
    <row r="221" spans="1:3">
      <c r="A221">
        <v>219</v>
      </c>
      <c r="B221">
        <v>3075864.19579299</v>
      </c>
      <c r="C221">
        <v>2788459.73164372</v>
      </c>
    </row>
    <row r="222" spans="1:3">
      <c r="A222">
        <v>220</v>
      </c>
      <c r="B222">
        <v>3073666.36463562</v>
      </c>
      <c r="C222">
        <v>2788459.73164372</v>
      </c>
    </row>
    <row r="223" spans="1:3">
      <c r="A223">
        <v>221</v>
      </c>
      <c r="B223">
        <v>3073372.81330206</v>
      </c>
      <c r="C223">
        <v>2788459.73164372</v>
      </c>
    </row>
    <row r="224" spans="1:3">
      <c r="A224">
        <v>222</v>
      </c>
      <c r="B224">
        <v>3073412.50515032</v>
      </c>
      <c r="C224">
        <v>2788459.73164372</v>
      </c>
    </row>
    <row r="225" spans="1:3">
      <c r="A225">
        <v>223</v>
      </c>
      <c r="B225">
        <v>3071082.89680561</v>
      </c>
      <c r="C225">
        <v>2788459.73164372</v>
      </c>
    </row>
    <row r="226" spans="1:3">
      <c r="A226">
        <v>224</v>
      </c>
      <c r="B226">
        <v>3067091.75742654</v>
      </c>
      <c r="C226">
        <v>2788459.73164372</v>
      </c>
    </row>
    <row r="227" spans="1:3">
      <c r="A227">
        <v>225</v>
      </c>
      <c r="B227">
        <v>3063848.56623547</v>
      </c>
      <c r="C227">
        <v>2788459.73164372</v>
      </c>
    </row>
    <row r="228" spans="1:3">
      <c r="A228">
        <v>226</v>
      </c>
      <c r="B228">
        <v>3060610.73206202</v>
      </c>
      <c r="C228">
        <v>2788459.73164372</v>
      </c>
    </row>
    <row r="229" spans="1:3">
      <c r="A229">
        <v>227</v>
      </c>
      <c r="B229">
        <v>3057444.96062099</v>
      </c>
      <c r="C229">
        <v>2788459.73164372</v>
      </c>
    </row>
    <row r="230" spans="1:3">
      <c r="A230">
        <v>228</v>
      </c>
      <c r="B230">
        <v>3053406.74107417</v>
      </c>
      <c r="C230">
        <v>2788459.73164372</v>
      </c>
    </row>
    <row r="231" spans="1:3">
      <c r="A231">
        <v>229</v>
      </c>
      <c r="B231">
        <v>3050783.72117933</v>
      </c>
      <c r="C231">
        <v>2788459.73164372</v>
      </c>
    </row>
    <row r="232" spans="1:3">
      <c r="A232">
        <v>230</v>
      </c>
      <c r="B232">
        <v>3047839.20383539</v>
      </c>
      <c r="C232">
        <v>2788459.73164372</v>
      </c>
    </row>
    <row r="233" spans="1:3">
      <c r="A233">
        <v>231</v>
      </c>
      <c r="B233">
        <v>3044428.89930267</v>
      </c>
      <c r="C233">
        <v>2788459.73164372</v>
      </c>
    </row>
    <row r="234" spans="1:3">
      <c r="A234">
        <v>232</v>
      </c>
      <c r="B234">
        <v>3040938.93650805</v>
      </c>
      <c r="C234">
        <v>2788459.73164372</v>
      </c>
    </row>
    <row r="235" spans="1:3">
      <c r="A235">
        <v>233</v>
      </c>
      <c r="B235">
        <v>3038779.67092553</v>
      </c>
      <c r="C235">
        <v>2788459.73164372</v>
      </c>
    </row>
    <row r="236" spans="1:3">
      <c r="A236">
        <v>234</v>
      </c>
      <c r="B236">
        <v>3036154.88162321</v>
      </c>
      <c r="C236">
        <v>2788459.73164372</v>
      </c>
    </row>
    <row r="237" spans="1:3">
      <c r="A237">
        <v>235</v>
      </c>
      <c r="B237">
        <v>3033026.94347766</v>
      </c>
      <c r="C237">
        <v>2788459.73164372</v>
      </c>
    </row>
    <row r="238" spans="1:3">
      <c r="A238">
        <v>236</v>
      </c>
      <c r="B238">
        <v>3031067.84986528</v>
      </c>
      <c r="C238">
        <v>2788459.73164372</v>
      </c>
    </row>
    <row r="239" spans="1:3">
      <c r="A239">
        <v>237</v>
      </c>
      <c r="B239">
        <v>3031670.62868205</v>
      </c>
      <c r="C239">
        <v>2788459.73164372</v>
      </c>
    </row>
    <row r="240" spans="1:3">
      <c r="A240">
        <v>238</v>
      </c>
      <c r="B240">
        <v>3028578.419498</v>
      </c>
      <c r="C240">
        <v>2788459.73164372</v>
      </c>
    </row>
    <row r="241" spans="1:3">
      <c r="A241">
        <v>239</v>
      </c>
      <c r="B241">
        <v>3028108.2083852</v>
      </c>
      <c r="C241">
        <v>2788459.73164372</v>
      </c>
    </row>
    <row r="242" spans="1:3">
      <c r="A242">
        <v>240</v>
      </c>
      <c r="B242">
        <v>3027698.41376158</v>
      </c>
      <c r="C242">
        <v>2788459.73164372</v>
      </c>
    </row>
    <row r="243" spans="1:3">
      <c r="A243">
        <v>241</v>
      </c>
      <c r="B243">
        <v>3024735.75257019</v>
      </c>
      <c r="C243">
        <v>2788459.73164372</v>
      </c>
    </row>
    <row r="244" spans="1:3">
      <c r="A244">
        <v>242</v>
      </c>
      <c r="B244">
        <v>3022776.80361239</v>
      </c>
      <c r="C244">
        <v>2788459.73164372</v>
      </c>
    </row>
    <row r="245" spans="1:3">
      <c r="A245">
        <v>243</v>
      </c>
      <c r="B245">
        <v>3019605.57726663</v>
      </c>
      <c r="C245">
        <v>2788459.73164372</v>
      </c>
    </row>
    <row r="246" spans="1:3">
      <c r="A246">
        <v>244</v>
      </c>
      <c r="B246">
        <v>3017317.52171231</v>
      </c>
      <c r="C246">
        <v>2788459.73164372</v>
      </c>
    </row>
    <row r="247" spans="1:3">
      <c r="A247">
        <v>245</v>
      </c>
      <c r="B247">
        <v>3014945.45101335</v>
      </c>
      <c r="C247">
        <v>2788459.73164372</v>
      </c>
    </row>
    <row r="248" spans="1:3">
      <c r="A248">
        <v>246</v>
      </c>
      <c r="B248">
        <v>3013665.78476642</v>
      </c>
      <c r="C248">
        <v>2788459.73164372</v>
      </c>
    </row>
    <row r="249" spans="1:3">
      <c r="A249">
        <v>247</v>
      </c>
      <c r="B249">
        <v>3010276.48852818</v>
      </c>
      <c r="C249">
        <v>2788459.73164372</v>
      </c>
    </row>
    <row r="250" spans="1:3">
      <c r="A250">
        <v>248</v>
      </c>
      <c r="B250">
        <v>3008324.15031231</v>
      </c>
      <c r="C250">
        <v>2788459.73164372</v>
      </c>
    </row>
    <row r="251" spans="1:3">
      <c r="A251">
        <v>249</v>
      </c>
      <c r="B251">
        <v>3005482.91050469</v>
      </c>
      <c r="C251">
        <v>2788459.73164372</v>
      </c>
    </row>
    <row r="252" spans="1:3">
      <c r="A252">
        <v>250</v>
      </c>
      <c r="B252">
        <v>3004210.84310245</v>
      </c>
      <c r="C252">
        <v>2788459.73164372</v>
      </c>
    </row>
    <row r="253" spans="1:3">
      <c r="A253">
        <v>251</v>
      </c>
      <c r="B253">
        <v>3000777.08866693</v>
      </c>
      <c r="C253">
        <v>2788459.73164372</v>
      </c>
    </row>
    <row r="254" spans="1:3">
      <c r="A254">
        <v>252</v>
      </c>
      <c r="B254">
        <v>2999743.87688146</v>
      </c>
      <c r="C254">
        <v>2788459.73164372</v>
      </c>
    </row>
    <row r="255" spans="1:3">
      <c r="A255">
        <v>253</v>
      </c>
      <c r="B255">
        <v>3000493.2552067</v>
      </c>
      <c r="C255">
        <v>2788459.73164372</v>
      </c>
    </row>
    <row r="256" spans="1:3">
      <c r="A256">
        <v>254</v>
      </c>
      <c r="B256">
        <v>2999289.19255175</v>
      </c>
      <c r="C256">
        <v>2788459.73164372</v>
      </c>
    </row>
    <row r="257" spans="1:3">
      <c r="A257">
        <v>255</v>
      </c>
      <c r="B257">
        <v>2999461.69845811</v>
      </c>
      <c r="C257">
        <v>2788459.73164372</v>
      </c>
    </row>
    <row r="258" spans="1:3">
      <c r="A258">
        <v>256</v>
      </c>
      <c r="B258">
        <v>2999238.97799249</v>
      </c>
      <c r="C258">
        <v>2788459.73164372</v>
      </c>
    </row>
    <row r="259" spans="1:3">
      <c r="A259">
        <v>257</v>
      </c>
      <c r="B259">
        <v>2999283.96079212</v>
      </c>
      <c r="C259">
        <v>2788459.73164372</v>
      </c>
    </row>
    <row r="260" spans="1:3">
      <c r="A260">
        <v>258</v>
      </c>
      <c r="B260">
        <v>2996219.70973768</v>
      </c>
      <c r="C260">
        <v>2788459.73164372</v>
      </c>
    </row>
    <row r="261" spans="1:3">
      <c r="A261">
        <v>259</v>
      </c>
      <c r="B261">
        <v>2994525.54717728</v>
      </c>
      <c r="C261">
        <v>2788459.73164372</v>
      </c>
    </row>
    <row r="262" spans="1:3">
      <c r="A262">
        <v>260</v>
      </c>
      <c r="B262">
        <v>2992658.36547682</v>
      </c>
      <c r="C262">
        <v>2788459.73164372</v>
      </c>
    </row>
    <row r="263" spans="1:3">
      <c r="A263">
        <v>261</v>
      </c>
      <c r="B263">
        <v>2989911.84853999</v>
      </c>
      <c r="C263">
        <v>2788459.73164372</v>
      </c>
    </row>
    <row r="264" spans="1:3">
      <c r="A264">
        <v>262</v>
      </c>
      <c r="B264">
        <v>2988771.83276216</v>
      </c>
      <c r="C264">
        <v>2788459.73164372</v>
      </c>
    </row>
    <row r="265" spans="1:3">
      <c r="A265">
        <v>263</v>
      </c>
      <c r="B265">
        <v>2989039.95653593</v>
      </c>
      <c r="C265">
        <v>2788459.73164372</v>
      </c>
    </row>
    <row r="266" spans="1:3">
      <c r="A266">
        <v>264</v>
      </c>
      <c r="B266">
        <v>2985887.91927468</v>
      </c>
      <c r="C266">
        <v>2788459.73164372</v>
      </c>
    </row>
    <row r="267" spans="1:3">
      <c r="A267">
        <v>265</v>
      </c>
      <c r="B267">
        <v>2984887.89977532</v>
      </c>
      <c r="C267">
        <v>2788459.73164372</v>
      </c>
    </row>
    <row r="268" spans="1:3">
      <c r="A268">
        <v>266</v>
      </c>
      <c r="B268">
        <v>2983180.38526747</v>
      </c>
      <c r="C268">
        <v>2788459.73164372</v>
      </c>
    </row>
    <row r="269" spans="1:3">
      <c r="A269">
        <v>267</v>
      </c>
      <c r="B269">
        <v>2983404.11672422</v>
      </c>
      <c r="C269">
        <v>2788459.73164372</v>
      </c>
    </row>
    <row r="270" spans="1:3">
      <c r="A270">
        <v>268</v>
      </c>
      <c r="B270">
        <v>2981701.86615937</v>
      </c>
      <c r="C270">
        <v>2788459.73164372</v>
      </c>
    </row>
    <row r="271" spans="1:3">
      <c r="A271">
        <v>269</v>
      </c>
      <c r="B271">
        <v>2980907.90105631</v>
      </c>
      <c r="C271">
        <v>2788459.73164372</v>
      </c>
    </row>
    <row r="272" spans="1:3">
      <c r="A272">
        <v>270</v>
      </c>
      <c r="B272">
        <v>2981254.30885218</v>
      </c>
      <c r="C272">
        <v>2788459.73164372</v>
      </c>
    </row>
    <row r="273" spans="1:3">
      <c r="A273">
        <v>271</v>
      </c>
      <c r="B273">
        <v>2979595.68344392</v>
      </c>
      <c r="C273">
        <v>2788459.73164372</v>
      </c>
    </row>
    <row r="274" spans="1:3">
      <c r="A274">
        <v>272</v>
      </c>
      <c r="B274">
        <v>2979224.0376487</v>
      </c>
      <c r="C274">
        <v>2788459.73164372</v>
      </c>
    </row>
    <row r="275" spans="1:3">
      <c r="A275">
        <v>273</v>
      </c>
      <c r="B275">
        <v>2976969.85869158</v>
      </c>
      <c r="C275">
        <v>2788459.73164372</v>
      </c>
    </row>
    <row r="276" spans="1:3">
      <c r="A276">
        <v>274</v>
      </c>
      <c r="B276">
        <v>2975221.32293661</v>
      </c>
      <c r="C276">
        <v>2788459.73164372</v>
      </c>
    </row>
    <row r="277" spans="1:3">
      <c r="A277">
        <v>275</v>
      </c>
      <c r="B277">
        <v>2973207.2220805</v>
      </c>
      <c r="C277">
        <v>2788459.73164372</v>
      </c>
    </row>
    <row r="278" spans="1:3">
      <c r="A278">
        <v>276</v>
      </c>
      <c r="B278">
        <v>2972228.87810214</v>
      </c>
      <c r="C278">
        <v>2788459.73164372</v>
      </c>
    </row>
    <row r="279" spans="1:3">
      <c r="A279">
        <v>277</v>
      </c>
      <c r="B279">
        <v>2972153.85792563</v>
      </c>
      <c r="C279">
        <v>2788459.73164372</v>
      </c>
    </row>
    <row r="280" spans="1:3">
      <c r="A280">
        <v>278</v>
      </c>
      <c r="B280">
        <v>2971805.92518887</v>
      </c>
      <c r="C280">
        <v>2788459.73164372</v>
      </c>
    </row>
    <row r="281" spans="1:3">
      <c r="A281">
        <v>279</v>
      </c>
      <c r="B281">
        <v>2971611.90618244</v>
      </c>
      <c r="C281">
        <v>2788459.73164372</v>
      </c>
    </row>
    <row r="282" spans="1:3">
      <c r="A282">
        <v>280</v>
      </c>
      <c r="B282">
        <v>2970860.28480969</v>
      </c>
      <c r="C282">
        <v>2788459.73164372</v>
      </c>
    </row>
    <row r="283" spans="1:3">
      <c r="A283">
        <v>281</v>
      </c>
      <c r="B283">
        <v>2970423.72450999</v>
      </c>
      <c r="C283">
        <v>2788459.73164372</v>
      </c>
    </row>
    <row r="284" spans="1:3">
      <c r="A284">
        <v>282</v>
      </c>
      <c r="B284">
        <v>2970754.37824612</v>
      </c>
      <c r="C284">
        <v>2788459.73164372</v>
      </c>
    </row>
    <row r="285" spans="1:3">
      <c r="A285">
        <v>283</v>
      </c>
      <c r="B285">
        <v>2971289.17483084</v>
      </c>
      <c r="C285">
        <v>2788459.73164372</v>
      </c>
    </row>
    <row r="286" spans="1:3">
      <c r="A286">
        <v>284</v>
      </c>
      <c r="B286">
        <v>2970813.41716585</v>
      </c>
      <c r="C286">
        <v>2788459.73164372</v>
      </c>
    </row>
    <row r="287" spans="1:3">
      <c r="A287">
        <v>285</v>
      </c>
      <c r="B287">
        <v>2970658.79889425</v>
      </c>
      <c r="C287">
        <v>2788459.73164372</v>
      </c>
    </row>
    <row r="288" spans="1:3">
      <c r="A288">
        <v>286</v>
      </c>
      <c r="B288">
        <v>2968020.42244837</v>
      </c>
      <c r="C288">
        <v>2788459.73164372</v>
      </c>
    </row>
    <row r="289" spans="1:3">
      <c r="A289">
        <v>287</v>
      </c>
      <c r="B289">
        <v>2967729.50269504</v>
      </c>
      <c r="C289">
        <v>2788459.73164372</v>
      </c>
    </row>
    <row r="290" spans="1:3">
      <c r="A290">
        <v>288</v>
      </c>
      <c r="B290">
        <v>2966344.34613791</v>
      </c>
      <c r="C290">
        <v>2788459.73164372</v>
      </c>
    </row>
    <row r="291" spans="1:3">
      <c r="A291">
        <v>289</v>
      </c>
      <c r="B291">
        <v>2967435.20862849</v>
      </c>
      <c r="C291">
        <v>2788459.73164372</v>
      </c>
    </row>
    <row r="292" spans="1:3">
      <c r="A292">
        <v>290</v>
      </c>
      <c r="B292">
        <v>2967866.84070157</v>
      </c>
      <c r="C292">
        <v>2788459.73164372</v>
      </c>
    </row>
    <row r="293" spans="1:3">
      <c r="A293">
        <v>291</v>
      </c>
      <c r="B293">
        <v>2967917.27371941</v>
      </c>
      <c r="C293">
        <v>2788459.73164372</v>
      </c>
    </row>
    <row r="294" spans="1:3">
      <c r="A294">
        <v>292</v>
      </c>
      <c r="B294">
        <v>2969335.09779932</v>
      </c>
      <c r="C294">
        <v>2788459.73164372</v>
      </c>
    </row>
    <row r="295" spans="1:3">
      <c r="A295">
        <v>293</v>
      </c>
      <c r="B295">
        <v>2967643.15213407</v>
      </c>
      <c r="C295">
        <v>2788459.73164372</v>
      </c>
    </row>
    <row r="296" spans="1:3">
      <c r="A296">
        <v>294</v>
      </c>
      <c r="B296">
        <v>2966827.60587018</v>
      </c>
      <c r="C296">
        <v>2788459.73164372</v>
      </c>
    </row>
    <row r="297" spans="1:3">
      <c r="A297">
        <v>295</v>
      </c>
      <c r="B297">
        <v>2966601.25849175</v>
      </c>
      <c r="C297">
        <v>2788459.73164372</v>
      </c>
    </row>
    <row r="298" spans="1:3">
      <c r="A298">
        <v>296</v>
      </c>
      <c r="B298">
        <v>2964639.16995961</v>
      </c>
      <c r="C298">
        <v>2788459.73164372</v>
      </c>
    </row>
    <row r="299" spans="1:3">
      <c r="A299">
        <v>297</v>
      </c>
      <c r="B299">
        <v>2963971.83414826</v>
      </c>
      <c r="C299">
        <v>2788459.73164372</v>
      </c>
    </row>
    <row r="300" spans="1:3">
      <c r="A300">
        <v>298</v>
      </c>
      <c r="B300">
        <v>2964577.21930373</v>
      </c>
      <c r="C300">
        <v>2788459.73164372</v>
      </c>
    </row>
    <row r="301" spans="1:3">
      <c r="A301">
        <v>299</v>
      </c>
      <c r="B301">
        <v>2962828.13789507</v>
      </c>
      <c r="C301">
        <v>2788459.73164372</v>
      </c>
    </row>
    <row r="302" spans="1:3">
      <c r="A302">
        <v>300</v>
      </c>
      <c r="B302">
        <v>2964307.99321622</v>
      </c>
      <c r="C302">
        <v>2788459.73164372</v>
      </c>
    </row>
    <row r="303" spans="1:3">
      <c r="A303">
        <v>301</v>
      </c>
      <c r="B303">
        <v>2963403.36712963</v>
      </c>
      <c r="C303">
        <v>2788459.73164372</v>
      </c>
    </row>
    <row r="304" spans="1:3">
      <c r="A304">
        <v>302</v>
      </c>
      <c r="B304">
        <v>2965502.71804174</v>
      </c>
      <c r="C304">
        <v>2788459.73164372</v>
      </c>
    </row>
    <row r="305" spans="1:3">
      <c r="A305">
        <v>303</v>
      </c>
      <c r="B305">
        <v>2962650.20742494</v>
      </c>
      <c r="C305">
        <v>2788459.73164372</v>
      </c>
    </row>
    <row r="306" spans="1:3">
      <c r="A306">
        <v>304</v>
      </c>
      <c r="B306">
        <v>2964004.19654934</v>
      </c>
      <c r="C306">
        <v>2788459.73164372</v>
      </c>
    </row>
    <row r="307" spans="1:3">
      <c r="A307">
        <v>305</v>
      </c>
      <c r="B307">
        <v>2963775.81581356</v>
      </c>
      <c r="C307">
        <v>2788459.73164372</v>
      </c>
    </row>
    <row r="308" spans="1:3">
      <c r="A308">
        <v>306</v>
      </c>
      <c r="B308">
        <v>2964389.71470255</v>
      </c>
      <c r="C308">
        <v>2788459.73164372</v>
      </c>
    </row>
    <row r="309" spans="1:3">
      <c r="A309">
        <v>307</v>
      </c>
      <c r="B309">
        <v>2963114.40615242</v>
      </c>
      <c r="C309">
        <v>2788459.73164372</v>
      </c>
    </row>
    <row r="310" spans="1:3">
      <c r="A310">
        <v>308</v>
      </c>
      <c r="B310">
        <v>2963948.55757308</v>
      </c>
      <c r="C310">
        <v>2788459.73164372</v>
      </c>
    </row>
    <row r="311" spans="1:3">
      <c r="A311">
        <v>309</v>
      </c>
      <c r="B311">
        <v>2963698.94215488</v>
      </c>
      <c r="C311">
        <v>2788459.73164372</v>
      </c>
    </row>
    <row r="312" spans="1:3">
      <c r="A312">
        <v>310</v>
      </c>
      <c r="B312">
        <v>2964549.95602219</v>
      </c>
      <c r="C312">
        <v>2788459.73164372</v>
      </c>
    </row>
    <row r="313" spans="1:3">
      <c r="A313">
        <v>311</v>
      </c>
      <c r="B313">
        <v>2961885.80555204</v>
      </c>
      <c r="C313">
        <v>2788459.73164372</v>
      </c>
    </row>
    <row r="314" spans="1:3">
      <c r="A314">
        <v>312</v>
      </c>
      <c r="B314">
        <v>2963775.03659652</v>
      </c>
      <c r="C314">
        <v>2788459.73164372</v>
      </c>
    </row>
    <row r="315" spans="1:3">
      <c r="A315">
        <v>313</v>
      </c>
      <c r="B315">
        <v>2963626.40960723</v>
      </c>
      <c r="C315">
        <v>2788459.73164372</v>
      </c>
    </row>
    <row r="316" spans="1:3">
      <c r="A316">
        <v>314</v>
      </c>
      <c r="B316">
        <v>2963330.52918452</v>
      </c>
      <c r="C316">
        <v>2788459.73164372</v>
      </c>
    </row>
    <row r="317" spans="1:3">
      <c r="A317">
        <v>315</v>
      </c>
      <c r="B317">
        <v>2963110.9818488</v>
      </c>
      <c r="C317">
        <v>2788459.73164372</v>
      </c>
    </row>
    <row r="318" spans="1:3">
      <c r="A318">
        <v>316</v>
      </c>
      <c r="B318">
        <v>2963853.93357034</v>
      </c>
      <c r="C318">
        <v>2788459.73164372</v>
      </c>
    </row>
    <row r="319" spans="1:3">
      <c r="A319">
        <v>317</v>
      </c>
      <c r="B319">
        <v>2964234.88461704</v>
      </c>
      <c r="C319">
        <v>2788459.73164372</v>
      </c>
    </row>
    <row r="320" spans="1:3">
      <c r="A320">
        <v>318</v>
      </c>
      <c r="B320">
        <v>2963173.14612137</v>
      </c>
      <c r="C320">
        <v>2788459.73164372</v>
      </c>
    </row>
    <row r="321" spans="1:3">
      <c r="A321">
        <v>319</v>
      </c>
      <c r="B321">
        <v>2963508.24053037</v>
      </c>
      <c r="C321">
        <v>2788459.73164372</v>
      </c>
    </row>
    <row r="322" spans="1:3">
      <c r="A322">
        <v>320</v>
      </c>
      <c r="B322">
        <v>2962944.36627216</v>
      </c>
      <c r="C322">
        <v>2788459.73164372</v>
      </c>
    </row>
    <row r="323" spans="1:3">
      <c r="A323">
        <v>321</v>
      </c>
      <c r="B323">
        <v>2963102.48367559</v>
      </c>
      <c r="C323">
        <v>2788459.73164372</v>
      </c>
    </row>
    <row r="324" spans="1:3">
      <c r="A324">
        <v>322</v>
      </c>
      <c r="B324">
        <v>2961915.45538209</v>
      </c>
      <c r="C324">
        <v>2788459.73164372</v>
      </c>
    </row>
    <row r="325" spans="1:3">
      <c r="A325">
        <v>323</v>
      </c>
      <c r="B325">
        <v>2961372.01857905</v>
      </c>
      <c r="C325">
        <v>2788459.73164372</v>
      </c>
    </row>
    <row r="326" spans="1:3">
      <c r="A326">
        <v>324</v>
      </c>
      <c r="B326">
        <v>2961979.0973437</v>
      </c>
      <c r="C326">
        <v>2788459.73164372</v>
      </c>
    </row>
    <row r="327" spans="1:3">
      <c r="A327">
        <v>325</v>
      </c>
      <c r="B327">
        <v>2962258.33579359</v>
      </c>
      <c r="C327">
        <v>2788459.73164372</v>
      </c>
    </row>
    <row r="328" spans="1:3">
      <c r="A328">
        <v>326</v>
      </c>
      <c r="B328">
        <v>2961777.94335888</v>
      </c>
      <c r="C328">
        <v>2788459.73164372</v>
      </c>
    </row>
    <row r="329" spans="1:3">
      <c r="A329">
        <v>327</v>
      </c>
      <c r="B329">
        <v>2961532.36511757</v>
      </c>
      <c r="C329">
        <v>2788459.73164372</v>
      </c>
    </row>
    <row r="330" spans="1:3">
      <c r="A330">
        <v>328</v>
      </c>
      <c r="B330">
        <v>2961443.38386033</v>
      </c>
      <c r="C330">
        <v>2788459.73164372</v>
      </c>
    </row>
    <row r="331" spans="1:3">
      <c r="A331">
        <v>329</v>
      </c>
      <c r="B331">
        <v>2960777.671699</v>
      </c>
      <c r="C331">
        <v>2788459.73164372</v>
      </c>
    </row>
    <row r="332" spans="1:3">
      <c r="A332">
        <v>330</v>
      </c>
      <c r="B332">
        <v>2961420.60142701</v>
      </c>
      <c r="C332">
        <v>2788459.73164372</v>
      </c>
    </row>
    <row r="333" spans="1:3">
      <c r="A333">
        <v>331</v>
      </c>
      <c r="B333">
        <v>2961715.00487372</v>
      </c>
      <c r="C333">
        <v>2788459.73164372</v>
      </c>
    </row>
    <row r="334" spans="1:3">
      <c r="A334">
        <v>332</v>
      </c>
      <c r="B334">
        <v>2961134.264794</v>
      </c>
      <c r="C334">
        <v>2788459.73164372</v>
      </c>
    </row>
    <row r="335" spans="1:3">
      <c r="A335">
        <v>333</v>
      </c>
      <c r="B335">
        <v>2960591.55630047</v>
      </c>
      <c r="C335">
        <v>2788459.73164372</v>
      </c>
    </row>
    <row r="336" spans="1:3">
      <c r="A336">
        <v>334</v>
      </c>
      <c r="B336">
        <v>2960334.44419635</v>
      </c>
      <c r="C336">
        <v>2788459.73164372</v>
      </c>
    </row>
    <row r="337" spans="1:3">
      <c r="A337">
        <v>335</v>
      </c>
      <c r="B337">
        <v>2960296.420163</v>
      </c>
      <c r="C337">
        <v>2788459.73164372</v>
      </c>
    </row>
    <row r="338" spans="1:3">
      <c r="A338">
        <v>336</v>
      </c>
      <c r="B338">
        <v>2960687.84301659</v>
      </c>
      <c r="C338">
        <v>2788459.73164372</v>
      </c>
    </row>
    <row r="339" spans="1:3">
      <c r="A339">
        <v>337</v>
      </c>
      <c r="B339">
        <v>2959925.26878212</v>
      </c>
      <c r="C339">
        <v>2788459.73164372</v>
      </c>
    </row>
    <row r="340" spans="1:3">
      <c r="A340">
        <v>338</v>
      </c>
      <c r="B340">
        <v>2960380.12642945</v>
      </c>
      <c r="C340">
        <v>2788459.73164372</v>
      </c>
    </row>
    <row r="341" spans="1:3">
      <c r="A341">
        <v>339</v>
      </c>
      <c r="B341">
        <v>2960199.40799977</v>
      </c>
      <c r="C341">
        <v>2788459.73164372</v>
      </c>
    </row>
    <row r="342" spans="1:3">
      <c r="A342">
        <v>340</v>
      </c>
      <c r="B342">
        <v>2960066.07156839</v>
      </c>
      <c r="C342">
        <v>2788459.73164372</v>
      </c>
    </row>
    <row r="343" spans="1:3">
      <c r="A343">
        <v>341</v>
      </c>
      <c r="B343">
        <v>2959857.21113852</v>
      </c>
      <c r="C343">
        <v>2788459.73164372</v>
      </c>
    </row>
    <row r="344" spans="1:3">
      <c r="A344">
        <v>342</v>
      </c>
      <c r="B344">
        <v>2960167.48657483</v>
      </c>
      <c r="C344">
        <v>2788459.73164372</v>
      </c>
    </row>
    <row r="345" spans="1:3">
      <c r="A345">
        <v>343</v>
      </c>
      <c r="B345">
        <v>2959583.1568449</v>
      </c>
      <c r="C345">
        <v>2788459.73164372</v>
      </c>
    </row>
    <row r="346" spans="1:3">
      <c r="A346">
        <v>344</v>
      </c>
      <c r="B346">
        <v>2959479.06339972</v>
      </c>
      <c r="C346">
        <v>2788459.73164372</v>
      </c>
    </row>
    <row r="347" spans="1:3">
      <c r="A347">
        <v>345</v>
      </c>
      <c r="B347">
        <v>2960282.46391116</v>
      </c>
      <c r="C347">
        <v>2788459.73164372</v>
      </c>
    </row>
    <row r="348" spans="1:3">
      <c r="A348">
        <v>346</v>
      </c>
      <c r="B348">
        <v>2959789.15481586</v>
      </c>
      <c r="C348">
        <v>2788459.73164372</v>
      </c>
    </row>
    <row r="349" spans="1:3">
      <c r="A349">
        <v>347</v>
      </c>
      <c r="B349">
        <v>2960009.95495384</v>
      </c>
      <c r="C349">
        <v>2788459.73164372</v>
      </c>
    </row>
    <row r="350" spans="1:3">
      <c r="A350">
        <v>348</v>
      </c>
      <c r="B350">
        <v>2960255.64740127</v>
      </c>
      <c r="C350">
        <v>2788459.73164372</v>
      </c>
    </row>
    <row r="351" spans="1:3">
      <c r="A351">
        <v>349</v>
      </c>
      <c r="B351">
        <v>2960263.24706309</v>
      </c>
      <c r="C351">
        <v>2788459.73164372</v>
      </c>
    </row>
    <row r="352" spans="1:3">
      <c r="A352">
        <v>350</v>
      </c>
      <c r="B352">
        <v>2959955.53292348</v>
      </c>
      <c r="C352">
        <v>2788459.73164372</v>
      </c>
    </row>
    <row r="353" spans="1:3">
      <c r="A353">
        <v>351</v>
      </c>
      <c r="B353">
        <v>2960116.66254506</v>
      </c>
      <c r="C353">
        <v>2788459.73164372</v>
      </c>
    </row>
    <row r="354" spans="1:3">
      <c r="A354">
        <v>352</v>
      </c>
      <c r="B354">
        <v>2960362.05688331</v>
      </c>
      <c r="C354">
        <v>2788459.73164372</v>
      </c>
    </row>
    <row r="355" spans="1:3">
      <c r="A355">
        <v>353</v>
      </c>
      <c r="B355">
        <v>2960191.64196512</v>
      </c>
      <c r="C355">
        <v>2788459.73164372</v>
      </c>
    </row>
    <row r="356" spans="1:3">
      <c r="A356">
        <v>354</v>
      </c>
      <c r="B356">
        <v>2960178.13551436</v>
      </c>
      <c r="C356">
        <v>2788459.73164372</v>
      </c>
    </row>
    <row r="357" spans="1:3">
      <c r="A357">
        <v>355</v>
      </c>
      <c r="B357">
        <v>2960226.81273347</v>
      </c>
      <c r="C357">
        <v>2788459.73164372</v>
      </c>
    </row>
    <row r="358" spans="1:3">
      <c r="A358">
        <v>356</v>
      </c>
      <c r="B358">
        <v>2959857.37855723</v>
      </c>
      <c r="C358">
        <v>2788459.73164372</v>
      </c>
    </row>
    <row r="359" spans="1:3">
      <c r="A359">
        <v>357</v>
      </c>
      <c r="B359">
        <v>2959764.4563464</v>
      </c>
      <c r="C359">
        <v>2788459.73164372</v>
      </c>
    </row>
    <row r="360" spans="1:3">
      <c r="A360">
        <v>358</v>
      </c>
      <c r="B360">
        <v>2959676.90455009</v>
      </c>
      <c r="C360">
        <v>2788459.73164372</v>
      </c>
    </row>
    <row r="361" spans="1:3">
      <c r="A361">
        <v>359</v>
      </c>
      <c r="B361">
        <v>2959536.16315009</v>
      </c>
      <c r="C361">
        <v>2788459.73164372</v>
      </c>
    </row>
    <row r="362" spans="1:3">
      <c r="A362">
        <v>360</v>
      </c>
      <c r="B362">
        <v>2959831.83851538</v>
      </c>
      <c r="C362">
        <v>2788459.73164372</v>
      </c>
    </row>
    <row r="363" spans="1:3">
      <c r="A363">
        <v>361</v>
      </c>
      <c r="B363">
        <v>2959167.04910496</v>
      </c>
      <c r="C363">
        <v>2788459.73164372</v>
      </c>
    </row>
    <row r="364" spans="1:3">
      <c r="A364">
        <v>362</v>
      </c>
      <c r="B364">
        <v>2958992.52379449</v>
      </c>
      <c r="C364">
        <v>2788459.73164372</v>
      </c>
    </row>
    <row r="365" spans="1:3">
      <c r="A365">
        <v>363</v>
      </c>
      <c r="B365">
        <v>2958971.15431989</v>
      </c>
      <c r="C365">
        <v>2788459.73164372</v>
      </c>
    </row>
    <row r="366" spans="1:3">
      <c r="A366">
        <v>364</v>
      </c>
      <c r="B366">
        <v>2958934.11545786</v>
      </c>
      <c r="C366">
        <v>2788459.73164372</v>
      </c>
    </row>
    <row r="367" spans="1:3">
      <c r="A367">
        <v>365</v>
      </c>
      <c r="B367">
        <v>2958617.486458</v>
      </c>
      <c r="C367">
        <v>2788459.73164372</v>
      </c>
    </row>
    <row r="368" spans="1:3">
      <c r="A368">
        <v>366</v>
      </c>
      <c r="B368">
        <v>2958959.54022956</v>
      </c>
      <c r="C368">
        <v>2788459.73164372</v>
      </c>
    </row>
    <row r="369" spans="1:3">
      <c r="A369">
        <v>367</v>
      </c>
      <c r="B369">
        <v>2958697.47424646</v>
      </c>
      <c r="C369">
        <v>2788459.73164372</v>
      </c>
    </row>
    <row r="370" spans="1:3">
      <c r="A370">
        <v>368</v>
      </c>
      <c r="B370">
        <v>2959170.91240361</v>
      </c>
      <c r="C370">
        <v>2788459.73164372</v>
      </c>
    </row>
    <row r="371" spans="1:3">
      <c r="A371">
        <v>369</v>
      </c>
      <c r="B371">
        <v>2958640.13549931</v>
      </c>
      <c r="C371">
        <v>2788459.73164372</v>
      </c>
    </row>
    <row r="372" spans="1:3">
      <c r="A372">
        <v>370</v>
      </c>
      <c r="B372">
        <v>2958698.15028959</v>
      </c>
      <c r="C372">
        <v>2788459.73164372</v>
      </c>
    </row>
    <row r="373" spans="1:3">
      <c r="A373">
        <v>371</v>
      </c>
      <c r="B373">
        <v>2958587.87375219</v>
      </c>
      <c r="C373">
        <v>2788459.73164372</v>
      </c>
    </row>
    <row r="374" spans="1:3">
      <c r="A374">
        <v>372</v>
      </c>
      <c r="B374">
        <v>2958529.86458312</v>
      </c>
      <c r="C374">
        <v>2788459.73164372</v>
      </c>
    </row>
    <row r="375" spans="1:3">
      <c r="A375">
        <v>373</v>
      </c>
      <c r="B375">
        <v>2958543.74049418</v>
      </c>
      <c r="C375">
        <v>2788459.73164372</v>
      </c>
    </row>
    <row r="376" spans="1:3">
      <c r="A376">
        <v>374</v>
      </c>
      <c r="B376">
        <v>2958484.93572224</v>
      </c>
      <c r="C376">
        <v>2788459.73164372</v>
      </c>
    </row>
    <row r="377" spans="1:3">
      <c r="A377">
        <v>375</v>
      </c>
      <c r="B377">
        <v>2958378.43581528</v>
      </c>
      <c r="C377">
        <v>2788459.73164372</v>
      </c>
    </row>
    <row r="378" spans="1:3">
      <c r="A378">
        <v>376</v>
      </c>
      <c r="B378">
        <v>2958773.86955854</v>
      </c>
      <c r="C378">
        <v>2788459.73164372</v>
      </c>
    </row>
    <row r="379" spans="1:3">
      <c r="A379">
        <v>377</v>
      </c>
      <c r="B379">
        <v>2958258.98013335</v>
      </c>
      <c r="C379">
        <v>2788459.73164372</v>
      </c>
    </row>
    <row r="380" spans="1:3">
      <c r="A380">
        <v>378</v>
      </c>
      <c r="B380">
        <v>2958356.82958649</v>
      </c>
      <c r="C380">
        <v>2788459.73164372</v>
      </c>
    </row>
    <row r="381" spans="1:3">
      <c r="A381">
        <v>379</v>
      </c>
      <c r="B381">
        <v>2958318.15077373</v>
      </c>
      <c r="C381">
        <v>2788459.73164372</v>
      </c>
    </row>
    <row r="382" spans="1:3">
      <c r="A382">
        <v>380</v>
      </c>
      <c r="B382">
        <v>2958086.26208737</v>
      </c>
      <c r="C382">
        <v>2788459.73164372</v>
      </c>
    </row>
    <row r="383" spans="1:3">
      <c r="A383">
        <v>381</v>
      </c>
      <c r="B383">
        <v>2957858.10872394</v>
      </c>
      <c r="C383">
        <v>2788459.73164372</v>
      </c>
    </row>
    <row r="384" spans="1:3">
      <c r="A384">
        <v>382</v>
      </c>
      <c r="B384">
        <v>2957823.87523219</v>
      </c>
      <c r="C384">
        <v>2788459.73164372</v>
      </c>
    </row>
    <row r="385" spans="1:3">
      <c r="A385">
        <v>383</v>
      </c>
      <c r="B385">
        <v>2957916.83075097</v>
      </c>
      <c r="C385">
        <v>2788459.73164372</v>
      </c>
    </row>
    <row r="386" spans="1:3">
      <c r="A386">
        <v>384</v>
      </c>
      <c r="B386">
        <v>2957766.25441585</v>
      </c>
      <c r="C386">
        <v>2788459.73164372</v>
      </c>
    </row>
    <row r="387" spans="1:3">
      <c r="A387">
        <v>385</v>
      </c>
      <c r="B387">
        <v>2957802.46875019</v>
      </c>
      <c r="C387">
        <v>2788459.73164372</v>
      </c>
    </row>
    <row r="388" spans="1:3">
      <c r="A388">
        <v>386</v>
      </c>
      <c r="B388">
        <v>2957798.83264566</v>
      </c>
      <c r="C388">
        <v>2788459.73164372</v>
      </c>
    </row>
    <row r="389" spans="1:3">
      <c r="A389">
        <v>387</v>
      </c>
      <c r="B389">
        <v>2957560.10933432</v>
      </c>
      <c r="C389">
        <v>2788459.73164372</v>
      </c>
    </row>
    <row r="390" spans="1:3">
      <c r="A390">
        <v>388</v>
      </c>
      <c r="B390">
        <v>2957289.72587613</v>
      </c>
      <c r="C390">
        <v>2788459.73164372</v>
      </c>
    </row>
    <row r="391" spans="1:3">
      <c r="A391">
        <v>389</v>
      </c>
      <c r="B391">
        <v>2957056.73653374</v>
      </c>
      <c r="C391">
        <v>2788459.73164372</v>
      </c>
    </row>
    <row r="392" spans="1:3">
      <c r="A392">
        <v>390</v>
      </c>
      <c r="B392">
        <v>2957039.21776668</v>
      </c>
      <c r="C392">
        <v>2788459.73164372</v>
      </c>
    </row>
    <row r="393" spans="1:3">
      <c r="A393">
        <v>391</v>
      </c>
      <c r="B393">
        <v>2956985.69680283</v>
      </c>
      <c r="C393">
        <v>2788459.73164372</v>
      </c>
    </row>
    <row r="394" spans="1:3">
      <c r="A394">
        <v>392</v>
      </c>
      <c r="B394">
        <v>2956978.72401788</v>
      </c>
      <c r="C394">
        <v>2788459.73164372</v>
      </c>
    </row>
    <row r="395" spans="1:3">
      <c r="A395">
        <v>393</v>
      </c>
      <c r="B395">
        <v>2957152.90312351</v>
      </c>
      <c r="C395">
        <v>2788459.73164372</v>
      </c>
    </row>
    <row r="396" spans="1:3">
      <c r="A396">
        <v>394</v>
      </c>
      <c r="B396">
        <v>2957171.70489439</v>
      </c>
      <c r="C396">
        <v>2788459.73164372</v>
      </c>
    </row>
    <row r="397" spans="1:3">
      <c r="A397">
        <v>395</v>
      </c>
      <c r="B397">
        <v>2957152.16992989</v>
      </c>
      <c r="C397">
        <v>2788459.73164372</v>
      </c>
    </row>
    <row r="398" spans="1:3">
      <c r="A398">
        <v>396</v>
      </c>
      <c r="B398">
        <v>2957184.06453758</v>
      </c>
      <c r="C398">
        <v>2788459.73164372</v>
      </c>
    </row>
    <row r="399" spans="1:3">
      <c r="A399">
        <v>397</v>
      </c>
      <c r="B399">
        <v>2956922.8065253</v>
      </c>
      <c r="C399">
        <v>2788459.73164372</v>
      </c>
    </row>
    <row r="400" spans="1:3">
      <c r="A400">
        <v>398</v>
      </c>
      <c r="B400">
        <v>2957239.0641317</v>
      </c>
      <c r="C400">
        <v>2788459.73164372</v>
      </c>
    </row>
    <row r="401" spans="1:3">
      <c r="A401">
        <v>399</v>
      </c>
      <c r="B401">
        <v>2957127.45901489</v>
      </c>
      <c r="C401">
        <v>2788459.73164372</v>
      </c>
    </row>
    <row r="402" spans="1:3">
      <c r="A402">
        <v>400</v>
      </c>
      <c r="B402">
        <v>2957093.40258374</v>
      </c>
      <c r="C402">
        <v>2788459.73164372</v>
      </c>
    </row>
    <row r="403" spans="1:3">
      <c r="A403">
        <v>401</v>
      </c>
      <c r="B403">
        <v>2956939.21836341</v>
      </c>
      <c r="C403">
        <v>2788459.73164372</v>
      </c>
    </row>
    <row r="404" spans="1:3">
      <c r="A404">
        <v>402</v>
      </c>
      <c r="B404">
        <v>2957080.50273676</v>
      </c>
      <c r="C404">
        <v>2788459.73164372</v>
      </c>
    </row>
    <row r="405" spans="1:3">
      <c r="A405">
        <v>403</v>
      </c>
      <c r="B405">
        <v>2957067.06380596</v>
      </c>
      <c r="C405">
        <v>2788459.73164372</v>
      </c>
    </row>
    <row r="406" spans="1:3">
      <c r="A406">
        <v>404</v>
      </c>
      <c r="B406">
        <v>2957036.74167313</v>
      </c>
      <c r="C406">
        <v>2788459.73164372</v>
      </c>
    </row>
    <row r="407" spans="1:3">
      <c r="A407">
        <v>405</v>
      </c>
      <c r="B407">
        <v>2957337.23328667</v>
      </c>
      <c r="C407">
        <v>2788459.73164372</v>
      </c>
    </row>
    <row r="408" spans="1:3">
      <c r="A408">
        <v>406</v>
      </c>
      <c r="B408">
        <v>2957049.0409134</v>
      </c>
      <c r="C408">
        <v>2788459.73164372</v>
      </c>
    </row>
    <row r="409" spans="1:3">
      <c r="A409">
        <v>407</v>
      </c>
      <c r="B409">
        <v>2956937.3676088</v>
      </c>
      <c r="C409">
        <v>2788459.73164372</v>
      </c>
    </row>
    <row r="410" spans="1:3">
      <c r="A410">
        <v>408</v>
      </c>
      <c r="B410">
        <v>2957057.76039642</v>
      </c>
      <c r="C410">
        <v>2788459.73164372</v>
      </c>
    </row>
    <row r="411" spans="1:3">
      <c r="A411">
        <v>409</v>
      </c>
      <c r="B411">
        <v>2956968.2748848</v>
      </c>
      <c r="C411">
        <v>2788459.73164372</v>
      </c>
    </row>
    <row r="412" spans="1:3">
      <c r="A412">
        <v>410</v>
      </c>
      <c r="B412">
        <v>2957149.39809615</v>
      </c>
      <c r="C412">
        <v>2788459.73164372</v>
      </c>
    </row>
    <row r="413" spans="1:3">
      <c r="A413">
        <v>411</v>
      </c>
      <c r="B413">
        <v>2957103.8608274</v>
      </c>
      <c r="C413">
        <v>2788459.73164372</v>
      </c>
    </row>
    <row r="414" spans="1:3">
      <c r="A414">
        <v>412</v>
      </c>
      <c r="B414">
        <v>2957091.53493845</v>
      </c>
      <c r="C414">
        <v>2788459.73164372</v>
      </c>
    </row>
    <row r="415" spans="1:3">
      <c r="A415">
        <v>413</v>
      </c>
      <c r="B415">
        <v>2957061.44322805</v>
      </c>
      <c r="C415">
        <v>2788459.73164372</v>
      </c>
    </row>
    <row r="416" spans="1:3">
      <c r="A416">
        <v>414</v>
      </c>
      <c r="B416">
        <v>2957134.04620782</v>
      </c>
      <c r="C416">
        <v>2788459.73164372</v>
      </c>
    </row>
    <row r="417" spans="1:3">
      <c r="A417">
        <v>415</v>
      </c>
      <c r="B417">
        <v>2957044.52741699</v>
      </c>
      <c r="C417">
        <v>2788459.73164372</v>
      </c>
    </row>
    <row r="418" spans="1:3">
      <c r="A418">
        <v>416</v>
      </c>
      <c r="B418">
        <v>2956895.6789121</v>
      </c>
      <c r="C418">
        <v>2788459.73164372</v>
      </c>
    </row>
    <row r="419" spans="1:3">
      <c r="A419">
        <v>417</v>
      </c>
      <c r="B419">
        <v>2956828.72316362</v>
      </c>
      <c r="C419">
        <v>2788459.73164372</v>
      </c>
    </row>
    <row r="420" spans="1:3">
      <c r="A420">
        <v>418</v>
      </c>
      <c r="B420">
        <v>2956839.31479596</v>
      </c>
      <c r="C420">
        <v>2788459.73164372</v>
      </c>
    </row>
    <row r="421" spans="1:3">
      <c r="A421">
        <v>419</v>
      </c>
      <c r="B421">
        <v>2956882.21081641</v>
      </c>
      <c r="C421">
        <v>2788459.73164372</v>
      </c>
    </row>
    <row r="422" spans="1:3">
      <c r="A422">
        <v>420</v>
      </c>
      <c r="B422">
        <v>2956897.55050859</v>
      </c>
      <c r="C422">
        <v>2788459.73164372</v>
      </c>
    </row>
    <row r="423" spans="1:3">
      <c r="A423">
        <v>421</v>
      </c>
      <c r="B423">
        <v>2956778.85234963</v>
      </c>
      <c r="C423">
        <v>2788459.73164372</v>
      </c>
    </row>
    <row r="424" spans="1:3">
      <c r="A424">
        <v>422</v>
      </c>
      <c r="B424">
        <v>2956670.5364028</v>
      </c>
      <c r="C424">
        <v>2788459.73164372</v>
      </c>
    </row>
    <row r="425" spans="1:3">
      <c r="A425">
        <v>423</v>
      </c>
      <c r="B425">
        <v>2956700.13729303</v>
      </c>
      <c r="C425">
        <v>2788459.73164372</v>
      </c>
    </row>
    <row r="426" spans="1:3">
      <c r="A426">
        <v>424</v>
      </c>
      <c r="B426">
        <v>2956549.85397866</v>
      </c>
      <c r="C426">
        <v>2788459.73164372</v>
      </c>
    </row>
    <row r="427" spans="1:3">
      <c r="A427">
        <v>425</v>
      </c>
      <c r="B427">
        <v>2956533.78718867</v>
      </c>
      <c r="C427">
        <v>2788459.73164372</v>
      </c>
    </row>
    <row r="428" spans="1:3">
      <c r="A428">
        <v>426</v>
      </c>
      <c r="B428">
        <v>2956438.96993293</v>
      </c>
      <c r="C428">
        <v>2788459.73164372</v>
      </c>
    </row>
    <row r="429" spans="1:3">
      <c r="A429">
        <v>427</v>
      </c>
      <c r="B429">
        <v>2956352.82286491</v>
      </c>
      <c r="C429">
        <v>2788459.73164372</v>
      </c>
    </row>
    <row r="430" spans="1:3">
      <c r="A430">
        <v>428</v>
      </c>
      <c r="B430">
        <v>2956472.56336128</v>
      </c>
      <c r="C430">
        <v>2788459.73164372</v>
      </c>
    </row>
    <row r="431" spans="1:3">
      <c r="A431">
        <v>429</v>
      </c>
      <c r="B431">
        <v>2956330.14261313</v>
      </c>
      <c r="C431">
        <v>2788459.73164372</v>
      </c>
    </row>
    <row r="432" spans="1:3">
      <c r="A432">
        <v>430</v>
      </c>
      <c r="B432">
        <v>2956448.80174573</v>
      </c>
      <c r="C432">
        <v>2788459.73164372</v>
      </c>
    </row>
    <row r="433" spans="1:3">
      <c r="A433">
        <v>431</v>
      </c>
      <c r="B433">
        <v>2956396.70213301</v>
      </c>
      <c r="C433">
        <v>2788459.73164372</v>
      </c>
    </row>
    <row r="434" spans="1:3">
      <c r="A434">
        <v>432</v>
      </c>
      <c r="B434">
        <v>2956440.39393534</v>
      </c>
      <c r="C434">
        <v>2788459.73164372</v>
      </c>
    </row>
    <row r="435" spans="1:3">
      <c r="A435">
        <v>433</v>
      </c>
      <c r="B435">
        <v>2956419.36728504</v>
      </c>
      <c r="C435">
        <v>2788459.73164372</v>
      </c>
    </row>
    <row r="436" spans="1:3">
      <c r="A436">
        <v>434</v>
      </c>
      <c r="B436">
        <v>2956417.7201745</v>
      </c>
      <c r="C436">
        <v>2788459.73164372</v>
      </c>
    </row>
    <row r="437" spans="1:3">
      <c r="A437">
        <v>435</v>
      </c>
      <c r="B437">
        <v>2956373.65617369</v>
      </c>
      <c r="C437">
        <v>2788459.73164372</v>
      </c>
    </row>
    <row r="438" spans="1:3">
      <c r="A438">
        <v>436</v>
      </c>
      <c r="B438">
        <v>2956287.01632479</v>
      </c>
      <c r="C438">
        <v>2788459.73164372</v>
      </c>
    </row>
    <row r="439" spans="1:3">
      <c r="A439">
        <v>437</v>
      </c>
      <c r="B439">
        <v>2956373.08406414</v>
      </c>
      <c r="C439">
        <v>2788459.73164372</v>
      </c>
    </row>
    <row r="440" spans="1:3">
      <c r="A440">
        <v>438</v>
      </c>
      <c r="B440">
        <v>2956311.59875299</v>
      </c>
      <c r="C440">
        <v>2788459.73164372</v>
      </c>
    </row>
    <row r="441" spans="1:3">
      <c r="A441">
        <v>439</v>
      </c>
      <c r="B441">
        <v>2956377.31746146</v>
      </c>
      <c r="C441">
        <v>2788459.73164372</v>
      </c>
    </row>
    <row r="442" spans="1:3">
      <c r="A442">
        <v>440</v>
      </c>
      <c r="B442">
        <v>2956330.25739452</v>
      </c>
      <c r="C442">
        <v>2788459.73164372</v>
      </c>
    </row>
    <row r="443" spans="1:3">
      <c r="A443">
        <v>441</v>
      </c>
      <c r="B443">
        <v>2956312.36684436</v>
      </c>
      <c r="C443">
        <v>2788459.73164372</v>
      </c>
    </row>
    <row r="444" spans="1:3">
      <c r="A444">
        <v>442</v>
      </c>
      <c r="B444">
        <v>2956390.05103663</v>
      </c>
      <c r="C444">
        <v>2788459.73164372</v>
      </c>
    </row>
    <row r="445" spans="1:3">
      <c r="A445">
        <v>443</v>
      </c>
      <c r="B445">
        <v>2956412.94086064</v>
      </c>
      <c r="C445">
        <v>2788459.73164372</v>
      </c>
    </row>
    <row r="446" spans="1:3">
      <c r="A446">
        <v>444</v>
      </c>
      <c r="B446">
        <v>2956406.43035857</v>
      </c>
      <c r="C446">
        <v>2788459.73164372</v>
      </c>
    </row>
    <row r="447" spans="1:3">
      <c r="A447">
        <v>445</v>
      </c>
      <c r="B447">
        <v>2956370.38572709</v>
      </c>
      <c r="C447">
        <v>2788459.73164372</v>
      </c>
    </row>
    <row r="448" spans="1:3">
      <c r="A448">
        <v>446</v>
      </c>
      <c r="B448">
        <v>2956372.36026026</v>
      </c>
      <c r="C448">
        <v>2788459.73164372</v>
      </c>
    </row>
    <row r="449" spans="1:3">
      <c r="A449">
        <v>447</v>
      </c>
      <c r="B449">
        <v>2956352.78846903</v>
      </c>
      <c r="C449">
        <v>2788459.73164372</v>
      </c>
    </row>
    <row r="450" spans="1:3">
      <c r="A450">
        <v>448</v>
      </c>
      <c r="B450">
        <v>2956374.27543468</v>
      </c>
      <c r="C450">
        <v>2788459.73164372</v>
      </c>
    </row>
    <row r="451" spans="1:3">
      <c r="A451">
        <v>449</v>
      </c>
      <c r="B451">
        <v>2956337.10203544</v>
      </c>
      <c r="C451">
        <v>2788459.73164372</v>
      </c>
    </row>
    <row r="452" spans="1:3">
      <c r="A452">
        <v>450</v>
      </c>
      <c r="B452">
        <v>2956284.93451218</v>
      </c>
      <c r="C452">
        <v>2788459.73164372</v>
      </c>
    </row>
    <row r="453" spans="1:3">
      <c r="A453">
        <v>451</v>
      </c>
      <c r="B453">
        <v>2956228.87414207</v>
      </c>
      <c r="C453">
        <v>2788459.73164372</v>
      </c>
    </row>
    <row r="454" spans="1:3">
      <c r="A454">
        <v>452</v>
      </c>
      <c r="B454">
        <v>2956240.76402898</v>
      </c>
      <c r="C454">
        <v>2788459.73164372</v>
      </c>
    </row>
    <row r="455" spans="1:3">
      <c r="A455">
        <v>453</v>
      </c>
      <c r="B455">
        <v>2956185.57654553</v>
      </c>
      <c r="C455">
        <v>2788459.73164372</v>
      </c>
    </row>
    <row r="456" spans="1:3">
      <c r="A456">
        <v>454</v>
      </c>
      <c r="B456">
        <v>2956158.25981061</v>
      </c>
      <c r="C456">
        <v>2788459.73164372</v>
      </c>
    </row>
    <row r="457" spans="1:3">
      <c r="A457">
        <v>455</v>
      </c>
      <c r="B457">
        <v>2956167.23289724</v>
      </c>
      <c r="C457">
        <v>2788459.73164372</v>
      </c>
    </row>
    <row r="458" spans="1:3">
      <c r="A458">
        <v>456</v>
      </c>
      <c r="B458">
        <v>2956137.71514903</v>
      </c>
      <c r="C458">
        <v>2788459.73164372</v>
      </c>
    </row>
    <row r="459" spans="1:3">
      <c r="A459">
        <v>457</v>
      </c>
      <c r="B459">
        <v>2956146.08869633</v>
      </c>
      <c r="C459">
        <v>2788459.73164372</v>
      </c>
    </row>
    <row r="460" spans="1:3">
      <c r="A460">
        <v>458</v>
      </c>
      <c r="B460">
        <v>2956138.26901047</v>
      </c>
      <c r="C460">
        <v>2788459.73164372</v>
      </c>
    </row>
    <row r="461" spans="1:3">
      <c r="A461">
        <v>459</v>
      </c>
      <c r="B461">
        <v>2956139.71023216</v>
      </c>
      <c r="C461">
        <v>2788459.73164372</v>
      </c>
    </row>
    <row r="462" spans="1:3">
      <c r="A462">
        <v>460</v>
      </c>
      <c r="B462">
        <v>2956119.60166359</v>
      </c>
      <c r="C462">
        <v>2788459.73164372</v>
      </c>
    </row>
    <row r="463" spans="1:3">
      <c r="A463">
        <v>461</v>
      </c>
      <c r="B463">
        <v>2956137.79959241</v>
      </c>
      <c r="C463">
        <v>2788459.73164372</v>
      </c>
    </row>
    <row r="464" spans="1:3">
      <c r="A464">
        <v>462</v>
      </c>
      <c r="B464">
        <v>2956094.66493085</v>
      </c>
      <c r="C464">
        <v>2788459.73164372</v>
      </c>
    </row>
    <row r="465" spans="1:3">
      <c r="A465">
        <v>463</v>
      </c>
      <c r="B465">
        <v>2956124.7665261</v>
      </c>
      <c r="C465">
        <v>2788459.73164372</v>
      </c>
    </row>
    <row r="466" spans="1:3">
      <c r="A466">
        <v>464</v>
      </c>
      <c r="B466">
        <v>2956055.05328617</v>
      </c>
      <c r="C466">
        <v>2788459.73164372</v>
      </c>
    </row>
    <row r="467" spans="1:3">
      <c r="A467">
        <v>465</v>
      </c>
      <c r="B467">
        <v>2956055.30129284</v>
      </c>
      <c r="C467">
        <v>2788459.73164372</v>
      </c>
    </row>
    <row r="468" spans="1:3">
      <c r="A468">
        <v>466</v>
      </c>
      <c r="B468">
        <v>2956064.3173093</v>
      </c>
      <c r="C468">
        <v>2788459.73164372</v>
      </c>
    </row>
    <row r="469" spans="1:3">
      <c r="A469">
        <v>467</v>
      </c>
      <c r="B469">
        <v>2956075.30081944</v>
      </c>
      <c r="C469">
        <v>2788459.73164372</v>
      </c>
    </row>
    <row r="470" spans="1:3">
      <c r="A470">
        <v>468</v>
      </c>
      <c r="B470">
        <v>2956028.12632786</v>
      </c>
      <c r="C470">
        <v>2788459.73164372</v>
      </c>
    </row>
    <row r="471" spans="1:3">
      <c r="A471">
        <v>469</v>
      </c>
      <c r="B471">
        <v>2956046.5507106</v>
      </c>
      <c r="C471">
        <v>2788459.73164372</v>
      </c>
    </row>
    <row r="472" spans="1:3">
      <c r="A472">
        <v>470</v>
      </c>
      <c r="B472">
        <v>2956000.76734096</v>
      </c>
      <c r="C472">
        <v>2788459.73164372</v>
      </c>
    </row>
    <row r="473" spans="1:3">
      <c r="A473">
        <v>471</v>
      </c>
      <c r="B473">
        <v>2956010.94405581</v>
      </c>
      <c r="C473">
        <v>2788459.73164372</v>
      </c>
    </row>
    <row r="474" spans="1:3">
      <c r="A474">
        <v>472</v>
      </c>
      <c r="B474">
        <v>2955985.10662351</v>
      </c>
      <c r="C474">
        <v>2788459.73164372</v>
      </c>
    </row>
    <row r="475" spans="1:3">
      <c r="A475">
        <v>473</v>
      </c>
      <c r="B475">
        <v>2955960.20217125</v>
      </c>
      <c r="C475">
        <v>2788459.73164372</v>
      </c>
    </row>
    <row r="476" spans="1:3">
      <c r="A476">
        <v>474</v>
      </c>
      <c r="B476">
        <v>2955964.26513633</v>
      </c>
      <c r="C476">
        <v>2788459.73164372</v>
      </c>
    </row>
    <row r="477" spans="1:3">
      <c r="A477">
        <v>475</v>
      </c>
      <c r="B477">
        <v>2955958.757713</v>
      </c>
      <c r="C477">
        <v>2788459.73164372</v>
      </c>
    </row>
    <row r="478" spans="1:3">
      <c r="A478">
        <v>476</v>
      </c>
      <c r="B478">
        <v>2955915.82113941</v>
      </c>
      <c r="C478">
        <v>2788459.73164372</v>
      </c>
    </row>
    <row r="479" spans="1:3">
      <c r="A479">
        <v>477</v>
      </c>
      <c r="B479">
        <v>2955949.12808442</v>
      </c>
      <c r="C479">
        <v>2788459.73164372</v>
      </c>
    </row>
    <row r="480" spans="1:3">
      <c r="A480">
        <v>478</v>
      </c>
      <c r="B480">
        <v>2955953.25541083</v>
      </c>
      <c r="C480">
        <v>2788459.73164372</v>
      </c>
    </row>
    <row r="481" spans="1:3">
      <c r="A481">
        <v>479</v>
      </c>
      <c r="B481">
        <v>2955961.11334726</v>
      </c>
      <c r="C481">
        <v>2788459.73164372</v>
      </c>
    </row>
    <row r="482" spans="1:3">
      <c r="A482">
        <v>480</v>
      </c>
      <c r="B482">
        <v>2955936.47682516</v>
      </c>
      <c r="C482">
        <v>2788459.73164372</v>
      </c>
    </row>
    <row r="483" spans="1:3">
      <c r="A483">
        <v>481</v>
      </c>
      <c r="B483">
        <v>2955960.64786165</v>
      </c>
      <c r="C483">
        <v>2788459.73164372</v>
      </c>
    </row>
    <row r="484" spans="1:3">
      <c r="A484">
        <v>482</v>
      </c>
      <c r="B484">
        <v>2955926.42514703</v>
      </c>
      <c r="C484">
        <v>2788459.73164372</v>
      </c>
    </row>
    <row r="485" spans="1:3">
      <c r="A485">
        <v>483</v>
      </c>
      <c r="B485">
        <v>2955962.17921553</v>
      </c>
      <c r="C485">
        <v>2788459.73164372</v>
      </c>
    </row>
    <row r="486" spans="1:3">
      <c r="A486">
        <v>484</v>
      </c>
      <c r="B486">
        <v>2955958.94703016</v>
      </c>
      <c r="C486">
        <v>2788459.73164372</v>
      </c>
    </row>
    <row r="487" spans="1:3">
      <c r="A487">
        <v>485</v>
      </c>
      <c r="B487">
        <v>2955937.06359794</v>
      </c>
      <c r="C487">
        <v>2788459.73164372</v>
      </c>
    </row>
    <row r="488" spans="1:3">
      <c r="A488">
        <v>486</v>
      </c>
      <c r="B488">
        <v>2955922.47717888</v>
      </c>
      <c r="C488">
        <v>2788459.73164372</v>
      </c>
    </row>
    <row r="489" spans="1:3">
      <c r="A489">
        <v>487</v>
      </c>
      <c r="B489">
        <v>2955934.18248317</v>
      </c>
      <c r="C489">
        <v>2788459.73164372</v>
      </c>
    </row>
    <row r="490" spans="1:3">
      <c r="A490">
        <v>488</v>
      </c>
      <c r="B490">
        <v>2955947.75046523</v>
      </c>
      <c r="C490">
        <v>2788459.73164372</v>
      </c>
    </row>
    <row r="491" spans="1:3">
      <c r="A491">
        <v>489</v>
      </c>
      <c r="B491">
        <v>2955915.97508559</v>
      </c>
      <c r="C491">
        <v>2788459.73164372</v>
      </c>
    </row>
    <row r="492" spans="1:3">
      <c r="A492">
        <v>490</v>
      </c>
      <c r="B492">
        <v>2955947.27920093</v>
      </c>
      <c r="C492">
        <v>2788459.73164372</v>
      </c>
    </row>
    <row r="493" spans="1:3">
      <c r="A493">
        <v>491</v>
      </c>
      <c r="B493">
        <v>2955915.72081196</v>
      </c>
      <c r="C493">
        <v>2788459.73164372</v>
      </c>
    </row>
    <row r="494" spans="1:3">
      <c r="A494">
        <v>492</v>
      </c>
      <c r="B494">
        <v>2955915.32663197</v>
      </c>
      <c r="C494">
        <v>2788459.73164372</v>
      </c>
    </row>
    <row r="495" spans="1:3">
      <c r="A495">
        <v>493</v>
      </c>
      <c r="B495">
        <v>2955882.01665272</v>
      </c>
      <c r="C495">
        <v>2788459.73164372</v>
      </c>
    </row>
    <row r="496" spans="1:3">
      <c r="A496">
        <v>494</v>
      </c>
      <c r="B496">
        <v>2955852.61340099</v>
      </c>
      <c r="C496">
        <v>2788459.73164372</v>
      </c>
    </row>
    <row r="497" spans="1:3">
      <c r="A497">
        <v>495</v>
      </c>
      <c r="B497">
        <v>2955881.91647766</v>
      </c>
      <c r="C497">
        <v>2788459.73164372</v>
      </c>
    </row>
    <row r="498" spans="1:3">
      <c r="A498">
        <v>496</v>
      </c>
      <c r="B498">
        <v>2955860.56137414</v>
      </c>
      <c r="C498">
        <v>2788459.73164372</v>
      </c>
    </row>
    <row r="499" spans="1:3">
      <c r="A499">
        <v>497</v>
      </c>
      <c r="B499">
        <v>2955861.35780298</v>
      </c>
      <c r="C499">
        <v>2788459.73164372</v>
      </c>
    </row>
    <row r="500" spans="1:3">
      <c r="A500">
        <v>498</v>
      </c>
      <c r="B500">
        <v>2955847.42549202</v>
      </c>
      <c r="C500">
        <v>2788459.73164372</v>
      </c>
    </row>
    <row r="501" spans="1:3">
      <c r="A501">
        <v>499</v>
      </c>
      <c r="B501">
        <v>2955860.46944947</v>
      </c>
      <c r="C501">
        <v>2788459.73164372</v>
      </c>
    </row>
    <row r="502" spans="1:3">
      <c r="A502">
        <v>500</v>
      </c>
      <c r="B502">
        <v>2955859.10032952</v>
      </c>
      <c r="C502">
        <v>2788459.73164372</v>
      </c>
    </row>
    <row r="503" spans="1:3">
      <c r="A503">
        <v>501</v>
      </c>
      <c r="B503">
        <v>2955850.97127563</v>
      </c>
      <c r="C503">
        <v>2788459.73164372</v>
      </c>
    </row>
    <row r="504" spans="1:3">
      <c r="A504">
        <v>502</v>
      </c>
      <c r="B504">
        <v>2955842.12001275</v>
      </c>
      <c r="C504">
        <v>2788459.73164372</v>
      </c>
    </row>
    <row r="505" spans="1:3">
      <c r="A505">
        <v>503</v>
      </c>
      <c r="B505">
        <v>2955830.80892545</v>
      </c>
      <c r="C505">
        <v>2788459.73164372</v>
      </c>
    </row>
    <row r="506" spans="1:3">
      <c r="A506">
        <v>504</v>
      </c>
      <c r="B506">
        <v>2955843.80620886</v>
      </c>
      <c r="C506">
        <v>2788459.73164372</v>
      </c>
    </row>
    <row r="507" spans="1:3">
      <c r="A507">
        <v>505</v>
      </c>
      <c r="B507">
        <v>2955848.12902435</v>
      </c>
      <c r="C507">
        <v>2788459.73164372</v>
      </c>
    </row>
    <row r="508" spans="1:3">
      <c r="A508">
        <v>506</v>
      </c>
      <c r="B508">
        <v>2955844.72184548</v>
      </c>
      <c r="C508">
        <v>2788459.73164372</v>
      </c>
    </row>
    <row r="509" spans="1:3">
      <c r="A509">
        <v>507</v>
      </c>
      <c r="B509">
        <v>2955850.81365238</v>
      </c>
      <c r="C509">
        <v>2788459.73164372</v>
      </c>
    </row>
    <row r="510" spans="1:3">
      <c r="A510">
        <v>508</v>
      </c>
      <c r="B510">
        <v>2955836.77563584</v>
      </c>
      <c r="C510">
        <v>2788459.73164372</v>
      </c>
    </row>
    <row r="511" spans="1:3">
      <c r="A511">
        <v>509</v>
      </c>
      <c r="B511">
        <v>2955869.20503929</v>
      </c>
      <c r="C511">
        <v>2788459.73164372</v>
      </c>
    </row>
    <row r="512" spans="1:3">
      <c r="A512">
        <v>510</v>
      </c>
      <c r="B512">
        <v>2955845.99762427</v>
      </c>
      <c r="C512">
        <v>2788459.73164372</v>
      </c>
    </row>
    <row r="513" spans="1:3">
      <c r="A513">
        <v>511</v>
      </c>
      <c r="B513">
        <v>2955835.34544952</v>
      </c>
      <c r="C513">
        <v>2788459.73164372</v>
      </c>
    </row>
    <row r="514" spans="1:3">
      <c r="A514">
        <v>512</v>
      </c>
      <c r="B514">
        <v>2955822.58133581</v>
      </c>
      <c r="C514">
        <v>2788459.73164372</v>
      </c>
    </row>
    <row r="515" spans="1:3">
      <c r="A515">
        <v>513</v>
      </c>
      <c r="B515">
        <v>2955816.53027982</v>
      </c>
      <c r="C515">
        <v>2788459.73164372</v>
      </c>
    </row>
    <row r="516" spans="1:3">
      <c r="A516">
        <v>514</v>
      </c>
      <c r="B516">
        <v>2955797.36219885</v>
      </c>
      <c r="C516">
        <v>2788459.73164372</v>
      </c>
    </row>
    <row r="517" spans="1:3">
      <c r="A517">
        <v>515</v>
      </c>
      <c r="B517">
        <v>2955797.05413962</v>
      </c>
      <c r="C517">
        <v>2788459.73164372</v>
      </c>
    </row>
    <row r="518" spans="1:3">
      <c r="A518">
        <v>516</v>
      </c>
      <c r="B518">
        <v>2955787.01517495</v>
      </c>
      <c r="C518">
        <v>2788459.73164372</v>
      </c>
    </row>
    <row r="519" spans="1:3">
      <c r="A519">
        <v>517</v>
      </c>
      <c r="B519">
        <v>2955805.4746802</v>
      </c>
      <c r="C519">
        <v>2788459.73164372</v>
      </c>
    </row>
    <row r="520" spans="1:3">
      <c r="A520">
        <v>518</v>
      </c>
      <c r="B520">
        <v>2955774.20555598</v>
      </c>
      <c r="C520">
        <v>2788459.73164372</v>
      </c>
    </row>
    <row r="521" spans="1:3">
      <c r="A521">
        <v>519</v>
      </c>
      <c r="B521">
        <v>2955780.74506105</v>
      </c>
      <c r="C521">
        <v>2788459.73164372</v>
      </c>
    </row>
    <row r="522" spans="1:3">
      <c r="A522">
        <v>520</v>
      </c>
      <c r="B522">
        <v>2955767.49448112</v>
      </c>
      <c r="C522">
        <v>2788459.73164372</v>
      </c>
    </row>
    <row r="523" spans="1:3">
      <c r="A523">
        <v>521</v>
      </c>
      <c r="B523">
        <v>2955756.11797323</v>
      </c>
      <c r="C523">
        <v>2788459.73164372</v>
      </c>
    </row>
    <row r="524" spans="1:3">
      <c r="A524">
        <v>522</v>
      </c>
      <c r="B524">
        <v>2955738.48323108</v>
      </c>
      <c r="C524">
        <v>2788459.73164372</v>
      </c>
    </row>
    <row r="525" spans="1:3">
      <c r="A525">
        <v>523</v>
      </c>
      <c r="B525">
        <v>2955763.94541738</v>
      </c>
      <c r="C525">
        <v>2788459.73164372</v>
      </c>
    </row>
    <row r="526" spans="1:3">
      <c r="A526">
        <v>524</v>
      </c>
      <c r="B526">
        <v>2955749.31710382</v>
      </c>
      <c r="C526">
        <v>2788459.73164372</v>
      </c>
    </row>
    <row r="527" spans="1:3">
      <c r="A527">
        <v>525</v>
      </c>
      <c r="B527">
        <v>2955760.28661958</v>
      </c>
      <c r="C527">
        <v>2788459.73164372</v>
      </c>
    </row>
    <row r="528" spans="1:3">
      <c r="A528">
        <v>526</v>
      </c>
      <c r="B528">
        <v>2955723.01655795</v>
      </c>
      <c r="C528">
        <v>2788459.73164372</v>
      </c>
    </row>
    <row r="529" spans="1:3">
      <c r="A529">
        <v>527</v>
      </c>
      <c r="B529">
        <v>2955721.02372977</v>
      </c>
      <c r="C529">
        <v>2788459.73164372</v>
      </c>
    </row>
    <row r="530" spans="1:3">
      <c r="A530">
        <v>528</v>
      </c>
      <c r="B530">
        <v>2955739.07770797</v>
      </c>
      <c r="C530">
        <v>2788459.73164372</v>
      </c>
    </row>
    <row r="531" spans="1:3">
      <c r="A531">
        <v>529</v>
      </c>
      <c r="B531">
        <v>2955732.28867355</v>
      </c>
      <c r="C531">
        <v>2788459.73164372</v>
      </c>
    </row>
    <row r="532" spans="1:3">
      <c r="A532">
        <v>530</v>
      </c>
      <c r="B532">
        <v>2955698.29310552</v>
      </c>
      <c r="C532">
        <v>2788459.73164372</v>
      </c>
    </row>
    <row r="533" spans="1:3">
      <c r="A533">
        <v>531</v>
      </c>
      <c r="B533">
        <v>2955689.46170267</v>
      </c>
      <c r="C533">
        <v>2788459.73164372</v>
      </c>
    </row>
    <row r="534" spans="1:3">
      <c r="A534">
        <v>532</v>
      </c>
      <c r="B534">
        <v>2955702.44116151</v>
      </c>
      <c r="C534">
        <v>2788459.73164372</v>
      </c>
    </row>
    <row r="535" spans="1:3">
      <c r="A535">
        <v>533</v>
      </c>
      <c r="B535">
        <v>2955692.6362933</v>
      </c>
      <c r="C535">
        <v>2788459.73164372</v>
      </c>
    </row>
    <row r="536" spans="1:3">
      <c r="A536">
        <v>534</v>
      </c>
      <c r="B536">
        <v>2955700.2540097</v>
      </c>
      <c r="C536">
        <v>2788459.73164372</v>
      </c>
    </row>
    <row r="537" spans="1:3">
      <c r="A537">
        <v>535</v>
      </c>
      <c r="B537">
        <v>2955694.53333811</v>
      </c>
      <c r="C537">
        <v>2788459.73164372</v>
      </c>
    </row>
    <row r="538" spans="1:3">
      <c r="A538">
        <v>536</v>
      </c>
      <c r="B538">
        <v>2955691.86553452</v>
      </c>
      <c r="C538">
        <v>2788459.73164372</v>
      </c>
    </row>
    <row r="539" spans="1:3">
      <c r="A539">
        <v>537</v>
      </c>
      <c r="B539">
        <v>2955686.51458998</v>
      </c>
      <c r="C539">
        <v>2788459.73164372</v>
      </c>
    </row>
    <row r="540" spans="1:3">
      <c r="A540">
        <v>538</v>
      </c>
      <c r="B540">
        <v>2955695.66564294</v>
      </c>
      <c r="C540">
        <v>2788459.73164372</v>
      </c>
    </row>
    <row r="541" spans="1:3">
      <c r="A541">
        <v>539</v>
      </c>
      <c r="B541">
        <v>2955676.5485631</v>
      </c>
      <c r="C541">
        <v>2788459.73164372</v>
      </c>
    </row>
    <row r="542" spans="1:3">
      <c r="A542">
        <v>540</v>
      </c>
      <c r="B542">
        <v>2955664.38824804</v>
      </c>
      <c r="C542">
        <v>2788459.73164372</v>
      </c>
    </row>
    <row r="543" spans="1:3">
      <c r="A543">
        <v>541</v>
      </c>
      <c r="B543">
        <v>2955670.66749729</v>
      </c>
      <c r="C543">
        <v>2788459.73164372</v>
      </c>
    </row>
    <row r="544" spans="1:3">
      <c r="A544">
        <v>542</v>
      </c>
      <c r="B544">
        <v>2955669.53556075</v>
      </c>
      <c r="C544">
        <v>2788459.73164372</v>
      </c>
    </row>
    <row r="545" spans="1:3">
      <c r="A545">
        <v>543</v>
      </c>
      <c r="B545">
        <v>2955671.82985702</v>
      </c>
      <c r="C545">
        <v>2788459.73164372</v>
      </c>
    </row>
    <row r="546" spans="1:3">
      <c r="A546">
        <v>544</v>
      </c>
      <c r="B546">
        <v>2955662.60944906</v>
      </c>
      <c r="C546">
        <v>2788459.73164372</v>
      </c>
    </row>
    <row r="547" spans="1:3">
      <c r="A547">
        <v>545</v>
      </c>
      <c r="B547">
        <v>2955680.29037352</v>
      </c>
      <c r="C547">
        <v>2788459.73164372</v>
      </c>
    </row>
    <row r="548" spans="1:3">
      <c r="A548">
        <v>546</v>
      </c>
      <c r="B548">
        <v>2955662.88248269</v>
      </c>
      <c r="C548">
        <v>2788459.73164372</v>
      </c>
    </row>
    <row r="549" spans="1:3">
      <c r="A549">
        <v>547</v>
      </c>
      <c r="B549">
        <v>2955672.35969393</v>
      </c>
      <c r="C549">
        <v>2788459.73164372</v>
      </c>
    </row>
    <row r="550" spans="1:3">
      <c r="A550">
        <v>548</v>
      </c>
      <c r="B550">
        <v>2955669.91712983</v>
      </c>
      <c r="C550">
        <v>2788459.73164372</v>
      </c>
    </row>
    <row r="551" spans="1:3">
      <c r="A551">
        <v>549</v>
      </c>
      <c r="B551">
        <v>2955673.40916372</v>
      </c>
      <c r="C551">
        <v>2788459.73164372</v>
      </c>
    </row>
    <row r="552" spans="1:3">
      <c r="A552">
        <v>550</v>
      </c>
      <c r="B552">
        <v>2955678.14904432</v>
      </c>
      <c r="C552">
        <v>2788459.73164372</v>
      </c>
    </row>
    <row r="553" spans="1:3">
      <c r="A553">
        <v>551</v>
      </c>
      <c r="B553">
        <v>2955682.42311624</v>
      </c>
      <c r="C553">
        <v>2788459.73164372</v>
      </c>
    </row>
    <row r="554" spans="1:3">
      <c r="A554">
        <v>552</v>
      </c>
      <c r="B554">
        <v>2955682.6460625</v>
      </c>
      <c r="C554">
        <v>2788459.73164372</v>
      </c>
    </row>
    <row r="555" spans="1:3">
      <c r="A555">
        <v>553</v>
      </c>
      <c r="B555">
        <v>2955695.1005933</v>
      </c>
      <c r="C555">
        <v>2788459.73164372</v>
      </c>
    </row>
    <row r="556" spans="1:3">
      <c r="A556">
        <v>554</v>
      </c>
      <c r="B556">
        <v>2955685.19431437</v>
      </c>
      <c r="C556">
        <v>2788459.73164372</v>
      </c>
    </row>
    <row r="557" spans="1:3">
      <c r="A557">
        <v>555</v>
      </c>
      <c r="B557">
        <v>2955680.9684351</v>
      </c>
      <c r="C557">
        <v>2788459.73164372</v>
      </c>
    </row>
    <row r="558" spans="1:3">
      <c r="A558">
        <v>556</v>
      </c>
      <c r="B558">
        <v>2955679.48451247</v>
      </c>
      <c r="C558">
        <v>2788459.73164372</v>
      </c>
    </row>
    <row r="559" spans="1:3">
      <c r="A559">
        <v>557</v>
      </c>
      <c r="B559">
        <v>2955688.53268705</v>
      </c>
      <c r="C559">
        <v>2788459.73164372</v>
      </c>
    </row>
    <row r="560" spans="1:3">
      <c r="A560">
        <v>558</v>
      </c>
      <c r="B560">
        <v>2955683.61820496</v>
      </c>
      <c r="C560">
        <v>2788459.73164372</v>
      </c>
    </row>
    <row r="561" spans="1:3">
      <c r="A561">
        <v>559</v>
      </c>
      <c r="B561">
        <v>2955696.6001824</v>
      </c>
      <c r="C561">
        <v>2788459.73164372</v>
      </c>
    </row>
    <row r="562" spans="1:3">
      <c r="A562">
        <v>560</v>
      </c>
      <c r="B562">
        <v>2955693.00318246</v>
      </c>
      <c r="C562">
        <v>2788459.73164372</v>
      </c>
    </row>
    <row r="563" spans="1:3">
      <c r="A563">
        <v>561</v>
      </c>
      <c r="B563">
        <v>2955697.98860714</v>
      </c>
      <c r="C563">
        <v>2788459.73164372</v>
      </c>
    </row>
    <row r="564" spans="1:3">
      <c r="A564">
        <v>562</v>
      </c>
      <c r="B564">
        <v>2955697.90855126</v>
      </c>
      <c r="C564">
        <v>2788459.73164372</v>
      </c>
    </row>
    <row r="565" spans="1:3">
      <c r="A565">
        <v>563</v>
      </c>
      <c r="B565">
        <v>2955674.82772313</v>
      </c>
      <c r="C565">
        <v>2788459.73164372</v>
      </c>
    </row>
    <row r="566" spans="1:3">
      <c r="A566">
        <v>564</v>
      </c>
      <c r="B566">
        <v>2955677.03224406</v>
      </c>
      <c r="C566">
        <v>2788459.73164372</v>
      </c>
    </row>
    <row r="567" spans="1:3">
      <c r="A567">
        <v>565</v>
      </c>
      <c r="B567">
        <v>2955680.71707044</v>
      </c>
      <c r="C567">
        <v>2788459.73164372</v>
      </c>
    </row>
    <row r="568" spans="1:3">
      <c r="A568">
        <v>566</v>
      </c>
      <c r="B568">
        <v>2955682.17485675</v>
      </c>
      <c r="C568">
        <v>2788459.73164372</v>
      </c>
    </row>
    <row r="569" spans="1:3">
      <c r="A569">
        <v>567</v>
      </c>
      <c r="B569">
        <v>2955673.60172734</v>
      </c>
      <c r="C569">
        <v>2788459.73164372</v>
      </c>
    </row>
    <row r="570" spans="1:3">
      <c r="A570">
        <v>568</v>
      </c>
      <c r="B570">
        <v>2955676.43478076</v>
      </c>
      <c r="C570">
        <v>2788459.73164372</v>
      </c>
    </row>
    <row r="571" spans="1:3">
      <c r="A571">
        <v>569</v>
      </c>
      <c r="B571">
        <v>2955673.93004274</v>
      </c>
      <c r="C571">
        <v>2788459.73164372</v>
      </c>
    </row>
    <row r="572" spans="1:3">
      <c r="A572">
        <v>570</v>
      </c>
      <c r="B572">
        <v>2955680.93486669</v>
      </c>
      <c r="C572">
        <v>2788459.73164372</v>
      </c>
    </row>
    <row r="573" spans="1:3">
      <c r="A573">
        <v>571</v>
      </c>
      <c r="B573">
        <v>2955679.03310439</v>
      </c>
      <c r="C573">
        <v>2788459.73164372</v>
      </c>
    </row>
    <row r="574" spans="1:3">
      <c r="A574">
        <v>572</v>
      </c>
      <c r="B574">
        <v>2955681.12216735</v>
      </c>
      <c r="C574">
        <v>2788459.73164372</v>
      </c>
    </row>
    <row r="575" spans="1:3">
      <c r="A575">
        <v>573</v>
      </c>
      <c r="B575">
        <v>2955680.92427466</v>
      </c>
      <c r="C575">
        <v>2788459.73164372</v>
      </c>
    </row>
    <row r="576" spans="1:3">
      <c r="A576">
        <v>574</v>
      </c>
      <c r="B576">
        <v>2955684.75750952</v>
      </c>
      <c r="C576">
        <v>2788459.73164372</v>
      </c>
    </row>
    <row r="577" spans="1:3">
      <c r="A577">
        <v>575</v>
      </c>
      <c r="B577">
        <v>2955685.78551021</v>
      </c>
      <c r="C577">
        <v>2788459.73164372</v>
      </c>
    </row>
    <row r="578" spans="1:3">
      <c r="A578">
        <v>576</v>
      </c>
      <c r="B578">
        <v>2955678.157923</v>
      </c>
      <c r="C578">
        <v>2788459.73164372</v>
      </c>
    </row>
    <row r="579" spans="1:3">
      <c r="A579">
        <v>577</v>
      </c>
      <c r="B579">
        <v>2955681.0401929</v>
      </c>
      <c r="C579">
        <v>2788459.73164372</v>
      </c>
    </row>
    <row r="580" spans="1:3">
      <c r="A580">
        <v>578</v>
      </c>
      <c r="B580">
        <v>2955677.3718317</v>
      </c>
      <c r="C580">
        <v>2788459.73164372</v>
      </c>
    </row>
    <row r="581" spans="1:3">
      <c r="A581">
        <v>579</v>
      </c>
      <c r="B581">
        <v>2955673.71124131</v>
      </c>
      <c r="C581">
        <v>2788459.73164372</v>
      </c>
    </row>
    <row r="582" spans="1:3">
      <c r="A582">
        <v>580</v>
      </c>
      <c r="B582">
        <v>2955679.38860365</v>
      </c>
      <c r="C582">
        <v>2788459.73164372</v>
      </c>
    </row>
    <row r="583" spans="1:3">
      <c r="A583">
        <v>581</v>
      </c>
      <c r="B583">
        <v>2955679.50263806</v>
      </c>
      <c r="C583">
        <v>2788459.73164372</v>
      </c>
    </row>
    <row r="584" spans="1:3">
      <c r="A584">
        <v>582</v>
      </c>
      <c r="B584">
        <v>2955673.03752052</v>
      </c>
      <c r="C584">
        <v>2788459.73164372</v>
      </c>
    </row>
    <row r="585" spans="1:3">
      <c r="A585">
        <v>583</v>
      </c>
      <c r="B585">
        <v>2955671.51941187</v>
      </c>
      <c r="C585">
        <v>2788459.73164372</v>
      </c>
    </row>
    <row r="586" spans="1:3">
      <c r="A586">
        <v>584</v>
      </c>
      <c r="B586">
        <v>2955674.7981325</v>
      </c>
      <c r="C586">
        <v>2788459.73164372</v>
      </c>
    </row>
    <row r="587" spans="1:3">
      <c r="A587">
        <v>585</v>
      </c>
      <c r="B587">
        <v>2955669.67701669</v>
      </c>
      <c r="C587">
        <v>2788459.73164372</v>
      </c>
    </row>
    <row r="588" spans="1:3">
      <c r="A588">
        <v>586</v>
      </c>
      <c r="B588">
        <v>2955670.96635292</v>
      </c>
      <c r="C588">
        <v>2788459.73164372</v>
      </c>
    </row>
    <row r="589" spans="1:3">
      <c r="A589">
        <v>587</v>
      </c>
      <c r="B589">
        <v>2955663.03823423</v>
      </c>
      <c r="C589">
        <v>2788459.73164372</v>
      </c>
    </row>
    <row r="590" spans="1:3">
      <c r="A590">
        <v>588</v>
      </c>
      <c r="B590">
        <v>2955663.06547523</v>
      </c>
      <c r="C590">
        <v>2788459.73164372</v>
      </c>
    </row>
    <row r="591" spans="1:3">
      <c r="A591">
        <v>589</v>
      </c>
      <c r="B591">
        <v>2955660.42610777</v>
      </c>
      <c r="C591">
        <v>2788459.73164372</v>
      </c>
    </row>
    <row r="592" spans="1:3">
      <c r="A592">
        <v>590</v>
      </c>
      <c r="B592">
        <v>2955660.98183594</v>
      </c>
      <c r="C592">
        <v>2788459.73164372</v>
      </c>
    </row>
    <row r="593" spans="1:3">
      <c r="A593">
        <v>591</v>
      </c>
      <c r="B593">
        <v>2955656.87833448</v>
      </c>
      <c r="C593">
        <v>2788459.73164372</v>
      </c>
    </row>
    <row r="594" spans="1:3">
      <c r="A594">
        <v>592</v>
      </c>
      <c r="B594">
        <v>2955657.9267202</v>
      </c>
      <c r="C594">
        <v>2788459.73164372</v>
      </c>
    </row>
    <row r="595" spans="1:3">
      <c r="A595">
        <v>593</v>
      </c>
      <c r="B595">
        <v>2955656.19334073</v>
      </c>
      <c r="C595">
        <v>2788459.73164372</v>
      </c>
    </row>
    <row r="596" spans="1:3">
      <c r="A596">
        <v>594</v>
      </c>
      <c r="B596">
        <v>2955657.93530794</v>
      </c>
      <c r="C596">
        <v>2788459.73164372</v>
      </c>
    </row>
    <row r="597" spans="1:3">
      <c r="A597">
        <v>595</v>
      </c>
      <c r="B597">
        <v>2955657.20630199</v>
      </c>
      <c r="C597">
        <v>2788459.73164372</v>
      </c>
    </row>
    <row r="598" spans="1:3">
      <c r="A598">
        <v>596</v>
      </c>
      <c r="B598">
        <v>2955661.33443669</v>
      </c>
      <c r="C598">
        <v>2788459.73164372</v>
      </c>
    </row>
    <row r="599" spans="1:3">
      <c r="A599">
        <v>597</v>
      </c>
      <c r="B599">
        <v>2955648.97032586</v>
      </c>
      <c r="C599">
        <v>2788459.73164372</v>
      </c>
    </row>
    <row r="600" spans="1:3">
      <c r="A600">
        <v>598</v>
      </c>
      <c r="B600">
        <v>2955646.73754478</v>
      </c>
      <c r="C600">
        <v>2788459.73164372</v>
      </c>
    </row>
    <row r="601" spans="1:3">
      <c r="A601">
        <v>599</v>
      </c>
      <c r="B601">
        <v>2955646.60549534</v>
      </c>
      <c r="C601">
        <v>2788459.73164372</v>
      </c>
    </row>
    <row r="602" spans="1:3">
      <c r="A602">
        <v>600</v>
      </c>
      <c r="B602">
        <v>2955647.4938552</v>
      </c>
      <c r="C602">
        <v>2788459.73164372</v>
      </c>
    </row>
    <row r="603" spans="1:3">
      <c r="A603">
        <v>601</v>
      </c>
      <c r="B603">
        <v>2955646.15515686</v>
      </c>
      <c r="C603">
        <v>2788459.73164372</v>
      </c>
    </row>
    <row r="604" spans="1:3">
      <c r="A604">
        <v>602</v>
      </c>
      <c r="B604">
        <v>2955647.05276728</v>
      </c>
      <c r="C604">
        <v>2788459.73164372</v>
      </c>
    </row>
    <row r="605" spans="1:3">
      <c r="A605">
        <v>603</v>
      </c>
      <c r="B605">
        <v>2955644.67952123</v>
      </c>
      <c r="C605">
        <v>2788459.73164372</v>
      </c>
    </row>
    <row r="606" spans="1:3">
      <c r="A606">
        <v>604</v>
      </c>
      <c r="B606">
        <v>2955650.56818708</v>
      </c>
      <c r="C606">
        <v>2788459.73164372</v>
      </c>
    </row>
    <row r="607" spans="1:3">
      <c r="A607">
        <v>605</v>
      </c>
      <c r="B607">
        <v>2955643.21692789</v>
      </c>
      <c r="C607">
        <v>2788459.73164372</v>
      </c>
    </row>
    <row r="608" spans="1:3">
      <c r="A608">
        <v>606</v>
      </c>
      <c r="B608">
        <v>2955645.24277948</v>
      </c>
      <c r="C608">
        <v>2788459.73164372</v>
      </c>
    </row>
    <row r="609" spans="1:3">
      <c r="A609">
        <v>607</v>
      </c>
      <c r="B609">
        <v>2955647.9909335</v>
      </c>
      <c r="C609">
        <v>2788459.73164372</v>
      </c>
    </row>
    <row r="610" spans="1:3">
      <c r="A610">
        <v>608</v>
      </c>
      <c r="B610">
        <v>2955647.47333327</v>
      </c>
      <c r="C610">
        <v>2788459.73164372</v>
      </c>
    </row>
    <row r="611" spans="1:3">
      <c r="A611">
        <v>609</v>
      </c>
      <c r="B611">
        <v>2955647.86416041</v>
      </c>
      <c r="C611">
        <v>2788459.73164372</v>
      </c>
    </row>
    <row r="612" spans="1:3">
      <c r="A612">
        <v>610</v>
      </c>
      <c r="B612">
        <v>2955644.69961774</v>
      </c>
      <c r="C612">
        <v>2788459.73164372</v>
      </c>
    </row>
    <row r="613" spans="1:3">
      <c r="A613">
        <v>611</v>
      </c>
      <c r="B613">
        <v>2955647.17435153</v>
      </c>
      <c r="C613">
        <v>2788459.73164372</v>
      </c>
    </row>
    <row r="614" spans="1:3">
      <c r="A614">
        <v>612</v>
      </c>
      <c r="B614">
        <v>2955646.07266409</v>
      </c>
      <c r="C614">
        <v>2788459.73164372</v>
      </c>
    </row>
    <row r="615" spans="1:3">
      <c r="A615">
        <v>613</v>
      </c>
      <c r="B615">
        <v>2955645.79429245</v>
      </c>
      <c r="C615">
        <v>2788459.73164372</v>
      </c>
    </row>
    <row r="616" spans="1:3">
      <c r="A616">
        <v>614</v>
      </c>
      <c r="B616">
        <v>2955650.10629771</v>
      </c>
      <c r="C616">
        <v>2788459.73164372</v>
      </c>
    </row>
    <row r="617" spans="1:3">
      <c r="A617">
        <v>615</v>
      </c>
      <c r="B617">
        <v>2955645.87381583</v>
      </c>
      <c r="C617">
        <v>2788459.73164372</v>
      </c>
    </row>
    <row r="618" spans="1:3">
      <c r="A618">
        <v>616</v>
      </c>
      <c r="B618">
        <v>2955645.13926074</v>
      </c>
      <c r="C618">
        <v>2788459.73164372</v>
      </c>
    </row>
    <row r="619" spans="1:3">
      <c r="A619">
        <v>617</v>
      </c>
      <c r="B619">
        <v>2955645.5556597</v>
      </c>
      <c r="C619">
        <v>2788459.73164372</v>
      </c>
    </row>
    <row r="620" spans="1:3">
      <c r="A620">
        <v>618</v>
      </c>
      <c r="B620">
        <v>2955642.67230296</v>
      </c>
      <c r="C620">
        <v>2788459.73164372</v>
      </c>
    </row>
    <row r="621" spans="1:3">
      <c r="A621">
        <v>619</v>
      </c>
      <c r="B621">
        <v>2955642.61930357</v>
      </c>
      <c r="C621">
        <v>2788459.73164372</v>
      </c>
    </row>
    <row r="622" spans="1:3">
      <c r="A622">
        <v>620</v>
      </c>
      <c r="B622">
        <v>2955642.80077775</v>
      </c>
      <c r="C622">
        <v>2788459.73164372</v>
      </c>
    </row>
    <row r="623" spans="1:3">
      <c r="A623">
        <v>621</v>
      </c>
      <c r="B623">
        <v>2955640.69756511</v>
      </c>
      <c r="C623">
        <v>2788459.73164372</v>
      </c>
    </row>
    <row r="624" spans="1:3">
      <c r="A624">
        <v>622</v>
      </c>
      <c r="B624">
        <v>2955644.30402311</v>
      </c>
      <c r="C624">
        <v>2788459.73164372</v>
      </c>
    </row>
    <row r="625" spans="1:3">
      <c r="A625">
        <v>623</v>
      </c>
      <c r="B625">
        <v>2955646.46301644</v>
      </c>
      <c r="C625">
        <v>2788459.73164372</v>
      </c>
    </row>
    <row r="626" spans="1:3">
      <c r="A626">
        <v>624</v>
      </c>
      <c r="B626">
        <v>2955644.31455953</v>
      </c>
      <c r="C626">
        <v>2788459.73164372</v>
      </c>
    </row>
    <row r="627" spans="1:3">
      <c r="A627">
        <v>625</v>
      </c>
      <c r="B627">
        <v>2955640.94455204</v>
      </c>
      <c r="C627">
        <v>2788459.73164372</v>
      </c>
    </row>
    <row r="628" spans="1:3">
      <c r="A628">
        <v>626</v>
      </c>
      <c r="B628">
        <v>2955643.65643994</v>
      </c>
      <c r="C628">
        <v>2788459.73164372</v>
      </c>
    </row>
    <row r="629" spans="1:3">
      <c r="A629">
        <v>627</v>
      </c>
      <c r="B629">
        <v>2955642.87759524</v>
      </c>
      <c r="C629">
        <v>2788459.73164372</v>
      </c>
    </row>
    <row r="630" spans="1:3">
      <c r="A630">
        <v>628</v>
      </c>
      <c r="B630">
        <v>2955644.97326959</v>
      </c>
      <c r="C630">
        <v>2788459.73164372</v>
      </c>
    </row>
    <row r="631" spans="1:3">
      <c r="A631">
        <v>629</v>
      </c>
      <c r="B631">
        <v>2955643.74715484</v>
      </c>
      <c r="C631">
        <v>2788459.73164372</v>
      </c>
    </row>
    <row r="632" spans="1:3">
      <c r="A632">
        <v>630</v>
      </c>
      <c r="B632">
        <v>2955643.05495889</v>
      </c>
      <c r="C632">
        <v>2788459.73164372</v>
      </c>
    </row>
    <row r="633" spans="1:3">
      <c r="A633">
        <v>631</v>
      </c>
      <c r="B633">
        <v>2955642.97236367</v>
      </c>
      <c r="C633">
        <v>2788459.73164372</v>
      </c>
    </row>
    <row r="634" spans="1:3">
      <c r="A634">
        <v>632</v>
      </c>
      <c r="B634">
        <v>2955643.72493297</v>
      </c>
      <c r="C634">
        <v>2788459.73164372</v>
      </c>
    </row>
    <row r="635" spans="1:3">
      <c r="A635">
        <v>633</v>
      </c>
      <c r="B635">
        <v>2955643.3780673</v>
      </c>
      <c r="C635">
        <v>2788459.73164372</v>
      </c>
    </row>
    <row r="636" spans="1:3">
      <c r="A636">
        <v>634</v>
      </c>
      <c r="B636">
        <v>2955644.48665017</v>
      </c>
      <c r="C636">
        <v>2788459.73164372</v>
      </c>
    </row>
    <row r="637" spans="1:3">
      <c r="A637">
        <v>635</v>
      </c>
      <c r="B637">
        <v>2955643.83047036</v>
      </c>
      <c r="C637">
        <v>2788459.73164372</v>
      </c>
    </row>
    <row r="638" spans="1:3">
      <c r="A638">
        <v>636</v>
      </c>
      <c r="B638">
        <v>2955642.90807762</v>
      </c>
      <c r="C638">
        <v>2788459.73164372</v>
      </c>
    </row>
    <row r="639" spans="1:3">
      <c r="A639">
        <v>637</v>
      </c>
      <c r="B639">
        <v>2955643.83693873</v>
      </c>
      <c r="C639">
        <v>2788459.73164372</v>
      </c>
    </row>
    <row r="640" spans="1:3">
      <c r="A640">
        <v>638</v>
      </c>
      <c r="B640">
        <v>2955642.47502982</v>
      </c>
      <c r="C640">
        <v>2788459.73164372</v>
      </c>
    </row>
    <row r="641" spans="1:3">
      <c r="A641">
        <v>639</v>
      </c>
      <c r="B641">
        <v>2955642.41186822</v>
      </c>
      <c r="C641">
        <v>2788459.73164372</v>
      </c>
    </row>
    <row r="642" spans="1:3">
      <c r="A642">
        <v>640</v>
      </c>
      <c r="B642">
        <v>2955642.01103355</v>
      </c>
      <c r="C642">
        <v>2788459.73164372</v>
      </c>
    </row>
    <row r="643" spans="1:3">
      <c r="A643">
        <v>641</v>
      </c>
      <c r="B643">
        <v>2955643.14702378</v>
      </c>
      <c r="C643">
        <v>2788459.73164372</v>
      </c>
    </row>
    <row r="644" spans="1:3">
      <c r="A644">
        <v>642</v>
      </c>
      <c r="B644">
        <v>2955641.19050735</v>
      </c>
      <c r="C644">
        <v>2788459.73164372</v>
      </c>
    </row>
    <row r="645" spans="1:3">
      <c r="A645">
        <v>643</v>
      </c>
      <c r="B645">
        <v>2955642.85850468</v>
      </c>
      <c r="C645">
        <v>2788459.73164372</v>
      </c>
    </row>
    <row r="646" spans="1:3">
      <c r="A646">
        <v>644</v>
      </c>
      <c r="B646">
        <v>2955640.95999014</v>
      </c>
      <c r="C646">
        <v>2788459.73164372</v>
      </c>
    </row>
    <row r="647" spans="1:3">
      <c r="A647">
        <v>645</v>
      </c>
      <c r="B647">
        <v>2955641.66151707</v>
      </c>
      <c r="C647">
        <v>2788459.73164372</v>
      </c>
    </row>
    <row r="648" spans="1:3">
      <c r="A648">
        <v>646</v>
      </c>
      <c r="B648">
        <v>2955642.50893089</v>
      </c>
      <c r="C648">
        <v>2788459.73164372</v>
      </c>
    </row>
    <row r="649" spans="1:3">
      <c r="A649">
        <v>647</v>
      </c>
      <c r="B649">
        <v>2955643.1790778</v>
      </c>
      <c r="C649">
        <v>2788459.73164372</v>
      </c>
    </row>
    <row r="650" spans="1:3">
      <c r="A650">
        <v>648</v>
      </c>
      <c r="B650">
        <v>2955643.34873045</v>
      </c>
      <c r="C650">
        <v>2788459.73164372</v>
      </c>
    </row>
    <row r="651" spans="1:3">
      <c r="A651">
        <v>649</v>
      </c>
      <c r="B651">
        <v>2955643.93788425</v>
      </c>
      <c r="C651">
        <v>2788459.73164372</v>
      </c>
    </row>
    <row r="652" spans="1:3">
      <c r="A652">
        <v>650</v>
      </c>
      <c r="B652">
        <v>2955644.1629838</v>
      </c>
      <c r="C652">
        <v>2788459.73164372</v>
      </c>
    </row>
    <row r="653" spans="1:3">
      <c r="A653">
        <v>651</v>
      </c>
      <c r="B653">
        <v>2955644.06493809</v>
      </c>
      <c r="C653">
        <v>2788459.73164372</v>
      </c>
    </row>
    <row r="654" spans="1:3">
      <c r="A654">
        <v>652</v>
      </c>
      <c r="B654">
        <v>2955643.76065524</v>
      </c>
      <c r="C654">
        <v>2788459.73164372</v>
      </c>
    </row>
    <row r="655" spans="1:3">
      <c r="A655">
        <v>653</v>
      </c>
      <c r="B655">
        <v>2955644.54176308</v>
      </c>
      <c r="C655">
        <v>2788459.73164372</v>
      </c>
    </row>
    <row r="656" spans="1:3">
      <c r="A656">
        <v>654</v>
      </c>
      <c r="B656">
        <v>2955643.63776789</v>
      </c>
      <c r="C656">
        <v>2788459.73164372</v>
      </c>
    </row>
    <row r="657" spans="1:3">
      <c r="A657">
        <v>655</v>
      </c>
      <c r="B657">
        <v>2955643.72037926</v>
      </c>
      <c r="C657">
        <v>2788459.73164372</v>
      </c>
    </row>
    <row r="658" spans="1:3">
      <c r="A658">
        <v>656</v>
      </c>
      <c r="B658">
        <v>2955643.7705074</v>
      </c>
      <c r="C658">
        <v>2788459.73164372</v>
      </c>
    </row>
    <row r="659" spans="1:3">
      <c r="A659">
        <v>657</v>
      </c>
      <c r="B659">
        <v>2955643.14465829</v>
      </c>
      <c r="C659">
        <v>2788459.73164372</v>
      </c>
    </row>
    <row r="660" spans="1:3">
      <c r="A660">
        <v>658</v>
      </c>
      <c r="B660">
        <v>2955643.62376858</v>
      </c>
      <c r="C660">
        <v>2788459.73164372</v>
      </c>
    </row>
    <row r="661" spans="1:3">
      <c r="A661">
        <v>659</v>
      </c>
      <c r="B661">
        <v>2955643.47035161</v>
      </c>
      <c r="C661">
        <v>2788459.73164372</v>
      </c>
    </row>
    <row r="662" spans="1:3">
      <c r="A662">
        <v>660</v>
      </c>
      <c r="B662">
        <v>2955643.15469034</v>
      </c>
      <c r="C662">
        <v>2788459.73164372</v>
      </c>
    </row>
    <row r="663" spans="1:3">
      <c r="A663">
        <v>661</v>
      </c>
      <c r="B663">
        <v>2955643.65512296</v>
      </c>
      <c r="C663">
        <v>2788459.73164372</v>
      </c>
    </row>
    <row r="664" spans="1:3">
      <c r="A664">
        <v>662</v>
      </c>
      <c r="B664">
        <v>2955643.90401459</v>
      </c>
      <c r="C664">
        <v>2788459.73164372</v>
      </c>
    </row>
    <row r="665" spans="1:3">
      <c r="A665">
        <v>663</v>
      </c>
      <c r="B665">
        <v>2955643.0919095</v>
      </c>
      <c r="C665">
        <v>2788459.73164372</v>
      </c>
    </row>
    <row r="666" spans="1:3">
      <c r="A666">
        <v>664</v>
      </c>
      <c r="B666">
        <v>2955643.50124313</v>
      </c>
      <c r="C666">
        <v>2788459.73164372</v>
      </c>
    </row>
    <row r="667" spans="1:3">
      <c r="A667">
        <v>665</v>
      </c>
      <c r="B667">
        <v>2955643.60626365</v>
      </c>
      <c r="C667">
        <v>2788459.73164372</v>
      </c>
    </row>
    <row r="668" spans="1:3">
      <c r="A668">
        <v>666</v>
      </c>
      <c r="B668">
        <v>2955643.3646921</v>
      </c>
      <c r="C668">
        <v>2788459.73164372</v>
      </c>
    </row>
    <row r="669" spans="1:3">
      <c r="A669">
        <v>667</v>
      </c>
      <c r="B669">
        <v>2955643.510445</v>
      </c>
      <c r="C669">
        <v>2788459.73164372</v>
      </c>
    </row>
    <row r="670" spans="1:3">
      <c r="A670">
        <v>668</v>
      </c>
      <c r="B670">
        <v>2955643.0729938</v>
      </c>
      <c r="C670">
        <v>2788459.73164372</v>
      </c>
    </row>
    <row r="671" spans="1:3">
      <c r="A671">
        <v>669</v>
      </c>
      <c r="B671">
        <v>2955644.41787516</v>
      </c>
      <c r="C671">
        <v>2788459.73164372</v>
      </c>
    </row>
    <row r="672" spans="1:3">
      <c r="A672">
        <v>670</v>
      </c>
      <c r="B672">
        <v>2955643.92845586</v>
      </c>
      <c r="C672">
        <v>2788459.73164372</v>
      </c>
    </row>
    <row r="673" spans="1:3">
      <c r="A673">
        <v>671</v>
      </c>
      <c r="B673">
        <v>2955643.68487827</v>
      </c>
      <c r="C673">
        <v>2788459.73164372</v>
      </c>
    </row>
    <row r="674" spans="1:3">
      <c r="A674">
        <v>672</v>
      </c>
      <c r="B674">
        <v>2955643.98465063</v>
      </c>
      <c r="C674">
        <v>2788459.73164372</v>
      </c>
    </row>
    <row r="675" spans="1:3">
      <c r="A675">
        <v>673</v>
      </c>
      <c r="B675">
        <v>2955643.97187768</v>
      </c>
      <c r="C675">
        <v>2788459.73164372</v>
      </c>
    </row>
    <row r="676" spans="1:3">
      <c r="A676">
        <v>674</v>
      </c>
      <c r="B676">
        <v>2955644.20506368</v>
      </c>
      <c r="C676">
        <v>2788459.73164372</v>
      </c>
    </row>
    <row r="677" spans="1:3">
      <c r="A677">
        <v>675</v>
      </c>
      <c r="B677">
        <v>2955643.89110928</v>
      </c>
      <c r="C677">
        <v>2788459.73164372</v>
      </c>
    </row>
    <row r="678" spans="1:3">
      <c r="A678">
        <v>676</v>
      </c>
      <c r="B678">
        <v>2955643.78182973</v>
      </c>
      <c r="C678">
        <v>2788459.73164372</v>
      </c>
    </row>
    <row r="679" spans="1:3">
      <c r="A679">
        <v>677</v>
      </c>
      <c r="B679">
        <v>2955643.94584292</v>
      </c>
      <c r="C679">
        <v>2788459.73164372</v>
      </c>
    </row>
    <row r="680" spans="1:3">
      <c r="A680">
        <v>678</v>
      </c>
      <c r="B680">
        <v>2955644.46620933</v>
      </c>
      <c r="C680">
        <v>2788459.73164372</v>
      </c>
    </row>
    <row r="681" spans="1:3">
      <c r="A681">
        <v>679</v>
      </c>
      <c r="B681">
        <v>2955643.92905307</v>
      </c>
      <c r="C681">
        <v>2788459.73164372</v>
      </c>
    </row>
    <row r="682" spans="1:3">
      <c r="A682">
        <v>680</v>
      </c>
      <c r="B682">
        <v>2955644.15121089</v>
      </c>
      <c r="C682">
        <v>2788459.73164372</v>
      </c>
    </row>
    <row r="683" spans="1:3">
      <c r="A683">
        <v>681</v>
      </c>
      <c r="B683">
        <v>2955644.12040628</v>
      </c>
      <c r="C683">
        <v>2788459.73164372</v>
      </c>
    </row>
    <row r="684" spans="1:3">
      <c r="A684">
        <v>682</v>
      </c>
      <c r="B684">
        <v>2955644.06112955</v>
      </c>
      <c r="C684">
        <v>2788459.73164372</v>
      </c>
    </row>
    <row r="685" spans="1:3">
      <c r="A685">
        <v>683</v>
      </c>
      <c r="B685">
        <v>2955643.86312445</v>
      </c>
      <c r="C685">
        <v>2788459.73164372</v>
      </c>
    </row>
    <row r="686" spans="1:3">
      <c r="A686">
        <v>684</v>
      </c>
      <c r="B686">
        <v>2955644.24019633</v>
      </c>
      <c r="C686">
        <v>2788459.73164372</v>
      </c>
    </row>
    <row r="687" spans="1:3">
      <c r="A687">
        <v>685</v>
      </c>
      <c r="B687">
        <v>2955644.12691485</v>
      </c>
      <c r="C687">
        <v>2788459.73164372</v>
      </c>
    </row>
    <row r="688" spans="1:3">
      <c r="A688">
        <v>686</v>
      </c>
      <c r="B688">
        <v>2955644.19865643</v>
      </c>
      <c r="C688">
        <v>2788459.73164372</v>
      </c>
    </row>
    <row r="689" spans="1:3">
      <c r="A689">
        <v>687</v>
      </c>
      <c r="B689">
        <v>2955644.15361942</v>
      </c>
      <c r="C689">
        <v>2788459.73164372</v>
      </c>
    </row>
    <row r="690" spans="1:3">
      <c r="A690">
        <v>688</v>
      </c>
      <c r="B690">
        <v>2955644.09923928</v>
      </c>
      <c r="C690">
        <v>2788459.73164372</v>
      </c>
    </row>
    <row r="691" spans="1:3">
      <c r="A691">
        <v>689</v>
      </c>
      <c r="B691">
        <v>2955644.29414953</v>
      </c>
      <c r="C691">
        <v>2788459.73164372</v>
      </c>
    </row>
    <row r="692" spans="1:3">
      <c r="A692">
        <v>690</v>
      </c>
      <c r="B692">
        <v>2955644.15777379</v>
      </c>
      <c r="C692">
        <v>2788459.73164372</v>
      </c>
    </row>
    <row r="693" spans="1:3">
      <c r="A693">
        <v>691</v>
      </c>
      <c r="B693">
        <v>2955644.06391705</v>
      </c>
      <c r="C693">
        <v>2788459.73164372</v>
      </c>
    </row>
    <row r="694" spans="1:3">
      <c r="A694">
        <v>692</v>
      </c>
      <c r="B694">
        <v>2955644.03044706</v>
      </c>
      <c r="C694">
        <v>2788459.73164372</v>
      </c>
    </row>
    <row r="695" spans="1:3">
      <c r="A695">
        <v>693</v>
      </c>
      <c r="B695">
        <v>2955644.03577022</v>
      </c>
      <c r="C695">
        <v>2788459.73164372</v>
      </c>
    </row>
    <row r="696" spans="1:3">
      <c r="A696">
        <v>694</v>
      </c>
      <c r="B696">
        <v>2955643.9721022</v>
      </c>
      <c r="C696">
        <v>2788459.73164372</v>
      </c>
    </row>
    <row r="697" spans="1:3">
      <c r="A697">
        <v>695</v>
      </c>
      <c r="B697">
        <v>2955644.17451946</v>
      </c>
      <c r="C697">
        <v>2788459.73164372</v>
      </c>
    </row>
    <row r="698" spans="1:3">
      <c r="A698">
        <v>696</v>
      </c>
      <c r="B698">
        <v>2955644.02424063</v>
      </c>
      <c r="C698">
        <v>2788459.73164372</v>
      </c>
    </row>
    <row r="699" spans="1:3">
      <c r="A699">
        <v>697</v>
      </c>
      <c r="B699">
        <v>2955644.10628057</v>
      </c>
      <c r="C699">
        <v>2788459.73164372</v>
      </c>
    </row>
    <row r="700" spans="1:3">
      <c r="A700">
        <v>698</v>
      </c>
      <c r="B700">
        <v>2955644.13998022</v>
      </c>
      <c r="C700">
        <v>2788459.73164372</v>
      </c>
    </row>
    <row r="701" spans="1:3">
      <c r="A701">
        <v>699</v>
      </c>
      <c r="B701">
        <v>2955644.24226823</v>
      </c>
      <c r="C701">
        <v>2788459.73164372</v>
      </c>
    </row>
    <row r="702" spans="1:3">
      <c r="A702">
        <v>700</v>
      </c>
      <c r="B702">
        <v>2955644.13186011</v>
      </c>
      <c r="C702">
        <v>2788459.73164372</v>
      </c>
    </row>
    <row r="703" spans="1:3">
      <c r="A703">
        <v>701</v>
      </c>
      <c r="B703">
        <v>2955644.14154114</v>
      </c>
      <c r="C703">
        <v>2788459.73164372</v>
      </c>
    </row>
    <row r="704" spans="1:3">
      <c r="A704">
        <v>702</v>
      </c>
      <c r="B704">
        <v>2955644.28212927</v>
      </c>
      <c r="C704">
        <v>2788459.73164372</v>
      </c>
    </row>
    <row r="705" spans="1:3">
      <c r="A705">
        <v>703</v>
      </c>
      <c r="B705">
        <v>2955644.05244389</v>
      </c>
      <c r="C705">
        <v>2788459.73164372</v>
      </c>
    </row>
    <row r="706" spans="1:3">
      <c r="A706">
        <v>704</v>
      </c>
      <c r="B706">
        <v>2955644.14396195</v>
      </c>
      <c r="C706">
        <v>2788459.73164372</v>
      </c>
    </row>
    <row r="707" spans="1:3">
      <c r="A707">
        <v>705</v>
      </c>
      <c r="B707">
        <v>2955644.16752387</v>
      </c>
      <c r="C707">
        <v>2788459.73164372</v>
      </c>
    </row>
    <row r="708" spans="1:3">
      <c r="A708">
        <v>706</v>
      </c>
      <c r="B708">
        <v>2955644.12793419</v>
      </c>
      <c r="C708">
        <v>2788459.73164372</v>
      </c>
    </row>
    <row r="709" spans="1:3">
      <c r="A709">
        <v>707</v>
      </c>
      <c r="B709">
        <v>2955644.11552553</v>
      </c>
      <c r="C709">
        <v>2788459.73164372</v>
      </c>
    </row>
    <row r="710" spans="1:3">
      <c r="A710">
        <v>708</v>
      </c>
      <c r="B710">
        <v>2955644.23812344</v>
      </c>
      <c r="C710">
        <v>2788459.73164372</v>
      </c>
    </row>
    <row r="711" spans="1:3">
      <c r="A711">
        <v>709</v>
      </c>
      <c r="B711">
        <v>2955644.1989785</v>
      </c>
      <c r="C711">
        <v>2788459.73164372</v>
      </c>
    </row>
    <row r="712" spans="1:3">
      <c r="A712">
        <v>710</v>
      </c>
      <c r="B712">
        <v>2955644.10122373</v>
      </c>
      <c r="C712">
        <v>2788459.73164372</v>
      </c>
    </row>
    <row r="713" spans="1:3">
      <c r="A713">
        <v>711</v>
      </c>
      <c r="B713">
        <v>2955644.16239239</v>
      </c>
      <c r="C713">
        <v>2788459.73164372</v>
      </c>
    </row>
    <row r="714" spans="1:3">
      <c r="A714">
        <v>712</v>
      </c>
      <c r="B714">
        <v>2955644.28036527</v>
      </c>
      <c r="C714">
        <v>2788459.73164372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2069.17564091801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6807.98697184122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6738.61104135345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6668.76220185122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6598.54639893334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6528.04791896067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6457.33606156902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6386.46976645151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6315.50097667482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6244.47722324286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6173.44375124546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6102.44541906959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6033.61305054787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5965.00895875472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5896.76916756037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5829.06016790703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4175.31401021721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3610.9453011539</v>
      </c>
      <c r="E19">
        <v>2068.3042525607</v>
      </c>
    </row>
    <row r="20" spans="1:5">
      <c r="A20">
        <v>18</v>
      </c>
      <c r="B20">
        <v>7885.32059590045</v>
      </c>
      <c r="C20">
        <v>10530.6918464961</v>
      </c>
      <c r="D20">
        <v>3447.7395182108</v>
      </c>
      <c r="E20">
        <v>1905.09846961759</v>
      </c>
    </row>
    <row r="21" spans="1:5">
      <c r="A21">
        <v>19</v>
      </c>
      <c r="B21">
        <v>7885.32059590045</v>
      </c>
      <c r="C21">
        <v>10530.6918464961</v>
      </c>
      <c r="D21">
        <v>3326.34483172814</v>
      </c>
      <c r="E21">
        <v>1783.70378313493</v>
      </c>
    </row>
    <row r="22" spans="1:5">
      <c r="A22">
        <v>20</v>
      </c>
      <c r="B22">
        <v>7885.32059590045</v>
      </c>
      <c r="C22">
        <v>10530.6918464961</v>
      </c>
      <c r="D22">
        <v>3317.02228062887</v>
      </c>
      <c r="E22">
        <v>1774.38123203567</v>
      </c>
    </row>
    <row r="23" spans="1:5">
      <c r="A23">
        <v>21</v>
      </c>
      <c r="B23">
        <v>7885.32059590045</v>
      </c>
      <c r="C23">
        <v>10530.6918464961</v>
      </c>
      <c r="D23">
        <v>3225.00740557849</v>
      </c>
      <c r="E23">
        <v>1682.36635698527</v>
      </c>
    </row>
    <row r="24" spans="1:5">
      <c r="A24">
        <v>22</v>
      </c>
      <c r="B24">
        <v>7885.32059590045</v>
      </c>
      <c r="C24">
        <v>10530.6918464961</v>
      </c>
      <c r="D24">
        <v>3215.23571800605</v>
      </c>
      <c r="E24">
        <v>1672.59466941284</v>
      </c>
    </row>
    <row r="25" spans="1:5">
      <c r="A25">
        <v>23</v>
      </c>
      <c r="B25">
        <v>7885.32059590045</v>
      </c>
      <c r="C25">
        <v>10530.6918464961</v>
      </c>
      <c r="D25">
        <v>3143.01121423675</v>
      </c>
      <c r="E25">
        <v>1600.37016564354</v>
      </c>
    </row>
    <row r="26" spans="1:5">
      <c r="A26">
        <v>24</v>
      </c>
      <c r="B26">
        <v>7885.32059590045</v>
      </c>
      <c r="C26">
        <v>10530.6918464961</v>
      </c>
      <c r="D26">
        <v>3132.85760801299</v>
      </c>
      <c r="E26">
        <v>1590.21655941978</v>
      </c>
    </row>
    <row r="27" spans="1:5">
      <c r="A27">
        <v>25</v>
      </c>
      <c r="B27">
        <v>7885.32059590045</v>
      </c>
      <c r="C27">
        <v>10530.6918464961</v>
      </c>
      <c r="D27">
        <v>3073.6193631204</v>
      </c>
      <c r="E27">
        <v>1530.9783145272</v>
      </c>
    </row>
    <row r="28" spans="1:5">
      <c r="A28">
        <v>26</v>
      </c>
      <c r="B28">
        <v>7885.32059590045</v>
      </c>
      <c r="C28">
        <v>10530.6918464961</v>
      </c>
      <c r="D28">
        <v>3063.31121463602</v>
      </c>
      <c r="E28">
        <v>1520.67016604282</v>
      </c>
    </row>
    <row r="29" spans="1:5">
      <c r="A29">
        <v>27</v>
      </c>
      <c r="B29">
        <v>7885.32059590045</v>
      </c>
      <c r="C29">
        <v>10530.6918464961</v>
      </c>
      <c r="D29">
        <v>3014.99462287114</v>
      </c>
      <c r="E29">
        <v>1472.35357427793</v>
      </c>
    </row>
    <row r="30" spans="1:5">
      <c r="A30">
        <v>28</v>
      </c>
      <c r="B30">
        <v>7885.32059590045</v>
      </c>
      <c r="C30">
        <v>10530.6918464961</v>
      </c>
      <c r="D30">
        <v>3004.62901242667</v>
      </c>
      <c r="E30">
        <v>1461.98796383347</v>
      </c>
    </row>
    <row r="31" spans="1:5">
      <c r="A31">
        <v>29</v>
      </c>
      <c r="B31">
        <v>7885.32059590045</v>
      </c>
      <c r="C31">
        <v>10530.6918464961</v>
      </c>
      <c r="D31">
        <v>2964.84694113535</v>
      </c>
      <c r="E31">
        <v>1422.20589254215</v>
      </c>
    </row>
    <row r="32" spans="1:5">
      <c r="A32">
        <v>30</v>
      </c>
      <c r="B32">
        <v>7885.32059590045</v>
      </c>
      <c r="C32">
        <v>10530.6918464961</v>
      </c>
      <c r="D32">
        <v>2954.4956614961</v>
      </c>
      <c r="E32">
        <v>1411.8546129029</v>
      </c>
    </row>
    <row r="33" spans="1:5">
      <c r="A33">
        <v>31</v>
      </c>
      <c r="B33">
        <v>7885.32059590045</v>
      </c>
      <c r="C33">
        <v>10530.6918464961</v>
      </c>
      <c r="D33">
        <v>2921.58287594028</v>
      </c>
      <c r="E33">
        <v>1378.94182734707</v>
      </c>
    </row>
    <row r="34" spans="1:5">
      <c r="A34">
        <v>32</v>
      </c>
      <c r="B34">
        <v>7885.32059590045</v>
      </c>
      <c r="C34">
        <v>10530.6918464961</v>
      </c>
      <c r="D34">
        <v>2892.15912894295</v>
      </c>
      <c r="E34">
        <v>1349.51808034975</v>
      </c>
    </row>
    <row r="35" spans="1:5">
      <c r="A35">
        <v>33</v>
      </c>
      <c r="B35">
        <v>7885.32059590045</v>
      </c>
      <c r="C35">
        <v>10530.6918464961</v>
      </c>
      <c r="D35">
        <v>2774.59819626395</v>
      </c>
      <c r="E35">
        <v>1231.95714767075</v>
      </c>
    </row>
    <row r="36" spans="1:5">
      <c r="A36">
        <v>34</v>
      </c>
      <c r="B36">
        <v>7885.32059590045</v>
      </c>
      <c r="C36">
        <v>10530.6918464961</v>
      </c>
      <c r="D36">
        <v>2709.02703806564</v>
      </c>
      <c r="E36">
        <v>1166.38598947243</v>
      </c>
    </row>
    <row r="37" spans="1:5">
      <c r="A37">
        <v>35</v>
      </c>
      <c r="B37">
        <v>7885.32059590045</v>
      </c>
      <c r="C37">
        <v>10530.6918464961</v>
      </c>
      <c r="D37">
        <v>2652.00651085003</v>
      </c>
      <c r="E37">
        <v>1109.36546225683</v>
      </c>
    </row>
    <row r="38" spans="1:5">
      <c r="A38">
        <v>36</v>
      </c>
      <c r="B38">
        <v>7885.32059590045</v>
      </c>
      <c r="C38">
        <v>10530.6918464961</v>
      </c>
      <c r="D38">
        <v>2615.54054750573</v>
      </c>
      <c r="E38">
        <v>1072.89949891252</v>
      </c>
    </row>
    <row r="39" spans="1:5">
      <c r="A39">
        <v>37</v>
      </c>
      <c r="B39">
        <v>7885.32059590045</v>
      </c>
      <c r="C39">
        <v>10530.6918464961</v>
      </c>
      <c r="D39">
        <v>2611.64056658462</v>
      </c>
      <c r="E39">
        <v>1068.99951799142</v>
      </c>
    </row>
    <row r="40" spans="1:5">
      <c r="A40">
        <v>38</v>
      </c>
      <c r="B40">
        <v>7885.32059590045</v>
      </c>
      <c r="C40">
        <v>10530.6918464961</v>
      </c>
      <c r="D40">
        <v>2563.52395129179</v>
      </c>
      <c r="E40">
        <v>1020.8829026986</v>
      </c>
    </row>
    <row r="41" spans="1:5">
      <c r="A41">
        <v>39</v>
      </c>
      <c r="B41">
        <v>7885.32059590045</v>
      </c>
      <c r="C41">
        <v>10530.6918464961</v>
      </c>
      <c r="D41">
        <v>2590.86001450252</v>
      </c>
      <c r="E41">
        <v>1048.21896590932</v>
      </c>
    </row>
    <row r="42" spans="1:5">
      <c r="A42">
        <v>40</v>
      </c>
      <c r="B42">
        <v>7885.32059590045</v>
      </c>
      <c r="C42">
        <v>10530.6918464961</v>
      </c>
      <c r="D42">
        <v>2569.97355260263</v>
      </c>
      <c r="E42">
        <v>1027.33250400942</v>
      </c>
    </row>
    <row r="43" spans="1:5">
      <c r="A43">
        <v>41</v>
      </c>
      <c r="B43">
        <v>7885.32059590045</v>
      </c>
      <c r="C43">
        <v>10530.6918464961</v>
      </c>
      <c r="D43">
        <v>2526.88599854335</v>
      </c>
      <c r="E43">
        <v>984.244949950141</v>
      </c>
    </row>
    <row r="44" spans="1:5">
      <c r="A44">
        <v>42</v>
      </c>
      <c r="B44">
        <v>7885.32059590045</v>
      </c>
      <c r="C44">
        <v>10530.6918464961</v>
      </c>
      <c r="D44">
        <v>2515.0198935037</v>
      </c>
      <c r="E44">
        <v>972.378844910504</v>
      </c>
    </row>
    <row r="45" spans="1:5">
      <c r="A45">
        <v>43</v>
      </c>
      <c r="B45">
        <v>7885.32059590045</v>
      </c>
      <c r="C45">
        <v>10530.6918464961</v>
      </c>
      <c r="D45">
        <v>2520.96001448119</v>
      </c>
      <c r="E45">
        <v>978.318965887981</v>
      </c>
    </row>
    <row r="46" spans="1:5">
      <c r="A46">
        <v>44</v>
      </c>
      <c r="B46">
        <v>7885.32059590045</v>
      </c>
      <c r="C46">
        <v>10530.6918464961</v>
      </c>
      <c r="D46">
        <v>2484.65962918834</v>
      </c>
      <c r="E46">
        <v>942.018580595135</v>
      </c>
    </row>
    <row r="47" spans="1:5">
      <c r="A47">
        <v>45</v>
      </c>
      <c r="B47">
        <v>7885.32059590045</v>
      </c>
      <c r="C47">
        <v>10530.6918464961</v>
      </c>
      <c r="D47">
        <v>2476.59484230986</v>
      </c>
      <c r="E47">
        <v>933.953793716647</v>
      </c>
    </row>
    <row r="48" spans="1:5">
      <c r="A48">
        <v>46</v>
      </c>
      <c r="B48">
        <v>7885.32059590045</v>
      </c>
      <c r="C48">
        <v>10530.6918464961</v>
      </c>
      <c r="D48">
        <v>2482.02926899626</v>
      </c>
      <c r="E48">
        <v>939.388220403054</v>
      </c>
    </row>
    <row r="49" spans="1:5">
      <c r="A49">
        <v>47</v>
      </c>
      <c r="B49">
        <v>7885.32059590045</v>
      </c>
      <c r="C49">
        <v>10530.6918464961</v>
      </c>
      <c r="D49">
        <v>2451.87993488898</v>
      </c>
      <c r="E49">
        <v>909.238886295777</v>
      </c>
    </row>
    <row r="50" spans="1:5">
      <c r="A50">
        <v>48</v>
      </c>
      <c r="B50">
        <v>7885.32059590045</v>
      </c>
      <c r="C50">
        <v>10530.6918464961</v>
      </c>
      <c r="D50">
        <v>2459.19471904705</v>
      </c>
      <c r="E50">
        <v>916.553670453845</v>
      </c>
    </row>
    <row r="51" spans="1:5">
      <c r="A51">
        <v>49</v>
      </c>
      <c r="B51">
        <v>7885.32059590045</v>
      </c>
      <c r="C51">
        <v>10530.6918464961</v>
      </c>
      <c r="D51">
        <v>2445.04407664218</v>
      </c>
      <c r="E51">
        <v>902.403028048972</v>
      </c>
    </row>
    <row r="52" spans="1:5">
      <c r="A52">
        <v>50</v>
      </c>
      <c r="B52">
        <v>7885.32059590045</v>
      </c>
      <c r="C52">
        <v>10530.6918464961</v>
      </c>
      <c r="D52">
        <v>2392.86733985257</v>
      </c>
      <c r="E52">
        <v>850.226291259365</v>
      </c>
    </row>
    <row r="53" spans="1:5">
      <c r="A53">
        <v>51</v>
      </c>
      <c r="B53">
        <v>7885.32059590045</v>
      </c>
      <c r="C53">
        <v>10530.6918464961</v>
      </c>
      <c r="D53">
        <v>2354.95205670936</v>
      </c>
      <c r="E53">
        <v>812.311008116157</v>
      </c>
    </row>
    <row r="54" spans="1:5">
      <c r="A54">
        <v>52</v>
      </c>
      <c r="B54">
        <v>7885.32059590045</v>
      </c>
      <c r="C54">
        <v>10530.6918464961</v>
      </c>
      <c r="D54">
        <v>2340.29467767714</v>
      </c>
      <c r="E54">
        <v>797.653629083936</v>
      </c>
    </row>
    <row r="55" spans="1:5">
      <c r="A55">
        <v>53</v>
      </c>
      <c r="B55">
        <v>7885.32059590045</v>
      </c>
      <c r="C55">
        <v>10530.6918464961</v>
      </c>
      <c r="D55">
        <v>2321.78385828712</v>
      </c>
      <c r="E55">
        <v>779.14280969391</v>
      </c>
    </row>
    <row r="56" spans="1:5">
      <c r="A56">
        <v>54</v>
      </c>
      <c r="B56">
        <v>7885.32059590045</v>
      </c>
      <c r="C56">
        <v>10530.6918464961</v>
      </c>
      <c r="D56">
        <v>2290.61055020751</v>
      </c>
      <c r="E56">
        <v>747.969501614305</v>
      </c>
    </row>
    <row r="57" spans="1:5">
      <c r="A57">
        <v>55</v>
      </c>
      <c r="B57">
        <v>7885.32059590045</v>
      </c>
      <c r="C57">
        <v>10530.6918464961</v>
      </c>
      <c r="D57">
        <v>2272.99548512567</v>
      </c>
      <c r="E57">
        <v>730.35443653246</v>
      </c>
    </row>
    <row r="58" spans="1:5">
      <c r="A58">
        <v>56</v>
      </c>
      <c r="B58">
        <v>7885.32059590045</v>
      </c>
      <c r="C58">
        <v>10530.6918464961</v>
      </c>
      <c r="D58">
        <v>2267.66972281131</v>
      </c>
      <c r="E58">
        <v>725.028674218112</v>
      </c>
    </row>
    <row r="59" spans="1:5">
      <c r="A59">
        <v>57</v>
      </c>
      <c r="B59">
        <v>7885.32059590045</v>
      </c>
      <c r="C59">
        <v>10530.6918464961</v>
      </c>
      <c r="D59">
        <v>2266.41090846604</v>
      </c>
      <c r="E59">
        <v>723.769859872831</v>
      </c>
    </row>
    <row r="60" spans="1:5">
      <c r="A60">
        <v>58</v>
      </c>
      <c r="B60">
        <v>7885.32059590045</v>
      </c>
      <c r="C60">
        <v>10530.6918464961</v>
      </c>
      <c r="D60">
        <v>2241.13877640608</v>
      </c>
      <c r="E60">
        <v>698.497727812873</v>
      </c>
    </row>
    <row r="61" spans="1:5">
      <c r="A61">
        <v>59</v>
      </c>
      <c r="B61">
        <v>7885.32059590045</v>
      </c>
      <c r="C61">
        <v>10530.6918464961</v>
      </c>
      <c r="D61">
        <v>2226.93192127841</v>
      </c>
      <c r="E61">
        <v>684.290872685201</v>
      </c>
    </row>
    <row r="62" spans="1:5">
      <c r="A62">
        <v>60</v>
      </c>
      <c r="B62">
        <v>7885.32059590045</v>
      </c>
      <c r="C62">
        <v>10530.6918464961</v>
      </c>
      <c r="D62">
        <v>2222.28056736999</v>
      </c>
      <c r="E62">
        <v>679.639518776778</v>
      </c>
    </row>
    <row r="63" spans="1:5">
      <c r="A63">
        <v>61</v>
      </c>
      <c r="B63">
        <v>7885.32059590045</v>
      </c>
      <c r="C63">
        <v>10530.6918464961</v>
      </c>
      <c r="D63">
        <v>2222.77727148583</v>
      </c>
      <c r="E63">
        <v>680.136222892624</v>
      </c>
    </row>
    <row r="64" spans="1:5">
      <c r="A64">
        <v>62</v>
      </c>
      <c r="B64">
        <v>7885.32059590045</v>
      </c>
      <c r="C64">
        <v>10530.6918464961</v>
      </c>
      <c r="D64">
        <v>2206.07658205979</v>
      </c>
      <c r="E64">
        <v>663.435533466585</v>
      </c>
    </row>
    <row r="65" spans="1:5">
      <c r="A65">
        <v>63</v>
      </c>
      <c r="B65">
        <v>7885.32059590045</v>
      </c>
      <c r="C65">
        <v>10530.6918464961</v>
      </c>
      <c r="D65">
        <v>2191.16643586464</v>
      </c>
      <c r="E65">
        <v>648.525387271433</v>
      </c>
    </row>
    <row r="66" spans="1:5">
      <c r="A66">
        <v>64</v>
      </c>
      <c r="B66">
        <v>7885.32059590045</v>
      </c>
      <c r="C66">
        <v>10530.6918464961</v>
      </c>
      <c r="D66">
        <v>2189.59328679486</v>
      </c>
      <c r="E66">
        <v>646.952238201655</v>
      </c>
    </row>
    <row r="67" spans="1:5">
      <c r="A67">
        <v>65</v>
      </c>
      <c r="B67">
        <v>7885.32059590045</v>
      </c>
      <c r="C67">
        <v>10530.6918464961</v>
      </c>
      <c r="D67">
        <v>2188.04380542509</v>
      </c>
      <c r="E67">
        <v>645.402756831889</v>
      </c>
    </row>
    <row r="68" spans="1:5">
      <c r="A68">
        <v>66</v>
      </c>
      <c r="B68">
        <v>7885.32059590045</v>
      </c>
      <c r="C68">
        <v>10530.6918464961</v>
      </c>
      <c r="D68">
        <v>2162.31802629208</v>
      </c>
      <c r="E68">
        <v>619.676977698879</v>
      </c>
    </row>
    <row r="69" spans="1:5">
      <c r="A69">
        <v>67</v>
      </c>
      <c r="B69">
        <v>7885.32059590045</v>
      </c>
      <c r="C69">
        <v>10530.6918464961</v>
      </c>
      <c r="D69">
        <v>2142.23925362918</v>
      </c>
      <c r="E69">
        <v>599.598205035978</v>
      </c>
    </row>
    <row r="70" spans="1:5">
      <c r="A70">
        <v>68</v>
      </c>
      <c r="B70">
        <v>7885.32059590045</v>
      </c>
      <c r="C70">
        <v>10530.6918464961</v>
      </c>
      <c r="D70">
        <v>2127.89591774881</v>
      </c>
      <c r="E70">
        <v>585.2548691556</v>
      </c>
    </row>
    <row r="71" spans="1:5">
      <c r="A71">
        <v>69</v>
      </c>
      <c r="B71">
        <v>7885.32059590045</v>
      </c>
      <c r="C71">
        <v>10530.6918464961</v>
      </c>
      <c r="D71">
        <v>2118.17793858453</v>
      </c>
      <c r="E71">
        <v>575.536889991321</v>
      </c>
    </row>
    <row r="72" spans="1:5">
      <c r="A72">
        <v>70</v>
      </c>
      <c r="B72">
        <v>7885.32059590045</v>
      </c>
      <c r="C72">
        <v>10530.6918464961</v>
      </c>
      <c r="D72">
        <v>2099.20786104842</v>
      </c>
      <c r="E72">
        <v>556.566812455217</v>
      </c>
    </row>
    <row r="73" spans="1:5">
      <c r="A73">
        <v>71</v>
      </c>
      <c r="B73">
        <v>7885.32059590045</v>
      </c>
      <c r="C73">
        <v>10530.6918464961</v>
      </c>
      <c r="D73">
        <v>2086.70208145485</v>
      </c>
      <c r="E73">
        <v>544.061032861637</v>
      </c>
    </row>
    <row r="74" spans="1:5">
      <c r="A74">
        <v>72</v>
      </c>
      <c r="B74">
        <v>7885.32059590045</v>
      </c>
      <c r="C74">
        <v>10530.6918464961</v>
      </c>
      <c r="D74">
        <v>2081.87761947429</v>
      </c>
      <c r="E74">
        <v>539.236570881083</v>
      </c>
    </row>
    <row r="75" spans="1:5">
      <c r="A75">
        <v>73</v>
      </c>
      <c r="B75">
        <v>7885.32059590045</v>
      </c>
      <c r="C75">
        <v>10530.6918464961</v>
      </c>
      <c r="D75">
        <v>2081.28953821118</v>
      </c>
      <c r="E75">
        <v>538.648489617971</v>
      </c>
    </row>
    <row r="76" spans="1:5">
      <c r="A76">
        <v>74</v>
      </c>
      <c r="B76">
        <v>7885.32059590045</v>
      </c>
      <c r="C76">
        <v>10530.6918464961</v>
      </c>
      <c r="D76">
        <v>2065.75671828384</v>
      </c>
      <c r="E76">
        <v>523.115669690641</v>
      </c>
    </row>
    <row r="77" spans="1:5">
      <c r="A77">
        <v>75</v>
      </c>
      <c r="B77">
        <v>7885.32059590045</v>
      </c>
      <c r="C77">
        <v>10530.6918464961</v>
      </c>
      <c r="D77">
        <v>2057.63645426128</v>
      </c>
      <c r="E77">
        <v>514.995405668073</v>
      </c>
    </row>
    <row r="78" spans="1:5">
      <c r="A78">
        <v>76</v>
      </c>
      <c r="B78">
        <v>7885.32059590045</v>
      </c>
      <c r="C78">
        <v>10530.6918464961</v>
      </c>
      <c r="D78">
        <v>2053.54430634172</v>
      </c>
      <c r="E78">
        <v>510.903257748516</v>
      </c>
    </row>
    <row r="79" spans="1:5">
      <c r="A79">
        <v>77</v>
      </c>
      <c r="B79">
        <v>7885.32059590045</v>
      </c>
      <c r="C79">
        <v>10530.6918464961</v>
      </c>
      <c r="D79">
        <v>2053.00721956474</v>
      </c>
      <c r="E79">
        <v>510.366170971532</v>
      </c>
    </row>
    <row r="80" spans="1:5">
      <c r="A80">
        <v>78</v>
      </c>
      <c r="B80">
        <v>7885.32059590045</v>
      </c>
      <c r="C80">
        <v>10530.6918464961</v>
      </c>
      <c r="D80">
        <v>2043.06600468689</v>
      </c>
      <c r="E80">
        <v>500.424956093685</v>
      </c>
    </row>
    <row r="81" spans="1:5">
      <c r="A81">
        <v>79</v>
      </c>
      <c r="B81">
        <v>7885.32059590045</v>
      </c>
      <c r="C81">
        <v>10530.6918464961</v>
      </c>
      <c r="D81">
        <v>2035.48045696112</v>
      </c>
      <c r="E81">
        <v>492.839408367917</v>
      </c>
    </row>
    <row r="82" spans="1:5">
      <c r="A82">
        <v>80</v>
      </c>
      <c r="B82">
        <v>7885.32059590045</v>
      </c>
      <c r="C82">
        <v>10530.6918464961</v>
      </c>
      <c r="D82">
        <v>2026.47125051875</v>
      </c>
      <c r="E82">
        <v>483.830201925537</v>
      </c>
    </row>
    <row r="83" spans="1:5">
      <c r="A83">
        <v>81</v>
      </c>
      <c r="B83">
        <v>7885.32059590045</v>
      </c>
      <c r="C83">
        <v>10530.6918464961</v>
      </c>
      <c r="D83">
        <v>2014.64751441433</v>
      </c>
      <c r="E83">
        <v>472.006465821122</v>
      </c>
    </row>
    <row r="84" spans="1:5">
      <c r="A84">
        <v>82</v>
      </c>
      <c r="B84">
        <v>7885.32059590045</v>
      </c>
      <c r="C84">
        <v>10530.6918464961</v>
      </c>
      <c r="D84">
        <v>2004.75616869605</v>
      </c>
      <c r="E84">
        <v>462.115120102847</v>
      </c>
    </row>
    <row r="85" spans="1:5">
      <c r="A85">
        <v>83</v>
      </c>
      <c r="B85">
        <v>7885.32059590045</v>
      </c>
      <c r="C85">
        <v>10530.6918464961</v>
      </c>
      <c r="D85">
        <v>1993.06480899</v>
      </c>
      <c r="E85">
        <v>450.423760396793</v>
      </c>
    </row>
    <row r="86" spans="1:5">
      <c r="A86">
        <v>84</v>
      </c>
      <c r="B86">
        <v>7885.32059590045</v>
      </c>
      <c r="C86">
        <v>10530.6918464961</v>
      </c>
      <c r="D86">
        <v>1987.8004182074</v>
      </c>
      <c r="E86">
        <v>445.159369614195</v>
      </c>
    </row>
    <row r="87" spans="1:5">
      <c r="A87">
        <v>85</v>
      </c>
      <c r="B87">
        <v>7885.32059590045</v>
      </c>
      <c r="C87">
        <v>10530.6918464961</v>
      </c>
      <c r="D87">
        <v>1981.76047557206</v>
      </c>
      <c r="E87">
        <v>439.119426978857</v>
      </c>
    </row>
    <row r="88" spans="1:5">
      <c r="A88">
        <v>86</v>
      </c>
      <c r="B88">
        <v>7885.32059590045</v>
      </c>
      <c r="C88">
        <v>10530.6918464961</v>
      </c>
      <c r="D88">
        <v>1971.0365134488</v>
      </c>
      <c r="E88">
        <v>428.39546485559</v>
      </c>
    </row>
    <row r="89" spans="1:5">
      <c r="A89">
        <v>87</v>
      </c>
      <c r="B89">
        <v>7885.32059590045</v>
      </c>
      <c r="C89">
        <v>10530.6918464961</v>
      </c>
      <c r="D89">
        <v>1963.59419548618</v>
      </c>
      <c r="E89">
        <v>420.953146892971</v>
      </c>
    </row>
    <row r="90" spans="1:5">
      <c r="A90">
        <v>88</v>
      </c>
      <c r="B90">
        <v>7885.32059590045</v>
      </c>
      <c r="C90">
        <v>10530.6918464961</v>
      </c>
      <c r="D90">
        <v>1961.26900732332</v>
      </c>
      <c r="E90">
        <v>418.627958730119</v>
      </c>
    </row>
    <row r="91" spans="1:5">
      <c r="A91">
        <v>89</v>
      </c>
      <c r="B91">
        <v>7885.32059590045</v>
      </c>
      <c r="C91">
        <v>10530.6918464961</v>
      </c>
      <c r="D91">
        <v>1960.84813813471</v>
      </c>
      <c r="E91">
        <v>418.207089541506</v>
      </c>
    </row>
    <row r="92" spans="1:5">
      <c r="A92">
        <v>90</v>
      </c>
      <c r="B92">
        <v>7885.32059590045</v>
      </c>
      <c r="C92">
        <v>10530.6918464961</v>
      </c>
      <c r="D92">
        <v>1950.75998500978</v>
      </c>
      <c r="E92">
        <v>408.118936416568</v>
      </c>
    </row>
    <row r="93" spans="1:5">
      <c r="A93">
        <v>91</v>
      </c>
      <c r="B93">
        <v>7885.32059590045</v>
      </c>
      <c r="C93">
        <v>10530.6918464961</v>
      </c>
      <c r="D93">
        <v>1943.9904209642</v>
      </c>
      <c r="E93">
        <v>401.349372370993</v>
      </c>
    </row>
    <row r="94" spans="1:5">
      <c r="A94">
        <v>92</v>
      </c>
      <c r="B94">
        <v>7885.32059590045</v>
      </c>
      <c r="C94">
        <v>10530.6918464961</v>
      </c>
      <c r="D94">
        <v>1941.76000264995</v>
      </c>
      <c r="E94">
        <v>399.118954056742</v>
      </c>
    </row>
    <row r="95" spans="1:5">
      <c r="A95">
        <v>93</v>
      </c>
      <c r="B95">
        <v>7885.32059590045</v>
      </c>
      <c r="C95">
        <v>10530.6918464961</v>
      </c>
      <c r="D95">
        <v>1941.71768893235</v>
      </c>
      <c r="E95">
        <v>399.076640339149</v>
      </c>
    </row>
    <row r="96" spans="1:5">
      <c r="A96">
        <v>94</v>
      </c>
      <c r="B96">
        <v>7885.32059590045</v>
      </c>
      <c r="C96">
        <v>10530.6918464961</v>
      </c>
      <c r="D96">
        <v>1935.03223370951</v>
      </c>
      <c r="E96">
        <v>392.391185116303</v>
      </c>
    </row>
    <row r="97" spans="1:5">
      <c r="A97">
        <v>95</v>
      </c>
      <c r="B97">
        <v>7885.32059590045</v>
      </c>
      <c r="C97">
        <v>10530.6918464961</v>
      </c>
      <c r="D97">
        <v>1929.12634312341</v>
      </c>
      <c r="E97">
        <v>386.48529453021</v>
      </c>
    </row>
    <row r="98" spans="1:5">
      <c r="A98">
        <v>96</v>
      </c>
      <c r="B98">
        <v>7885.32059590045</v>
      </c>
      <c r="C98">
        <v>10530.6918464961</v>
      </c>
      <c r="D98">
        <v>1922.52921086398</v>
      </c>
      <c r="E98">
        <v>379.888162270769</v>
      </c>
    </row>
    <row r="99" spans="1:5">
      <c r="A99">
        <v>97</v>
      </c>
      <c r="B99">
        <v>7885.32059590045</v>
      </c>
      <c r="C99">
        <v>10530.6918464961</v>
      </c>
      <c r="D99">
        <v>1915.51141407683</v>
      </c>
      <c r="E99">
        <v>372.870365483625</v>
      </c>
    </row>
    <row r="100" spans="1:5">
      <c r="A100">
        <v>98</v>
      </c>
      <c r="B100">
        <v>7885.32059590045</v>
      </c>
      <c r="C100">
        <v>10530.6918464961</v>
      </c>
      <c r="D100">
        <v>1908.85076147709</v>
      </c>
      <c r="E100">
        <v>366.209712883879</v>
      </c>
    </row>
    <row r="101" spans="1:5">
      <c r="A101">
        <v>99</v>
      </c>
      <c r="B101">
        <v>7885.32059590045</v>
      </c>
      <c r="C101">
        <v>10530.6918464961</v>
      </c>
      <c r="D101">
        <v>1901.91078953165</v>
      </c>
      <c r="E101">
        <v>359.269740938439</v>
      </c>
    </row>
    <row r="102" spans="1:5">
      <c r="A102">
        <v>100</v>
      </c>
      <c r="B102">
        <v>7885.32059590045</v>
      </c>
      <c r="C102">
        <v>10530.6918464961</v>
      </c>
      <c r="D102">
        <v>1896.82841320361</v>
      </c>
      <c r="E102">
        <v>354.187364610401</v>
      </c>
    </row>
    <row r="103" spans="1:5">
      <c r="A103">
        <v>101</v>
      </c>
      <c r="B103">
        <v>7885.32059590045</v>
      </c>
      <c r="C103">
        <v>10530.6918464961</v>
      </c>
      <c r="D103">
        <v>1893.72682535988</v>
      </c>
      <c r="E103">
        <v>351.08577676667</v>
      </c>
    </row>
    <row r="104" spans="1:5">
      <c r="A104">
        <v>102</v>
      </c>
      <c r="B104">
        <v>7885.32059590045</v>
      </c>
      <c r="C104">
        <v>10530.6918464961</v>
      </c>
      <c r="D104">
        <v>1886.92194528132</v>
      </c>
      <c r="E104">
        <v>344.280896688116</v>
      </c>
    </row>
    <row r="105" spans="1:5">
      <c r="A105">
        <v>103</v>
      </c>
      <c r="B105">
        <v>7885.32059590045</v>
      </c>
      <c r="C105">
        <v>10530.6918464961</v>
      </c>
      <c r="D105">
        <v>1881.65325202258</v>
      </c>
      <c r="E105">
        <v>339.012203429378</v>
      </c>
    </row>
    <row r="106" spans="1:5">
      <c r="A106">
        <v>104</v>
      </c>
      <c r="B106">
        <v>7885.32059590045</v>
      </c>
      <c r="C106">
        <v>10530.6918464961</v>
      </c>
      <c r="D106">
        <v>1876.43908106959</v>
      </c>
      <c r="E106">
        <v>333.798032476389</v>
      </c>
    </row>
    <row r="107" spans="1:5">
      <c r="A107">
        <v>105</v>
      </c>
      <c r="B107">
        <v>7885.32059590045</v>
      </c>
      <c r="C107">
        <v>10530.6918464961</v>
      </c>
      <c r="D107">
        <v>1874.16840798834</v>
      </c>
      <c r="E107">
        <v>331.527359395133</v>
      </c>
    </row>
    <row r="108" spans="1:5">
      <c r="A108">
        <v>106</v>
      </c>
      <c r="B108">
        <v>7885.32059590045</v>
      </c>
      <c r="C108">
        <v>10530.6918464961</v>
      </c>
      <c r="D108">
        <v>1874.11809398451</v>
      </c>
      <c r="E108">
        <v>331.47704539131</v>
      </c>
    </row>
    <row r="109" spans="1:5">
      <c r="A109">
        <v>107</v>
      </c>
      <c r="B109">
        <v>7885.32059590045</v>
      </c>
      <c r="C109">
        <v>10530.6918464961</v>
      </c>
      <c r="D109">
        <v>1868.00786522027</v>
      </c>
      <c r="E109">
        <v>325.366816627068</v>
      </c>
    </row>
    <row r="110" spans="1:5">
      <c r="A110">
        <v>108</v>
      </c>
      <c r="B110">
        <v>7885.32059590045</v>
      </c>
      <c r="C110">
        <v>10530.6918464961</v>
      </c>
      <c r="D110">
        <v>1867.01357868977</v>
      </c>
      <c r="E110">
        <v>324.372530096564</v>
      </c>
    </row>
    <row r="111" spans="1:5">
      <c r="A111">
        <v>109</v>
      </c>
      <c r="B111">
        <v>7885.32059590045</v>
      </c>
      <c r="C111">
        <v>10530.6918464961</v>
      </c>
      <c r="D111">
        <v>1867.0194488795</v>
      </c>
      <c r="E111">
        <v>324.378400286301</v>
      </c>
    </row>
    <row r="112" spans="1:5">
      <c r="A112">
        <v>110</v>
      </c>
      <c r="B112">
        <v>7885.32059590045</v>
      </c>
      <c r="C112">
        <v>10530.6918464961</v>
      </c>
      <c r="D112">
        <v>1861.89791926627</v>
      </c>
      <c r="E112">
        <v>319.256870673064</v>
      </c>
    </row>
    <row r="113" spans="1:5">
      <c r="A113">
        <v>111</v>
      </c>
      <c r="B113">
        <v>7885.32059590045</v>
      </c>
      <c r="C113">
        <v>10530.6918464961</v>
      </c>
      <c r="D113">
        <v>1858.14124987784</v>
      </c>
      <c r="E113">
        <v>315.500201284635</v>
      </c>
    </row>
    <row r="114" spans="1:5">
      <c r="A114">
        <v>112</v>
      </c>
      <c r="B114">
        <v>7885.32059590045</v>
      </c>
      <c r="C114">
        <v>10530.6918464961</v>
      </c>
      <c r="D114">
        <v>1853.84832898297</v>
      </c>
      <c r="E114">
        <v>311.20728038976</v>
      </c>
    </row>
    <row r="115" spans="1:5">
      <c r="A115">
        <v>113</v>
      </c>
      <c r="B115">
        <v>7885.32059590045</v>
      </c>
      <c r="C115">
        <v>10530.6918464961</v>
      </c>
      <c r="D115">
        <v>1848.47198494155</v>
      </c>
      <c r="E115">
        <v>305.830936348344</v>
      </c>
    </row>
    <row r="116" spans="1:5">
      <c r="A116">
        <v>114</v>
      </c>
      <c r="B116">
        <v>7885.32059590045</v>
      </c>
      <c r="C116">
        <v>10530.6918464961</v>
      </c>
      <c r="D116">
        <v>1843.92455457184</v>
      </c>
      <c r="E116">
        <v>301.283505978636</v>
      </c>
    </row>
    <row r="117" spans="1:5">
      <c r="A117">
        <v>115</v>
      </c>
      <c r="B117">
        <v>7885.32059590045</v>
      </c>
      <c r="C117">
        <v>10530.6918464961</v>
      </c>
      <c r="D117">
        <v>1838.70315193984</v>
      </c>
      <c r="E117">
        <v>296.062103346635</v>
      </c>
    </row>
    <row r="118" spans="1:5">
      <c r="A118">
        <v>116</v>
      </c>
      <c r="B118">
        <v>7885.32059590045</v>
      </c>
      <c r="C118">
        <v>10530.6918464961</v>
      </c>
      <c r="D118">
        <v>1836.42240634783</v>
      </c>
      <c r="E118">
        <v>293.781357754618</v>
      </c>
    </row>
    <row r="119" spans="1:5">
      <c r="A119">
        <v>117</v>
      </c>
      <c r="B119">
        <v>7885.32059590045</v>
      </c>
      <c r="C119">
        <v>10530.6918464961</v>
      </c>
      <c r="D119">
        <v>1833.76747194451</v>
      </c>
      <c r="E119">
        <v>291.126423351305</v>
      </c>
    </row>
    <row r="120" spans="1:5">
      <c r="A120">
        <v>118</v>
      </c>
      <c r="B120">
        <v>7885.32059590045</v>
      </c>
      <c r="C120">
        <v>10530.6918464961</v>
      </c>
      <c r="D120">
        <v>1829.02881641834</v>
      </c>
      <c r="E120">
        <v>286.387767825131</v>
      </c>
    </row>
    <row r="121" spans="1:5">
      <c r="A121">
        <v>119</v>
      </c>
      <c r="B121">
        <v>7885.32059590045</v>
      </c>
      <c r="C121">
        <v>10530.6918464961</v>
      </c>
      <c r="D121">
        <v>1825.61042748716</v>
      </c>
      <c r="E121">
        <v>282.969378893948</v>
      </c>
    </row>
    <row r="122" spans="1:5">
      <c r="A122">
        <v>120</v>
      </c>
      <c r="B122">
        <v>7885.32059590045</v>
      </c>
      <c r="C122">
        <v>10530.6918464961</v>
      </c>
      <c r="D122">
        <v>1822.41145589585</v>
      </c>
      <c r="E122">
        <v>279.770407302648</v>
      </c>
    </row>
    <row r="123" spans="1:5">
      <c r="A123">
        <v>121</v>
      </c>
      <c r="B123">
        <v>7885.32059590045</v>
      </c>
      <c r="C123">
        <v>10530.6918464961</v>
      </c>
      <c r="D123">
        <v>1821.30359473903</v>
      </c>
      <c r="E123">
        <v>278.662546145827</v>
      </c>
    </row>
    <row r="124" spans="1:5">
      <c r="A124">
        <v>122</v>
      </c>
      <c r="B124">
        <v>7885.32059590045</v>
      </c>
      <c r="C124">
        <v>10530.6918464961</v>
      </c>
      <c r="D124">
        <v>1821.31628732308</v>
      </c>
      <c r="E124">
        <v>278.675238729873</v>
      </c>
    </row>
    <row r="125" spans="1:5">
      <c r="A125">
        <v>123</v>
      </c>
      <c r="B125">
        <v>7885.32059590045</v>
      </c>
      <c r="C125">
        <v>10530.6918464961</v>
      </c>
      <c r="D125">
        <v>1816.5279489372</v>
      </c>
      <c r="E125">
        <v>273.886900343998</v>
      </c>
    </row>
    <row r="126" spans="1:5">
      <c r="A126">
        <v>124</v>
      </c>
      <c r="B126">
        <v>7885.32059590045</v>
      </c>
      <c r="C126">
        <v>10530.6918464961</v>
      </c>
      <c r="D126">
        <v>1815.1383147327</v>
      </c>
      <c r="E126">
        <v>272.497266139495</v>
      </c>
    </row>
    <row r="127" spans="1:5">
      <c r="A127">
        <v>125</v>
      </c>
      <c r="B127">
        <v>7885.32059590045</v>
      </c>
      <c r="C127">
        <v>10530.6918464961</v>
      </c>
      <c r="D127">
        <v>1815.05466683653</v>
      </c>
      <c r="E127">
        <v>272.413618243322</v>
      </c>
    </row>
    <row r="128" spans="1:5">
      <c r="A128">
        <v>126</v>
      </c>
      <c r="B128">
        <v>7885.32059590045</v>
      </c>
      <c r="C128">
        <v>10530.6918464961</v>
      </c>
      <c r="D128">
        <v>1811.69989864084</v>
      </c>
      <c r="E128">
        <v>269.058850047633</v>
      </c>
    </row>
    <row r="129" spans="1:5">
      <c r="A129">
        <v>127</v>
      </c>
      <c r="B129">
        <v>7885.32059590045</v>
      </c>
      <c r="C129">
        <v>10530.6918464961</v>
      </c>
      <c r="D129">
        <v>1808.62789888891</v>
      </c>
      <c r="E129">
        <v>265.986850295701</v>
      </c>
    </row>
    <row r="130" spans="1:5">
      <c r="A130">
        <v>128</v>
      </c>
      <c r="B130">
        <v>7885.32059590045</v>
      </c>
      <c r="C130">
        <v>10530.6918464961</v>
      </c>
      <c r="D130">
        <v>1805.29219555614</v>
      </c>
      <c r="E130">
        <v>262.651146962937</v>
      </c>
    </row>
    <row r="131" spans="1:5">
      <c r="A131">
        <v>129</v>
      </c>
      <c r="B131">
        <v>7885.32059590045</v>
      </c>
      <c r="C131">
        <v>10530.6918464961</v>
      </c>
      <c r="D131">
        <v>1801.79654836453</v>
      </c>
      <c r="E131">
        <v>259.155499771326</v>
      </c>
    </row>
    <row r="132" spans="1:5">
      <c r="A132">
        <v>130</v>
      </c>
      <c r="B132">
        <v>7885.32059590045</v>
      </c>
      <c r="C132">
        <v>10530.6918464961</v>
      </c>
      <c r="D132">
        <v>1798.44620531246</v>
      </c>
      <c r="E132">
        <v>255.805156719258</v>
      </c>
    </row>
    <row r="133" spans="1:5">
      <c r="A133">
        <v>131</v>
      </c>
      <c r="B133">
        <v>7885.32059590045</v>
      </c>
      <c r="C133">
        <v>10530.6918464961</v>
      </c>
      <c r="D133">
        <v>1795.00266794645</v>
      </c>
      <c r="E133">
        <v>252.361619353242</v>
      </c>
    </row>
    <row r="134" spans="1:5">
      <c r="A134">
        <v>132</v>
      </c>
      <c r="B134">
        <v>7885.32059590045</v>
      </c>
      <c r="C134">
        <v>10530.6918464961</v>
      </c>
      <c r="D134">
        <v>1792.22755912285</v>
      </c>
      <c r="E134">
        <v>249.586510529638</v>
      </c>
    </row>
    <row r="135" spans="1:5">
      <c r="A135">
        <v>133</v>
      </c>
      <c r="B135">
        <v>7885.32059590045</v>
      </c>
      <c r="C135">
        <v>10530.6918464961</v>
      </c>
      <c r="D135">
        <v>1790.71728421477</v>
      </c>
      <c r="E135">
        <v>248.076235621565</v>
      </c>
    </row>
    <row r="136" spans="1:5">
      <c r="A136">
        <v>134</v>
      </c>
      <c r="B136">
        <v>7885.32059590045</v>
      </c>
      <c r="C136">
        <v>10530.6918464961</v>
      </c>
      <c r="D136">
        <v>1787.31327293166</v>
      </c>
      <c r="E136">
        <v>244.672224338455</v>
      </c>
    </row>
    <row r="137" spans="1:5">
      <c r="A137">
        <v>135</v>
      </c>
      <c r="B137">
        <v>7885.32059590045</v>
      </c>
      <c r="C137">
        <v>10530.6918464961</v>
      </c>
      <c r="D137">
        <v>1784.49869721764</v>
      </c>
      <c r="E137">
        <v>241.857648624434</v>
      </c>
    </row>
    <row r="138" spans="1:5">
      <c r="A138">
        <v>136</v>
      </c>
      <c r="B138">
        <v>7885.32059590045</v>
      </c>
      <c r="C138">
        <v>10530.6918464961</v>
      </c>
      <c r="D138">
        <v>1781.69674896148</v>
      </c>
      <c r="E138">
        <v>239.055700368269</v>
      </c>
    </row>
    <row r="139" spans="1:5">
      <c r="A139">
        <v>137</v>
      </c>
      <c r="B139">
        <v>7885.32059590045</v>
      </c>
      <c r="C139">
        <v>10530.6918464961</v>
      </c>
      <c r="D139">
        <v>1780.41636031167</v>
      </c>
      <c r="E139">
        <v>237.775311718469</v>
      </c>
    </row>
    <row r="140" spans="1:5">
      <c r="A140">
        <v>138</v>
      </c>
      <c r="B140">
        <v>7885.32059590045</v>
      </c>
      <c r="C140">
        <v>10530.6918464961</v>
      </c>
      <c r="D140">
        <v>1780.49634568457</v>
      </c>
      <c r="E140">
        <v>237.855297091356</v>
      </c>
    </row>
    <row r="141" spans="1:5">
      <c r="A141">
        <v>139</v>
      </c>
      <c r="B141">
        <v>7885.32059590045</v>
      </c>
      <c r="C141">
        <v>10530.6918464961</v>
      </c>
      <c r="D141">
        <v>1777.26216629732</v>
      </c>
      <c r="E141">
        <v>234.621117704122</v>
      </c>
    </row>
    <row r="142" spans="1:5">
      <c r="A142">
        <v>140</v>
      </c>
      <c r="B142">
        <v>7885.32059590045</v>
      </c>
      <c r="C142">
        <v>10530.6918464961</v>
      </c>
      <c r="D142">
        <v>1776.49640386899</v>
      </c>
      <c r="E142">
        <v>233.85535527578</v>
      </c>
    </row>
    <row r="143" spans="1:5">
      <c r="A143">
        <v>141</v>
      </c>
      <c r="B143">
        <v>7885.32059590045</v>
      </c>
      <c r="C143">
        <v>10530.6918464961</v>
      </c>
      <c r="D143">
        <v>1776.52285174202</v>
      </c>
      <c r="E143">
        <v>233.881803148815</v>
      </c>
    </row>
    <row r="144" spans="1:5">
      <c r="A144">
        <v>142</v>
      </c>
      <c r="B144">
        <v>7885.32059590045</v>
      </c>
      <c r="C144">
        <v>10530.6918464961</v>
      </c>
      <c r="D144">
        <v>1773.66991525322</v>
      </c>
      <c r="E144">
        <v>231.028866660019</v>
      </c>
    </row>
    <row r="145" spans="1:5">
      <c r="A145">
        <v>143</v>
      </c>
      <c r="B145">
        <v>7885.32059590045</v>
      </c>
      <c r="C145">
        <v>10530.6918464961</v>
      </c>
      <c r="D145">
        <v>1771.64622615342</v>
      </c>
      <c r="E145">
        <v>229.005177560217</v>
      </c>
    </row>
    <row r="146" spans="1:5">
      <c r="A146">
        <v>144</v>
      </c>
      <c r="B146">
        <v>7885.32059590045</v>
      </c>
      <c r="C146">
        <v>10530.6918464961</v>
      </c>
      <c r="D146">
        <v>1769.41786519914</v>
      </c>
      <c r="E146">
        <v>226.776816605933</v>
      </c>
    </row>
    <row r="147" spans="1:5">
      <c r="A147">
        <v>145</v>
      </c>
      <c r="B147">
        <v>7885.32059590045</v>
      </c>
      <c r="C147">
        <v>10530.6918464961</v>
      </c>
      <c r="D147">
        <v>1766.53541063037</v>
      </c>
      <c r="E147">
        <v>223.894362037168</v>
      </c>
    </row>
    <row r="148" spans="1:5">
      <c r="A148">
        <v>146</v>
      </c>
      <c r="B148">
        <v>7885.32059590045</v>
      </c>
      <c r="C148">
        <v>10530.6918464961</v>
      </c>
      <c r="D148">
        <v>1764.09235087982</v>
      </c>
      <c r="E148">
        <v>221.451302286608</v>
      </c>
    </row>
    <row r="149" spans="1:5">
      <c r="A149">
        <v>147</v>
      </c>
      <c r="B149">
        <v>7885.32059590045</v>
      </c>
      <c r="C149">
        <v>10530.6918464961</v>
      </c>
      <c r="D149">
        <v>1761.17376806031</v>
      </c>
      <c r="E149">
        <v>218.532719467108</v>
      </c>
    </row>
    <row r="150" spans="1:5">
      <c r="A150">
        <v>148</v>
      </c>
      <c r="B150">
        <v>7885.32059590045</v>
      </c>
      <c r="C150">
        <v>10530.6918464961</v>
      </c>
      <c r="D150">
        <v>1760.00963182617</v>
      </c>
      <c r="E150">
        <v>217.368583232959</v>
      </c>
    </row>
    <row r="151" spans="1:5">
      <c r="A151">
        <v>149</v>
      </c>
      <c r="B151">
        <v>7885.32059590045</v>
      </c>
      <c r="C151">
        <v>10530.6918464961</v>
      </c>
      <c r="D151">
        <v>1758.47693947365</v>
      </c>
      <c r="E151">
        <v>215.835890880445</v>
      </c>
    </row>
    <row r="152" spans="1:5">
      <c r="A152">
        <v>150</v>
      </c>
      <c r="B152">
        <v>7885.32059590045</v>
      </c>
      <c r="C152">
        <v>10530.6918464961</v>
      </c>
      <c r="D152">
        <v>1755.86809963772</v>
      </c>
      <c r="E152">
        <v>213.227051044517</v>
      </c>
    </row>
    <row r="153" spans="1:5">
      <c r="A153">
        <v>151</v>
      </c>
      <c r="B153">
        <v>7885.32059590045</v>
      </c>
      <c r="C153">
        <v>10530.6918464961</v>
      </c>
      <c r="D153">
        <v>1753.98720500071</v>
      </c>
      <c r="E153">
        <v>211.346156407499</v>
      </c>
    </row>
    <row r="154" spans="1:5">
      <c r="A154">
        <v>152</v>
      </c>
      <c r="B154">
        <v>7885.32059590045</v>
      </c>
      <c r="C154">
        <v>10530.6918464961</v>
      </c>
      <c r="D154">
        <v>1752.25317770066</v>
      </c>
      <c r="E154">
        <v>209.612129107455</v>
      </c>
    </row>
    <row r="155" spans="1:5">
      <c r="A155">
        <v>153</v>
      </c>
      <c r="B155">
        <v>7885.32059590045</v>
      </c>
      <c r="C155">
        <v>10530.6918464961</v>
      </c>
      <c r="D155">
        <v>1750.3131064189</v>
      </c>
      <c r="E155">
        <v>207.672057825694</v>
      </c>
    </row>
    <row r="156" spans="1:5">
      <c r="A156">
        <v>154</v>
      </c>
      <c r="B156">
        <v>7885.32059590045</v>
      </c>
      <c r="C156">
        <v>10530.6918464961</v>
      </c>
      <c r="D156">
        <v>1748.95095775874</v>
      </c>
      <c r="E156">
        <v>206.30990916553</v>
      </c>
    </row>
    <row r="157" spans="1:5">
      <c r="A157">
        <v>155</v>
      </c>
      <c r="B157">
        <v>7885.32059590045</v>
      </c>
      <c r="C157">
        <v>10530.6918464961</v>
      </c>
      <c r="D157">
        <v>1746.54533122747</v>
      </c>
      <c r="E157">
        <v>203.904282634263</v>
      </c>
    </row>
    <row r="158" spans="1:5">
      <c r="A158">
        <v>156</v>
      </c>
      <c r="B158">
        <v>7885.32059590045</v>
      </c>
      <c r="C158">
        <v>10530.6918464961</v>
      </c>
      <c r="D158">
        <v>1745.80988948216</v>
      </c>
      <c r="E158">
        <v>203.168840888956</v>
      </c>
    </row>
    <row r="159" spans="1:5">
      <c r="A159">
        <v>157</v>
      </c>
      <c r="B159">
        <v>7885.32059590045</v>
      </c>
      <c r="C159">
        <v>10530.6918464961</v>
      </c>
      <c r="D159">
        <v>1745.74462081955</v>
      </c>
      <c r="E159">
        <v>203.103572226347</v>
      </c>
    </row>
    <row r="160" spans="1:5">
      <c r="A160">
        <v>158</v>
      </c>
      <c r="B160">
        <v>7885.32059590045</v>
      </c>
      <c r="C160">
        <v>10530.6918464961</v>
      </c>
      <c r="D160">
        <v>1743.90839699133</v>
      </c>
      <c r="E160">
        <v>201.267348398123</v>
      </c>
    </row>
    <row r="161" spans="1:5">
      <c r="A161">
        <v>159</v>
      </c>
      <c r="B161">
        <v>7885.32059590045</v>
      </c>
      <c r="C161">
        <v>10530.6918464961</v>
      </c>
      <c r="D161">
        <v>1742.19145400267</v>
      </c>
      <c r="E161">
        <v>199.550405409469</v>
      </c>
    </row>
    <row r="162" spans="1:5">
      <c r="A162">
        <v>160</v>
      </c>
      <c r="B162">
        <v>7885.32059590045</v>
      </c>
      <c r="C162">
        <v>10530.6918464961</v>
      </c>
      <c r="D162">
        <v>1740.36742155161</v>
      </c>
      <c r="E162">
        <v>197.726372958406</v>
      </c>
    </row>
    <row r="163" spans="1:5">
      <c r="A163">
        <v>161</v>
      </c>
      <c r="B163">
        <v>7885.32059590045</v>
      </c>
      <c r="C163">
        <v>10530.6918464961</v>
      </c>
      <c r="D163">
        <v>1738.54470365489</v>
      </c>
      <c r="E163">
        <v>195.903655061691</v>
      </c>
    </row>
    <row r="164" spans="1:5">
      <c r="A164">
        <v>162</v>
      </c>
      <c r="B164">
        <v>7885.32059590045</v>
      </c>
      <c r="C164">
        <v>10530.6918464961</v>
      </c>
      <c r="D164">
        <v>1736.73021287339</v>
      </c>
      <c r="E164">
        <v>194.089164280188</v>
      </c>
    </row>
    <row r="165" spans="1:5">
      <c r="A165">
        <v>163</v>
      </c>
      <c r="B165">
        <v>7885.32059590045</v>
      </c>
      <c r="C165">
        <v>10530.6918464961</v>
      </c>
      <c r="D165">
        <v>1734.89193833818</v>
      </c>
      <c r="E165">
        <v>192.25088974497</v>
      </c>
    </row>
    <row r="166" spans="1:5">
      <c r="A166">
        <v>164</v>
      </c>
      <c r="B166">
        <v>7885.32059590045</v>
      </c>
      <c r="C166">
        <v>10530.6918464961</v>
      </c>
      <c r="D166">
        <v>1733.15270226377</v>
      </c>
      <c r="E166">
        <v>190.511653670563</v>
      </c>
    </row>
    <row r="167" spans="1:5">
      <c r="A167">
        <v>165</v>
      </c>
      <c r="B167">
        <v>7885.32059590045</v>
      </c>
      <c r="C167">
        <v>10530.6918464961</v>
      </c>
      <c r="D167">
        <v>1732.41306721327</v>
      </c>
      <c r="E167">
        <v>189.772018620064</v>
      </c>
    </row>
    <row r="168" spans="1:5">
      <c r="A168">
        <v>166</v>
      </c>
      <c r="B168">
        <v>7885.32059590045</v>
      </c>
      <c r="C168">
        <v>10530.6918464961</v>
      </c>
      <c r="D168">
        <v>1730.50914917965</v>
      </c>
      <c r="E168">
        <v>187.868100586443</v>
      </c>
    </row>
    <row r="169" spans="1:5">
      <c r="A169">
        <v>167</v>
      </c>
      <c r="B169">
        <v>7885.32059590045</v>
      </c>
      <c r="C169">
        <v>10530.6918464961</v>
      </c>
      <c r="D169">
        <v>1728.79921624877</v>
      </c>
      <c r="E169">
        <v>186.158167655562</v>
      </c>
    </row>
    <row r="170" spans="1:5">
      <c r="A170">
        <v>168</v>
      </c>
      <c r="B170">
        <v>7885.32059590045</v>
      </c>
      <c r="C170">
        <v>10530.6918464961</v>
      </c>
      <c r="D170">
        <v>1727.08453947145</v>
      </c>
      <c r="E170">
        <v>184.443490878243</v>
      </c>
    </row>
    <row r="171" spans="1:5">
      <c r="A171">
        <v>169</v>
      </c>
      <c r="B171">
        <v>7885.32059590045</v>
      </c>
      <c r="C171">
        <v>10530.6918464961</v>
      </c>
      <c r="D171">
        <v>1726.00071768188</v>
      </c>
      <c r="E171">
        <v>183.35966908867</v>
      </c>
    </row>
    <row r="172" spans="1:5">
      <c r="A172">
        <v>170</v>
      </c>
      <c r="B172">
        <v>7885.32059590045</v>
      </c>
      <c r="C172">
        <v>10530.6918464961</v>
      </c>
      <c r="D172">
        <v>1724.6721349544</v>
      </c>
      <c r="E172">
        <v>182.031086361196</v>
      </c>
    </row>
    <row r="173" spans="1:5">
      <c r="A173">
        <v>171</v>
      </c>
      <c r="B173">
        <v>7885.32059590045</v>
      </c>
      <c r="C173">
        <v>10530.6918464961</v>
      </c>
      <c r="D173">
        <v>1723.04318957331</v>
      </c>
      <c r="E173">
        <v>180.402140980099</v>
      </c>
    </row>
    <row r="174" spans="1:5">
      <c r="A174">
        <v>172</v>
      </c>
      <c r="B174">
        <v>7885.32059590045</v>
      </c>
      <c r="C174">
        <v>10530.6918464961</v>
      </c>
      <c r="D174">
        <v>1722.64222393901</v>
      </c>
      <c r="E174">
        <v>180.0011753458</v>
      </c>
    </row>
    <row r="175" spans="1:5">
      <c r="A175">
        <v>173</v>
      </c>
      <c r="B175">
        <v>7885.32059590045</v>
      </c>
      <c r="C175">
        <v>10530.6918464961</v>
      </c>
      <c r="D175">
        <v>1722.65899151713</v>
      </c>
      <c r="E175">
        <v>180.017942923928</v>
      </c>
    </row>
    <row r="176" spans="1:5">
      <c r="A176">
        <v>174</v>
      </c>
      <c r="B176">
        <v>7885.32059590045</v>
      </c>
      <c r="C176">
        <v>10530.6918464961</v>
      </c>
      <c r="D176">
        <v>1720.96485409763</v>
      </c>
      <c r="E176">
        <v>178.323805504422</v>
      </c>
    </row>
    <row r="177" spans="1:5">
      <c r="A177">
        <v>175</v>
      </c>
      <c r="B177">
        <v>7885.32059590045</v>
      </c>
      <c r="C177">
        <v>10530.6918464961</v>
      </c>
      <c r="D177">
        <v>1719.90285246322</v>
      </c>
      <c r="E177">
        <v>177.261803870014</v>
      </c>
    </row>
    <row r="178" spans="1:5">
      <c r="A178">
        <v>176</v>
      </c>
      <c r="B178">
        <v>7885.32059590045</v>
      </c>
      <c r="C178">
        <v>10530.6918464961</v>
      </c>
      <c r="D178">
        <v>1718.7750400058</v>
      </c>
      <c r="E178">
        <v>176.133991412588</v>
      </c>
    </row>
    <row r="179" spans="1:5">
      <c r="A179">
        <v>177</v>
      </c>
      <c r="B179">
        <v>7885.32059590045</v>
      </c>
      <c r="C179">
        <v>10530.6918464961</v>
      </c>
      <c r="D179">
        <v>1717.15222412879</v>
      </c>
      <c r="E179">
        <v>174.51117553559</v>
      </c>
    </row>
    <row r="180" spans="1:5">
      <c r="A180">
        <v>178</v>
      </c>
      <c r="B180">
        <v>7885.32059590045</v>
      </c>
      <c r="C180">
        <v>10530.6918464961</v>
      </c>
      <c r="D180">
        <v>1715.85573377024</v>
      </c>
      <c r="E180">
        <v>173.214685177035</v>
      </c>
    </row>
    <row r="181" spans="1:5">
      <c r="A181">
        <v>179</v>
      </c>
      <c r="B181">
        <v>7885.32059590045</v>
      </c>
      <c r="C181">
        <v>10530.6918464961</v>
      </c>
      <c r="D181">
        <v>1714.11363699585</v>
      </c>
      <c r="E181">
        <v>171.472588402637</v>
      </c>
    </row>
    <row r="182" spans="1:5">
      <c r="A182">
        <v>180</v>
      </c>
      <c r="B182">
        <v>7885.32059590045</v>
      </c>
      <c r="C182">
        <v>10530.6918464961</v>
      </c>
      <c r="D182">
        <v>1713.68166751867</v>
      </c>
      <c r="E182">
        <v>171.040618925469</v>
      </c>
    </row>
    <row r="183" spans="1:5">
      <c r="A183">
        <v>181</v>
      </c>
      <c r="B183">
        <v>7885.32059590045</v>
      </c>
      <c r="C183">
        <v>10530.6918464961</v>
      </c>
      <c r="D183">
        <v>1712.76192437166</v>
      </c>
      <c r="E183">
        <v>170.120875778453</v>
      </c>
    </row>
    <row r="184" spans="1:5">
      <c r="A184">
        <v>182</v>
      </c>
      <c r="B184">
        <v>7885.32059590045</v>
      </c>
      <c r="C184">
        <v>10530.6918464961</v>
      </c>
      <c r="D184">
        <v>1711.24302660166</v>
      </c>
      <c r="E184">
        <v>168.601978008453</v>
      </c>
    </row>
    <row r="185" spans="1:5">
      <c r="A185">
        <v>183</v>
      </c>
      <c r="B185">
        <v>7885.32059590045</v>
      </c>
      <c r="C185">
        <v>10530.6918464961</v>
      </c>
      <c r="D185">
        <v>1710.17827553368</v>
      </c>
      <c r="E185">
        <v>167.537226940469</v>
      </c>
    </row>
    <row r="186" spans="1:5">
      <c r="A186">
        <v>184</v>
      </c>
      <c r="B186">
        <v>7885.32059590045</v>
      </c>
      <c r="C186">
        <v>10530.6918464961</v>
      </c>
      <c r="D186">
        <v>1709.21036675269</v>
      </c>
      <c r="E186">
        <v>166.569318159489</v>
      </c>
    </row>
    <row r="187" spans="1:5">
      <c r="A187">
        <v>185</v>
      </c>
      <c r="B187">
        <v>7885.32059590045</v>
      </c>
      <c r="C187">
        <v>10530.6918464961</v>
      </c>
      <c r="D187">
        <v>1707.94091509652</v>
      </c>
      <c r="E187">
        <v>165.299866503313</v>
      </c>
    </row>
    <row r="188" spans="1:5">
      <c r="A188">
        <v>186</v>
      </c>
      <c r="B188">
        <v>7885.32059590045</v>
      </c>
      <c r="C188">
        <v>10530.6918464961</v>
      </c>
      <c r="D188">
        <v>1707.16683569313</v>
      </c>
      <c r="E188">
        <v>164.525787099925</v>
      </c>
    </row>
    <row r="189" spans="1:5">
      <c r="A189">
        <v>187</v>
      </c>
      <c r="B189">
        <v>7885.32059590045</v>
      </c>
      <c r="C189">
        <v>10530.6918464961</v>
      </c>
      <c r="D189">
        <v>1705.67509987097</v>
      </c>
      <c r="E189">
        <v>163.034051277765</v>
      </c>
    </row>
    <row r="190" spans="1:5">
      <c r="A190">
        <v>188</v>
      </c>
      <c r="B190">
        <v>7885.32059590045</v>
      </c>
      <c r="C190">
        <v>10530.6918464961</v>
      </c>
      <c r="D190">
        <v>1705.29575159215</v>
      </c>
      <c r="E190">
        <v>162.65470299895</v>
      </c>
    </row>
    <row r="191" spans="1:5">
      <c r="A191">
        <v>189</v>
      </c>
      <c r="B191">
        <v>7885.32059590045</v>
      </c>
      <c r="C191">
        <v>10530.6918464961</v>
      </c>
      <c r="D191">
        <v>1705.22324329539</v>
      </c>
      <c r="E191">
        <v>162.582194702176</v>
      </c>
    </row>
    <row r="192" spans="1:5">
      <c r="A192">
        <v>190</v>
      </c>
      <c r="B192">
        <v>7885.32059590045</v>
      </c>
      <c r="C192">
        <v>10530.6918464961</v>
      </c>
      <c r="D192">
        <v>1704.17553106079</v>
      </c>
      <c r="E192">
        <v>161.534482467581</v>
      </c>
    </row>
    <row r="193" spans="1:5">
      <c r="A193">
        <v>191</v>
      </c>
      <c r="B193">
        <v>7885.32059590045</v>
      </c>
      <c r="C193">
        <v>10530.6918464961</v>
      </c>
      <c r="D193">
        <v>1703.09880251208</v>
      </c>
      <c r="E193">
        <v>160.457753918874</v>
      </c>
    </row>
    <row r="194" spans="1:5">
      <c r="A194">
        <v>192</v>
      </c>
      <c r="B194">
        <v>7885.32059590045</v>
      </c>
      <c r="C194">
        <v>10530.6918464961</v>
      </c>
      <c r="D194">
        <v>1701.97730498353</v>
      </c>
      <c r="E194">
        <v>159.336256390318</v>
      </c>
    </row>
    <row r="195" spans="1:5">
      <c r="A195">
        <v>193</v>
      </c>
      <c r="B195">
        <v>7885.32059590045</v>
      </c>
      <c r="C195">
        <v>10530.6918464961</v>
      </c>
      <c r="D195">
        <v>1701.00207675813</v>
      </c>
      <c r="E195">
        <v>158.36102816493</v>
      </c>
    </row>
    <row r="196" spans="1:5">
      <c r="A196">
        <v>194</v>
      </c>
      <c r="B196">
        <v>7885.32059590045</v>
      </c>
      <c r="C196">
        <v>10530.6918464961</v>
      </c>
      <c r="D196">
        <v>1699.95737527231</v>
      </c>
      <c r="E196">
        <v>157.316326679097</v>
      </c>
    </row>
    <row r="197" spans="1:5">
      <c r="A197">
        <v>195</v>
      </c>
      <c r="B197">
        <v>7885.32059590045</v>
      </c>
      <c r="C197">
        <v>10530.6918464961</v>
      </c>
      <c r="D197">
        <v>1699.01213718487</v>
      </c>
      <c r="E197">
        <v>156.37108859167</v>
      </c>
    </row>
    <row r="198" spans="1:5">
      <c r="A198">
        <v>196</v>
      </c>
      <c r="B198">
        <v>7885.32059590045</v>
      </c>
      <c r="C198">
        <v>10530.6918464961</v>
      </c>
      <c r="D198">
        <v>1697.78099548108</v>
      </c>
      <c r="E198">
        <v>155.139946887878</v>
      </c>
    </row>
    <row r="199" spans="1:5">
      <c r="A199">
        <v>197</v>
      </c>
      <c r="B199">
        <v>7885.32059590045</v>
      </c>
      <c r="C199">
        <v>10530.6918464961</v>
      </c>
      <c r="D199">
        <v>1697.5132615096</v>
      </c>
      <c r="E199">
        <v>154.872212916398</v>
      </c>
    </row>
    <row r="200" spans="1:5">
      <c r="A200">
        <v>198</v>
      </c>
      <c r="B200">
        <v>7885.32059590045</v>
      </c>
      <c r="C200">
        <v>10530.6918464961</v>
      </c>
      <c r="D200">
        <v>1696.46667745015</v>
      </c>
      <c r="E200">
        <v>153.825628856943</v>
      </c>
    </row>
    <row r="201" spans="1:5">
      <c r="A201">
        <v>199</v>
      </c>
      <c r="B201">
        <v>7885.32059590045</v>
      </c>
      <c r="C201">
        <v>10530.6918464961</v>
      </c>
      <c r="D201">
        <v>1695.39536083245</v>
      </c>
      <c r="E201">
        <v>152.754312239244</v>
      </c>
    </row>
    <row r="202" spans="1:5">
      <c r="A202">
        <v>200</v>
      </c>
      <c r="B202">
        <v>7885.32059590045</v>
      </c>
      <c r="C202">
        <v>10530.6918464961</v>
      </c>
      <c r="D202">
        <v>1694.28089811601</v>
      </c>
      <c r="E202">
        <v>151.639849522802</v>
      </c>
    </row>
    <row r="203" spans="1:5">
      <c r="A203">
        <v>201</v>
      </c>
      <c r="B203">
        <v>7885.32059590045</v>
      </c>
      <c r="C203">
        <v>10530.6918464961</v>
      </c>
      <c r="D203">
        <v>1693.75651989883</v>
      </c>
      <c r="E203">
        <v>151.115471305619</v>
      </c>
    </row>
    <row r="204" spans="1:5">
      <c r="A204">
        <v>202</v>
      </c>
      <c r="B204">
        <v>7885.32059590045</v>
      </c>
      <c r="C204">
        <v>10530.6918464961</v>
      </c>
      <c r="D204">
        <v>1692.92233887696</v>
      </c>
      <c r="E204">
        <v>150.281290283757</v>
      </c>
    </row>
    <row r="205" spans="1:5">
      <c r="A205">
        <v>203</v>
      </c>
      <c r="B205">
        <v>7885.32059590045</v>
      </c>
      <c r="C205">
        <v>10530.6918464961</v>
      </c>
      <c r="D205">
        <v>1692.05238508145</v>
      </c>
      <c r="E205">
        <v>149.411336488245</v>
      </c>
    </row>
    <row r="206" spans="1:5">
      <c r="A206">
        <v>204</v>
      </c>
      <c r="B206">
        <v>7885.32059590045</v>
      </c>
      <c r="C206">
        <v>10530.6918464961</v>
      </c>
      <c r="D206">
        <v>1691.07511606702</v>
      </c>
      <c r="E206">
        <v>148.434067473814</v>
      </c>
    </row>
    <row r="207" spans="1:5">
      <c r="A207">
        <v>205</v>
      </c>
      <c r="B207">
        <v>7885.32059590045</v>
      </c>
      <c r="C207">
        <v>10530.6918464961</v>
      </c>
      <c r="D207">
        <v>1691.17351833523</v>
      </c>
      <c r="E207">
        <v>148.532469742017</v>
      </c>
    </row>
    <row r="208" spans="1:5">
      <c r="A208">
        <v>206</v>
      </c>
      <c r="B208">
        <v>7885.32059590045</v>
      </c>
      <c r="C208">
        <v>10530.6918464961</v>
      </c>
      <c r="D208">
        <v>1690.51308184567</v>
      </c>
      <c r="E208">
        <v>147.872033252463</v>
      </c>
    </row>
    <row r="209" spans="1:5">
      <c r="A209">
        <v>207</v>
      </c>
      <c r="B209">
        <v>7885.32059590045</v>
      </c>
      <c r="C209">
        <v>10530.6918464961</v>
      </c>
      <c r="D209">
        <v>1690.40718539053</v>
      </c>
      <c r="E209">
        <v>147.766136797324</v>
      </c>
    </row>
    <row r="210" spans="1:5">
      <c r="A210">
        <v>208</v>
      </c>
      <c r="B210">
        <v>7885.32059590045</v>
      </c>
      <c r="C210">
        <v>10530.6918464961</v>
      </c>
      <c r="D210">
        <v>1689.59166346877</v>
      </c>
      <c r="E210">
        <v>146.95061487556</v>
      </c>
    </row>
    <row r="211" spans="1:5">
      <c r="A211">
        <v>209</v>
      </c>
      <c r="B211">
        <v>7885.32059590045</v>
      </c>
      <c r="C211">
        <v>10530.6918464961</v>
      </c>
      <c r="D211">
        <v>1689.09245229063</v>
      </c>
      <c r="E211">
        <v>146.451403697428</v>
      </c>
    </row>
    <row r="212" spans="1:5">
      <c r="A212">
        <v>210</v>
      </c>
      <c r="B212">
        <v>7885.32059590045</v>
      </c>
      <c r="C212">
        <v>10530.6918464961</v>
      </c>
      <c r="D212">
        <v>1688.14548215311</v>
      </c>
      <c r="E212">
        <v>145.504433559903</v>
      </c>
    </row>
    <row r="213" spans="1:5">
      <c r="A213">
        <v>211</v>
      </c>
      <c r="B213">
        <v>7885.32059590045</v>
      </c>
      <c r="C213">
        <v>10530.6918464961</v>
      </c>
      <c r="D213">
        <v>1687.49300188561</v>
      </c>
      <c r="E213">
        <v>144.851953292406</v>
      </c>
    </row>
    <row r="214" spans="1:5">
      <c r="A214">
        <v>212</v>
      </c>
      <c r="B214">
        <v>7885.32059590045</v>
      </c>
      <c r="C214">
        <v>10530.6918464961</v>
      </c>
      <c r="D214">
        <v>1686.86186252853</v>
      </c>
      <c r="E214">
        <v>144.220813935325</v>
      </c>
    </row>
    <row r="215" spans="1:5">
      <c r="A215">
        <v>213</v>
      </c>
      <c r="B215">
        <v>7885.32059590045</v>
      </c>
      <c r="C215">
        <v>10530.6918464961</v>
      </c>
      <c r="D215">
        <v>1686.21222089916</v>
      </c>
      <c r="E215">
        <v>143.571172305951</v>
      </c>
    </row>
    <row r="216" spans="1:5">
      <c r="A216">
        <v>214</v>
      </c>
      <c r="B216">
        <v>7885.32059590045</v>
      </c>
      <c r="C216">
        <v>10530.6918464961</v>
      </c>
      <c r="D216">
        <v>1685.29504018842</v>
      </c>
      <c r="E216">
        <v>142.653991595215</v>
      </c>
    </row>
    <row r="217" spans="1:5">
      <c r="A217">
        <v>215</v>
      </c>
      <c r="B217">
        <v>7885.32059590045</v>
      </c>
      <c r="C217">
        <v>10530.6918464961</v>
      </c>
      <c r="D217">
        <v>1684.74576274443</v>
      </c>
      <c r="E217">
        <v>142.104714151226</v>
      </c>
    </row>
    <row r="218" spans="1:5">
      <c r="A218">
        <v>216</v>
      </c>
      <c r="B218">
        <v>7885.32059590045</v>
      </c>
      <c r="C218">
        <v>10530.6918464961</v>
      </c>
      <c r="D218">
        <v>1684.30764927024</v>
      </c>
      <c r="E218">
        <v>141.666600677031</v>
      </c>
    </row>
    <row r="219" spans="1:5">
      <c r="A219">
        <v>217</v>
      </c>
      <c r="B219">
        <v>7885.32059590045</v>
      </c>
      <c r="C219">
        <v>10530.6918464961</v>
      </c>
      <c r="D219">
        <v>1683.46533736279</v>
      </c>
      <c r="E219">
        <v>140.824288769585</v>
      </c>
    </row>
    <row r="220" spans="1:5">
      <c r="A220">
        <v>218</v>
      </c>
      <c r="B220">
        <v>7885.32059590045</v>
      </c>
      <c r="C220">
        <v>10530.6918464961</v>
      </c>
      <c r="D220">
        <v>1683.14531624991</v>
      </c>
      <c r="E220">
        <v>140.504267656701</v>
      </c>
    </row>
    <row r="221" spans="1:5">
      <c r="A221">
        <v>219</v>
      </c>
      <c r="B221">
        <v>7885.32059590045</v>
      </c>
      <c r="C221">
        <v>10530.6918464961</v>
      </c>
      <c r="D221">
        <v>1682.22804635525</v>
      </c>
      <c r="E221">
        <v>139.586997762051</v>
      </c>
    </row>
    <row r="222" spans="1:5">
      <c r="A222">
        <v>220</v>
      </c>
      <c r="B222">
        <v>7885.32059590045</v>
      </c>
      <c r="C222">
        <v>10530.6918464961</v>
      </c>
      <c r="D222">
        <v>1681.93654846976</v>
      </c>
      <c r="E222">
        <v>139.295499876554</v>
      </c>
    </row>
    <row r="223" spans="1:5">
      <c r="A223">
        <v>221</v>
      </c>
      <c r="B223">
        <v>7885.32059590045</v>
      </c>
      <c r="C223">
        <v>10530.6918464961</v>
      </c>
      <c r="D223">
        <v>1682.44596649055</v>
      </c>
      <c r="E223">
        <v>139.804917897344</v>
      </c>
    </row>
    <row r="224" spans="1:5">
      <c r="A224">
        <v>222</v>
      </c>
      <c r="B224">
        <v>7885.32059590045</v>
      </c>
      <c r="C224">
        <v>10530.6918464961</v>
      </c>
      <c r="D224">
        <v>1682.3753617089</v>
      </c>
      <c r="E224">
        <v>139.734313115687</v>
      </c>
    </row>
    <row r="225" spans="1:5">
      <c r="A225">
        <v>223</v>
      </c>
      <c r="B225">
        <v>7885.32059590045</v>
      </c>
      <c r="C225">
        <v>10530.6918464961</v>
      </c>
      <c r="D225">
        <v>1682.34886667834</v>
      </c>
      <c r="E225">
        <v>139.707818085141</v>
      </c>
    </row>
    <row r="226" spans="1:5">
      <c r="A226">
        <v>224</v>
      </c>
      <c r="B226">
        <v>7885.32059590045</v>
      </c>
      <c r="C226">
        <v>10530.6918464961</v>
      </c>
      <c r="D226">
        <v>1681.69203133563</v>
      </c>
      <c r="E226">
        <v>139.050982742423</v>
      </c>
    </row>
    <row r="227" spans="1:5">
      <c r="A227">
        <v>225</v>
      </c>
      <c r="B227">
        <v>7885.32059590045</v>
      </c>
      <c r="C227">
        <v>10530.6918464961</v>
      </c>
      <c r="D227">
        <v>1681.07760399541</v>
      </c>
      <c r="E227">
        <v>138.436555402209</v>
      </c>
    </row>
    <row r="228" spans="1:5">
      <c r="A228">
        <v>226</v>
      </c>
      <c r="B228">
        <v>7885.32059590045</v>
      </c>
      <c r="C228">
        <v>10530.6918464961</v>
      </c>
      <c r="D228">
        <v>1680.76440681235</v>
      </c>
      <c r="E228">
        <v>138.123358219144</v>
      </c>
    </row>
    <row r="229" spans="1:5">
      <c r="A229">
        <v>227</v>
      </c>
      <c r="B229">
        <v>7885.32059590045</v>
      </c>
      <c r="C229">
        <v>10530.6918464961</v>
      </c>
      <c r="D229">
        <v>1680.29434464766</v>
      </c>
      <c r="E229">
        <v>137.653296054451</v>
      </c>
    </row>
    <row r="230" spans="1:5">
      <c r="A230">
        <v>228</v>
      </c>
      <c r="B230">
        <v>7885.32059590045</v>
      </c>
      <c r="C230">
        <v>10530.6918464961</v>
      </c>
      <c r="D230">
        <v>1679.56721322612</v>
      </c>
      <c r="E230">
        <v>136.926164632913</v>
      </c>
    </row>
    <row r="231" spans="1:5">
      <c r="A231">
        <v>229</v>
      </c>
      <c r="B231">
        <v>7885.32059590045</v>
      </c>
      <c r="C231">
        <v>10530.6918464961</v>
      </c>
      <c r="D231">
        <v>1679.18360079624</v>
      </c>
      <c r="E231">
        <v>136.542552203035</v>
      </c>
    </row>
    <row r="232" spans="1:5">
      <c r="A232">
        <v>230</v>
      </c>
      <c r="B232">
        <v>7885.32059590045</v>
      </c>
      <c r="C232">
        <v>10530.6918464961</v>
      </c>
      <c r="D232">
        <v>1678.98627218552</v>
      </c>
      <c r="E232">
        <v>136.345223592317</v>
      </c>
    </row>
    <row r="233" spans="1:5">
      <c r="A233">
        <v>231</v>
      </c>
      <c r="B233">
        <v>7885.32059590045</v>
      </c>
      <c r="C233">
        <v>10530.6918464961</v>
      </c>
      <c r="D233">
        <v>1678.4324149501</v>
      </c>
      <c r="E233">
        <v>135.791366356894</v>
      </c>
    </row>
    <row r="234" spans="1:5">
      <c r="A234">
        <v>232</v>
      </c>
      <c r="B234">
        <v>7885.32059590045</v>
      </c>
      <c r="C234">
        <v>10530.6918464961</v>
      </c>
      <c r="D234">
        <v>1677.77772840927</v>
      </c>
      <c r="E234">
        <v>135.136679816067</v>
      </c>
    </row>
    <row r="235" spans="1:5">
      <c r="A235">
        <v>233</v>
      </c>
      <c r="B235">
        <v>7885.32059590045</v>
      </c>
      <c r="C235">
        <v>10530.6918464961</v>
      </c>
      <c r="D235">
        <v>1677.72166658293</v>
      </c>
      <c r="E235">
        <v>135.080617989724</v>
      </c>
    </row>
    <row r="236" spans="1:5">
      <c r="A236">
        <v>234</v>
      </c>
      <c r="B236">
        <v>7885.32059590045</v>
      </c>
      <c r="C236">
        <v>10530.6918464961</v>
      </c>
      <c r="D236">
        <v>1677.2533344743</v>
      </c>
      <c r="E236">
        <v>134.612285881092</v>
      </c>
    </row>
    <row r="237" spans="1:5">
      <c r="A237">
        <v>235</v>
      </c>
      <c r="B237">
        <v>7885.32059590045</v>
      </c>
      <c r="C237">
        <v>10530.6918464961</v>
      </c>
      <c r="D237">
        <v>1677.03710119196</v>
      </c>
      <c r="E237">
        <v>134.396052598759</v>
      </c>
    </row>
    <row r="238" spans="1:5">
      <c r="A238">
        <v>236</v>
      </c>
      <c r="B238">
        <v>7885.32059590045</v>
      </c>
      <c r="C238">
        <v>10530.6918464961</v>
      </c>
      <c r="D238">
        <v>1676.5519015454</v>
      </c>
      <c r="E238">
        <v>133.910852952199</v>
      </c>
    </row>
    <row r="239" spans="1:5">
      <c r="A239">
        <v>237</v>
      </c>
      <c r="B239">
        <v>7885.32059590045</v>
      </c>
      <c r="C239">
        <v>10530.6918464961</v>
      </c>
      <c r="D239">
        <v>1676.85525719881</v>
      </c>
      <c r="E239">
        <v>134.214208605596</v>
      </c>
    </row>
    <row r="240" spans="1:5">
      <c r="A240">
        <v>238</v>
      </c>
      <c r="B240">
        <v>7885.32059590045</v>
      </c>
      <c r="C240">
        <v>10530.6918464961</v>
      </c>
      <c r="D240">
        <v>1675.89534145528</v>
      </c>
      <c r="E240">
        <v>133.254292862076</v>
      </c>
    </row>
    <row r="241" spans="1:5">
      <c r="A241">
        <v>239</v>
      </c>
      <c r="B241">
        <v>7885.32059590045</v>
      </c>
      <c r="C241">
        <v>10530.6918464961</v>
      </c>
      <c r="D241">
        <v>1675.87526754118</v>
      </c>
      <c r="E241">
        <v>133.234218947982</v>
      </c>
    </row>
    <row r="242" spans="1:5">
      <c r="A242">
        <v>240</v>
      </c>
      <c r="B242">
        <v>7885.32059590045</v>
      </c>
      <c r="C242">
        <v>10530.6918464961</v>
      </c>
      <c r="D242">
        <v>1675.66037921557</v>
      </c>
      <c r="E242">
        <v>133.019330622363</v>
      </c>
    </row>
    <row r="243" spans="1:5">
      <c r="A243">
        <v>241</v>
      </c>
      <c r="B243">
        <v>7885.32059590045</v>
      </c>
      <c r="C243">
        <v>10530.6918464961</v>
      </c>
      <c r="D243">
        <v>1675.42547866367</v>
      </c>
      <c r="E243">
        <v>132.784430070469</v>
      </c>
    </row>
    <row r="244" spans="1:5">
      <c r="A244">
        <v>242</v>
      </c>
      <c r="B244">
        <v>7885.32059590045</v>
      </c>
      <c r="C244">
        <v>10530.6918464961</v>
      </c>
      <c r="D244">
        <v>1675.35531579918</v>
      </c>
      <c r="E244">
        <v>132.714267205979</v>
      </c>
    </row>
    <row r="245" spans="1:5">
      <c r="A245">
        <v>243</v>
      </c>
      <c r="B245">
        <v>7885.32059590045</v>
      </c>
      <c r="C245">
        <v>10530.6918464961</v>
      </c>
      <c r="D245">
        <v>1674.8392164499</v>
      </c>
      <c r="E245">
        <v>132.198167856695</v>
      </c>
    </row>
    <row r="246" spans="1:5">
      <c r="A246">
        <v>244</v>
      </c>
      <c r="B246">
        <v>7885.32059590045</v>
      </c>
      <c r="C246">
        <v>10530.6918464961</v>
      </c>
      <c r="D246">
        <v>1674.60345281998</v>
      </c>
      <c r="E246">
        <v>131.96240422677</v>
      </c>
    </row>
    <row r="247" spans="1:5">
      <c r="A247">
        <v>245</v>
      </c>
      <c r="B247">
        <v>7885.32059590045</v>
      </c>
      <c r="C247">
        <v>10530.6918464961</v>
      </c>
      <c r="D247">
        <v>1674.52305788546</v>
      </c>
      <c r="E247">
        <v>131.882009292257</v>
      </c>
    </row>
    <row r="248" spans="1:5">
      <c r="A248">
        <v>246</v>
      </c>
      <c r="B248">
        <v>7885.32059590045</v>
      </c>
      <c r="C248">
        <v>10530.6918464961</v>
      </c>
      <c r="D248">
        <v>1674.4423567038</v>
      </c>
      <c r="E248">
        <v>131.801308110598</v>
      </c>
    </row>
    <row r="249" spans="1:5">
      <c r="A249">
        <v>247</v>
      </c>
      <c r="B249">
        <v>7885.32059590045</v>
      </c>
      <c r="C249">
        <v>10530.6918464961</v>
      </c>
      <c r="D249">
        <v>1674.0010832304</v>
      </c>
      <c r="E249">
        <v>131.360034637189</v>
      </c>
    </row>
    <row r="250" spans="1:5">
      <c r="A250">
        <v>248</v>
      </c>
      <c r="B250">
        <v>7885.32059590045</v>
      </c>
      <c r="C250">
        <v>10530.6918464961</v>
      </c>
      <c r="D250">
        <v>1674.00035125605</v>
      </c>
      <c r="E250">
        <v>131.359302662843</v>
      </c>
    </row>
    <row r="251" spans="1:5">
      <c r="A251">
        <v>249</v>
      </c>
      <c r="B251">
        <v>7885.32059590045</v>
      </c>
      <c r="C251">
        <v>10530.6918464961</v>
      </c>
      <c r="D251">
        <v>1673.46285996396</v>
      </c>
      <c r="E251">
        <v>130.821811370755</v>
      </c>
    </row>
    <row r="252" spans="1:5">
      <c r="A252">
        <v>250</v>
      </c>
      <c r="B252">
        <v>7885.32059590045</v>
      </c>
      <c r="C252">
        <v>10530.6918464961</v>
      </c>
      <c r="D252">
        <v>1673.47518167879</v>
      </c>
      <c r="E252">
        <v>130.834133085579</v>
      </c>
    </row>
    <row r="253" spans="1:5">
      <c r="A253">
        <v>251</v>
      </c>
      <c r="B253">
        <v>7885.32059590045</v>
      </c>
      <c r="C253">
        <v>10530.6918464961</v>
      </c>
      <c r="D253">
        <v>1672.91080024201</v>
      </c>
      <c r="E253">
        <v>130.26975164881</v>
      </c>
    </row>
    <row r="254" spans="1:5">
      <c r="A254">
        <v>252</v>
      </c>
      <c r="B254">
        <v>7885.32059590045</v>
      </c>
      <c r="C254">
        <v>10530.6918464961</v>
      </c>
      <c r="D254">
        <v>1673.1011901012</v>
      </c>
      <c r="E254">
        <v>130.460141507997</v>
      </c>
    </row>
    <row r="255" spans="1:5">
      <c r="A255">
        <v>253</v>
      </c>
      <c r="B255">
        <v>7885.32059590045</v>
      </c>
      <c r="C255">
        <v>10530.6918464961</v>
      </c>
      <c r="D255">
        <v>1673.47436243864</v>
      </c>
      <c r="E255">
        <v>130.833313845437</v>
      </c>
    </row>
    <row r="256" spans="1:5">
      <c r="A256">
        <v>254</v>
      </c>
      <c r="B256">
        <v>7885.32059590045</v>
      </c>
      <c r="C256">
        <v>10530.6918464961</v>
      </c>
      <c r="D256">
        <v>1672.84833687812</v>
      </c>
      <c r="E256">
        <v>130.207288284912</v>
      </c>
    </row>
    <row r="257" spans="1:5">
      <c r="A257">
        <v>255</v>
      </c>
      <c r="B257">
        <v>7885.32059590045</v>
      </c>
      <c r="C257">
        <v>10530.6918464961</v>
      </c>
      <c r="D257">
        <v>1673.49553471327</v>
      </c>
      <c r="E257">
        <v>130.854486120065</v>
      </c>
    </row>
    <row r="258" spans="1:5">
      <c r="A258">
        <v>256</v>
      </c>
      <c r="B258">
        <v>7885.32059590045</v>
      </c>
      <c r="C258">
        <v>10530.6918464961</v>
      </c>
      <c r="D258">
        <v>1673.60354601492</v>
      </c>
      <c r="E258">
        <v>130.962497421718</v>
      </c>
    </row>
    <row r="259" spans="1:5">
      <c r="A259">
        <v>257</v>
      </c>
      <c r="B259">
        <v>7885.32059590045</v>
      </c>
      <c r="C259">
        <v>10530.6918464961</v>
      </c>
      <c r="D259">
        <v>1673.64937452493</v>
      </c>
      <c r="E259">
        <v>131.008325931724</v>
      </c>
    </row>
    <row r="260" spans="1:5">
      <c r="A260">
        <v>258</v>
      </c>
      <c r="B260">
        <v>7885.32059590045</v>
      </c>
      <c r="C260">
        <v>10530.6918464961</v>
      </c>
      <c r="D260">
        <v>1673.1595847662</v>
      </c>
      <c r="E260">
        <v>130.518536172992</v>
      </c>
    </row>
    <row r="261" spans="1:5">
      <c r="A261">
        <v>259</v>
      </c>
      <c r="B261">
        <v>7885.32059590045</v>
      </c>
      <c r="C261">
        <v>10530.6918464961</v>
      </c>
      <c r="D261">
        <v>1673.17495140643</v>
      </c>
      <c r="E261">
        <v>130.533902813225</v>
      </c>
    </row>
    <row r="262" spans="1:5">
      <c r="A262">
        <v>260</v>
      </c>
      <c r="B262">
        <v>7885.32059590045</v>
      </c>
      <c r="C262">
        <v>10530.6918464961</v>
      </c>
      <c r="D262">
        <v>1672.98036094322</v>
      </c>
      <c r="E262">
        <v>130.339312350019</v>
      </c>
    </row>
    <row r="263" spans="1:5">
      <c r="A263">
        <v>261</v>
      </c>
      <c r="B263">
        <v>7885.32059590045</v>
      </c>
      <c r="C263">
        <v>10530.6918464961</v>
      </c>
      <c r="D263">
        <v>1672.51055153101</v>
      </c>
      <c r="E263">
        <v>129.869502937804</v>
      </c>
    </row>
    <row r="264" spans="1:5">
      <c r="A264">
        <v>262</v>
      </c>
      <c r="B264">
        <v>7885.32059590045</v>
      </c>
      <c r="C264">
        <v>10530.6918464961</v>
      </c>
      <c r="D264">
        <v>1672.33744283456</v>
      </c>
      <c r="E264">
        <v>129.696394241355</v>
      </c>
    </row>
    <row r="265" spans="1:5">
      <c r="A265">
        <v>263</v>
      </c>
      <c r="B265">
        <v>7885.32059590045</v>
      </c>
      <c r="C265">
        <v>10530.6918464961</v>
      </c>
      <c r="D265">
        <v>1672.51261951694</v>
      </c>
      <c r="E265">
        <v>129.871570923731</v>
      </c>
    </row>
    <row r="266" spans="1:5">
      <c r="A266">
        <v>264</v>
      </c>
      <c r="B266">
        <v>7885.32059590045</v>
      </c>
      <c r="C266">
        <v>10530.6918464961</v>
      </c>
      <c r="D266">
        <v>1671.99822009666</v>
      </c>
      <c r="E266">
        <v>129.357171503452</v>
      </c>
    </row>
    <row r="267" spans="1:5">
      <c r="A267">
        <v>265</v>
      </c>
      <c r="B267">
        <v>7885.32059590045</v>
      </c>
      <c r="C267">
        <v>10530.6918464961</v>
      </c>
      <c r="D267">
        <v>1672.13858245221</v>
      </c>
      <c r="E267">
        <v>129.497533859006</v>
      </c>
    </row>
    <row r="268" spans="1:5">
      <c r="A268">
        <v>266</v>
      </c>
      <c r="B268">
        <v>7885.32059590045</v>
      </c>
      <c r="C268">
        <v>10530.6918464961</v>
      </c>
      <c r="D268">
        <v>1671.79995947485</v>
      </c>
      <c r="E268">
        <v>129.158910881645</v>
      </c>
    </row>
    <row r="269" spans="1:5">
      <c r="A269">
        <v>267</v>
      </c>
      <c r="B269">
        <v>7885.32059590045</v>
      </c>
      <c r="C269">
        <v>10530.6918464961</v>
      </c>
      <c r="D269">
        <v>1672.01867438328</v>
      </c>
      <c r="E269">
        <v>129.377625790071</v>
      </c>
    </row>
    <row r="270" spans="1:5">
      <c r="A270">
        <v>268</v>
      </c>
      <c r="B270">
        <v>7885.32059590045</v>
      </c>
      <c r="C270">
        <v>10530.6918464961</v>
      </c>
      <c r="D270">
        <v>1672.00391035832</v>
      </c>
      <c r="E270">
        <v>129.362861765113</v>
      </c>
    </row>
    <row r="271" spans="1:5">
      <c r="A271">
        <v>269</v>
      </c>
      <c r="B271">
        <v>7885.32059590045</v>
      </c>
      <c r="C271">
        <v>10530.6918464961</v>
      </c>
      <c r="D271">
        <v>1672.03067170969</v>
      </c>
      <c r="E271">
        <v>129.38962311649</v>
      </c>
    </row>
    <row r="272" spans="1:5">
      <c r="A272">
        <v>270</v>
      </c>
      <c r="B272">
        <v>7885.32059590045</v>
      </c>
      <c r="C272">
        <v>10530.6918464961</v>
      </c>
      <c r="D272">
        <v>1671.77828378748</v>
      </c>
      <c r="E272">
        <v>129.137235194278</v>
      </c>
    </row>
    <row r="273" spans="1:5">
      <c r="A273">
        <v>271</v>
      </c>
      <c r="B273">
        <v>7885.32059590045</v>
      </c>
      <c r="C273">
        <v>10530.6918464961</v>
      </c>
      <c r="D273">
        <v>1671.44218109631</v>
      </c>
      <c r="E273">
        <v>128.80113250311</v>
      </c>
    </row>
    <row r="274" spans="1:5">
      <c r="A274">
        <v>272</v>
      </c>
      <c r="B274">
        <v>7885.32059590045</v>
      </c>
      <c r="C274">
        <v>10530.6918464961</v>
      </c>
      <c r="D274">
        <v>1671.32019213261</v>
      </c>
      <c r="E274">
        <v>128.6791435394</v>
      </c>
    </row>
    <row r="275" spans="1:5">
      <c r="A275">
        <v>273</v>
      </c>
      <c r="B275">
        <v>7885.32059590045</v>
      </c>
      <c r="C275">
        <v>10530.6918464961</v>
      </c>
      <c r="D275">
        <v>1670.66601316437</v>
      </c>
      <c r="E275">
        <v>128.024964571163</v>
      </c>
    </row>
    <row r="276" spans="1:5">
      <c r="A276">
        <v>274</v>
      </c>
      <c r="B276">
        <v>7885.32059590045</v>
      </c>
      <c r="C276">
        <v>10530.6918464961</v>
      </c>
      <c r="D276">
        <v>1670.61432573764</v>
      </c>
      <c r="E276">
        <v>127.973277144436</v>
      </c>
    </row>
    <row r="277" spans="1:5">
      <c r="A277">
        <v>275</v>
      </c>
      <c r="B277">
        <v>7885.32059590045</v>
      </c>
      <c r="C277">
        <v>10530.6918464961</v>
      </c>
      <c r="D277">
        <v>1670.19686739527</v>
      </c>
      <c r="E277">
        <v>127.555818802062</v>
      </c>
    </row>
    <row r="278" spans="1:5">
      <c r="A278">
        <v>276</v>
      </c>
      <c r="B278">
        <v>7885.32059590045</v>
      </c>
      <c r="C278">
        <v>10530.6918464961</v>
      </c>
      <c r="D278">
        <v>1670.10163089444</v>
      </c>
      <c r="E278">
        <v>127.460582301235</v>
      </c>
    </row>
    <row r="279" spans="1:5">
      <c r="A279">
        <v>277</v>
      </c>
      <c r="B279">
        <v>7885.32059590045</v>
      </c>
      <c r="C279">
        <v>10530.6918464961</v>
      </c>
      <c r="D279">
        <v>1670.10440278675</v>
      </c>
      <c r="E279">
        <v>127.463354193549</v>
      </c>
    </row>
    <row r="280" spans="1:5">
      <c r="A280">
        <v>278</v>
      </c>
      <c r="B280">
        <v>7885.32059590045</v>
      </c>
      <c r="C280">
        <v>10530.6918464961</v>
      </c>
      <c r="D280">
        <v>1670.29312097227</v>
      </c>
      <c r="E280">
        <v>127.652072379062</v>
      </c>
    </row>
    <row r="281" spans="1:5">
      <c r="A281">
        <v>279</v>
      </c>
      <c r="B281">
        <v>7885.32059590045</v>
      </c>
      <c r="C281">
        <v>10530.6918464961</v>
      </c>
      <c r="D281">
        <v>1670.14050032904</v>
      </c>
      <c r="E281">
        <v>127.499451735837</v>
      </c>
    </row>
    <row r="282" spans="1:5">
      <c r="A282">
        <v>280</v>
      </c>
      <c r="B282">
        <v>7885.32059590045</v>
      </c>
      <c r="C282">
        <v>10530.6918464961</v>
      </c>
      <c r="D282">
        <v>1670.39018907686</v>
      </c>
      <c r="E282">
        <v>127.749140483649</v>
      </c>
    </row>
    <row r="283" spans="1:5">
      <c r="A283">
        <v>281</v>
      </c>
      <c r="B283">
        <v>7885.32059590045</v>
      </c>
      <c r="C283">
        <v>10530.6918464961</v>
      </c>
      <c r="D283">
        <v>1670.20540700946</v>
      </c>
      <c r="E283">
        <v>127.564358416254</v>
      </c>
    </row>
    <row r="284" spans="1:5">
      <c r="A284">
        <v>282</v>
      </c>
      <c r="B284">
        <v>7885.32059590045</v>
      </c>
      <c r="C284">
        <v>10530.6918464961</v>
      </c>
      <c r="D284">
        <v>1670.33748016528</v>
      </c>
      <c r="E284">
        <v>127.696431572075</v>
      </c>
    </row>
    <row r="285" spans="1:5">
      <c r="A285">
        <v>283</v>
      </c>
      <c r="B285">
        <v>7885.32059590045</v>
      </c>
      <c r="C285">
        <v>10530.6918464961</v>
      </c>
      <c r="D285">
        <v>1670.61276767542</v>
      </c>
      <c r="E285">
        <v>127.971719082212</v>
      </c>
    </row>
    <row r="286" spans="1:5">
      <c r="A286">
        <v>284</v>
      </c>
      <c r="B286">
        <v>7885.32059590045</v>
      </c>
      <c r="C286">
        <v>10530.6918464961</v>
      </c>
      <c r="D286">
        <v>1670.20584389384</v>
      </c>
      <c r="E286">
        <v>127.564795300641</v>
      </c>
    </row>
    <row r="287" spans="1:5">
      <c r="A287">
        <v>285</v>
      </c>
      <c r="B287">
        <v>7885.32059590045</v>
      </c>
      <c r="C287">
        <v>10530.6918464961</v>
      </c>
      <c r="D287">
        <v>1670.47435639414</v>
      </c>
      <c r="E287">
        <v>127.833307800933</v>
      </c>
    </row>
    <row r="288" spans="1:5">
      <c r="A288">
        <v>286</v>
      </c>
      <c r="B288">
        <v>7885.32059590045</v>
      </c>
      <c r="C288">
        <v>10530.6918464961</v>
      </c>
      <c r="D288">
        <v>1669.94632359264</v>
      </c>
      <c r="E288">
        <v>127.305274999438</v>
      </c>
    </row>
    <row r="289" spans="1:5">
      <c r="A289">
        <v>287</v>
      </c>
      <c r="B289">
        <v>7885.32059590045</v>
      </c>
      <c r="C289">
        <v>10530.6918464961</v>
      </c>
      <c r="D289">
        <v>1670.27778579745</v>
      </c>
      <c r="E289">
        <v>127.636737204249</v>
      </c>
    </row>
    <row r="290" spans="1:5">
      <c r="A290">
        <v>288</v>
      </c>
      <c r="B290">
        <v>7885.32059590045</v>
      </c>
      <c r="C290">
        <v>10530.6918464961</v>
      </c>
      <c r="D290">
        <v>1669.76490241217</v>
      </c>
      <c r="E290">
        <v>127.123853818966</v>
      </c>
    </row>
    <row r="291" spans="1:5">
      <c r="A291">
        <v>289</v>
      </c>
      <c r="B291">
        <v>7885.32059590045</v>
      </c>
      <c r="C291">
        <v>10530.6918464961</v>
      </c>
      <c r="D291">
        <v>1670.17157464961</v>
      </c>
      <c r="E291">
        <v>127.530526056405</v>
      </c>
    </row>
    <row r="292" spans="1:5">
      <c r="A292">
        <v>290</v>
      </c>
      <c r="B292">
        <v>7885.32059590045</v>
      </c>
      <c r="C292">
        <v>10530.6918464961</v>
      </c>
      <c r="D292">
        <v>1670.69702888783</v>
      </c>
      <c r="E292">
        <v>128.05598029462</v>
      </c>
    </row>
    <row r="293" spans="1:5">
      <c r="A293">
        <v>291</v>
      </c>
      <c r="B293">
        <v>7885.32059590045</v>
      </c>
      <c r="C293">
        <v>10530.6918464961</v>
      </c>
      <c r="D293">
        <v>1670.76017420021</v>
      </c>
      <c r="E293">
        <v>128.119125607</v>
      </c>
    </row>
    <row r="294" spans="1:5">
      <c r="A294">
        <v>292</v>
      </c>
      <c r="B294">
        <v>7885.32059590045</v>
      </c>
      <c r="C294">
        <v>10530.6918464961</v>
      </c>
      <c r="D294">
        <v>1671.13911164624</v>
      </c>
      <c r="E294">
        <v>128.498063053041</v>
      </c>
    </row>
    <row r="295" spans="1:5">
      <c r="A295">
        <v>293</v>
      </c>
      <c r="B295">
        <v>7885.32059590045</v>
      </c>
      <c r="C295">
        <v>10530.6918464961</v>
      </c>
      <c r="D295">
        <v>1670.78722706729</v>
      </c>
      <c r="E295">
        <v>128.146178474086</v>
      </c>
    </row>
    <row r="296" spans="1:5">
      <c r="A296">
        <v>294</v>
      </c>
      <c r="B296">
        <v>7885.32059590045</v>
      </c>
      <c r="C296">
        <v>10530.6918464961</v>
      </c>
      <c r="D296">
        <v>1670.67402838123</v>
      </c>
      <c r="E296">
        <v>128.032979788024</v>
      </c>
    </row>
    <row r="297" spans="1:5">
      <c r="A297">
        <v>295</v>
      </c>
      <c r="B297">
        <v>7885.32059590045</v>
      </c>
      <c r="C297">
        <v>10530.6918464961</v>
      </c>
      <c r="D297">
        <v>1670.64638294184</v>
      </c>
      <c r="E297">
        <v>128.005334348631</v>
      </c>
    </row>
    <row r="298" spans="1:5">
      <c r="A298">
        <v>296</v>
      </c>
      <c r="B298">
        <v>7885.32059590045</v>
      </c>
      <c r="C298">
        <v>10530.6918464961</v>
      </c>
      <c r="D298">
        <v>1670.19298571051</v>
      </c>
      <c r="E298">
        <v>127.551937117301</v>
      </c>
    </row>
    <row r="299" spans="1:5">
      <c r="A299">
        <v>297</v>
      </c>
      <c r="B299">
        <v>7885.32059590045</v>
      </c>
      <c r="C299">
        <v>10530.6918464961</v>
      </c>
      <c r="D299">
        <v>1670.05632381038</v>
      </c>
      <c r="E299">
        <v>127.415275217172</v>
      </c>
    </row>
    <row r="300" spans="1:5">
      <c r="A300">
        <v>298</v>
      </c>
      <c r="B300">
        <v>7885.32059590045</v>
      </c>
      <c r="C300">
        <v>10530.6918464961</v>
      </c>
      <c r="D300">
        <v>1670.0927716828</v>
      </c>
      <c r="E300">
        <v>127.451723089592</v>
      </c>
    </row>
    <row r="301" spans="1:5">
      <c r="A301">
        <v>299</v>
      </c>
      <c r="B301">
        <v>7885.32059590045</v>
      </c>
      <c r="C301">
        <v>10530.6918464961</v>
      </c>
      <c r="D301">
        <v>1669.62088771991</v>
      </c>
      <c r="E301">
        <v>126.979839126704</v>
      </c>
    </row>
    <row r="302" spans="1:5">
      <c r="A302">
        <v>300</v>
      </c>
      <c r="B302">
        <v>7885.32059590045</v>
      </c>
      <c r="C302">
        <v>10530.6918464961</v>
      </c>
      <c r="D302">
        <v>1670.29059189653</v>
      </c>
      <c r="E302">
        <v>127.649543303326</v>
      </c>
    </row>
    <row r="303" spans="1:5">
      <c r="A303">
        <v>301</v>
      </c>
      <c r="B303">
        <v>7885.32059590045</v>
      </c>
      <c r="C303">
        <v>10530.6918464961</v>
      </c>
      <c r="D303">
        <v>1670.17797487643</v>
      </c>
      <c r="E303">
        <v>127.536926283223</v>
      </c>
    </row>
    <row r="304" spans="1:5">
      <c r="A304">
        <v>302</v>
      </c>
      <c r="B304">
        <v>7885.32059590045</v>
      </c>
      <c r="C304">
        <v>10530.6918464961</v>
      </c>
      <c r="D304">
        <v>1670.67668155955</v>
      </c>
      <c r="E304">
        <v>128.035632966351</v>
      </c>
    </row>
    <row r="305" spans="1:5">
      <c r="A305">
        <v>303</v>
      </c>
      <c r="B305">
        <v>7885.32059590045</v>
      </c>
      <c r="C305">
        <v>10530.6918464961</v>
      </c>
      <c r="D305">
        <v>1670.07199698436</v>
      </c>
      <c r="E305">
        <v>127.430948391155</v>
      </c>
    </row>
    <row r="306" spans="1:5">
      <c r="A306">
        <v>304</v>
      </c>
      <c r="B306">
        <v>7885.32059590045</v>
      </c>
      <c r="C306">
        <v>10530.6918464961</v>
      </c>
      <c r="D306">
        <v>1670.06398292343</v>
      </c>
      <c r="E306">
        <v>127.422934330225</v>
      </c>
    </row>
    <row r="307" spans="1:5">
      <c r="A307">
        <v>305</v>
      </c>
      <c r="B307">
        <v>7885.32059590045</v>
      </c>
      <c r="C307">
        <v>10530.6918464961</v>
      </c>
      <c r="D307">
        <v>1670.13439261044</v>
      </c>
      <c r="E307">
        <v>127.493344017232</v>
      </c>
    </row>
    <row r="308" spans="1:5">
      <c r="A308">
        <v>306</v>
      </c>
      <c r="B308">
        <v>7885.32059590045</v>
      </c>
      <c r="C308">
        <v>10530.6918464961</v>
      </c>
      <c r="D308">
        <v>1670.50586930413</v>
      </c>
      <c r="E308">
        <v>127.864820710923</v>
      </c>
    </row>
    <row r="309" spans="1:5">
      <c r="A309">
        <v>307</v>
      </c>
      <c r="B309">
        <v>7885.32059590045</v>
      </c>
      <c r="C309">
        <v>10530.6918464961</v>
      </c>
      <c r="D309">
        <v>1669.97889248869</v>
      </c>
      <c r="E309">
        <v>127.337843895477</v>
      </c>
    </row>
    <row r="310" spans="1:5">
      <c r="A310">
        <v>308</v>
      </c>
      <c r="B310">
        <v>7885.32059590045</v>
      </c>
      <c r="C310">
        <v>10530.6918464961</v>
      </c>
      <c r="D310">
        <v>1670.25399836787</v>
      </c>
      <c r="E310">
        <v>127.612949774662</v>
      </c>
    </row>
    <row r="311" spans="1:5">
      <c r="A311">
        <v>309</v>
      </c>
      <c r="B311">
        <v>7885.32059590045</v>
      </c>
      <c r="C311">
        <v>10530.6918464961</v>
      </c>
      <c r="D311">
        <v>1670.27595076414</v>
      </c>
      <c r="E311">
        <v>127.634902170936</v>
      </c>
    </row>
    <row r="312" spans="1:5">
      <c r="A312">
        <v>310</v>
      </c>
      <c r="B312">
        <v>7885.32059590045</v>
      </c>
      <c r="C312">
        <v>10530.6918464961</v>
      </c>
      <c r="D312">
        <v>1670.39418143691</v>
      </c>
      <c r="E312">
        <v>127.753132843705</v>
      </c>
    </row>
    <row r="313" spans="1:5">
      <c r="A313">
        <v>311</v>
      </c>
      <c r="B313">
        <v>7885.32059590045</v>
      </c>
      <c r="C313">
        <v>10530.6918464961</v>
      </c>
      <c r="D313">
        <v>1669.87998198577</v>
      </c>
      <c r="E313">
        <v>127.238933392569</v>
      </c>
    </row>
    <row r="314" spans="1:5">
      <c r="A314">
        <v>312</v>
      </c>
      <c r="B314">
        <v>7885.32059590045</v>
      </c>
      <c r="C314">
        <v>10530.6918464961</v>
      </c>
      <c r="D314">
        <v>1670.15922809433</v>
      </c>
      <c r="E314">
        <v>127.518179501126</v>
      </c>
    </row>
    <row r="315" spans="1:5">
      <c r="A315">
        <v>313</v>
      </c>
      <c r="B315">
        <v>7885.32059590045</v>
      </c>
      <c r="C315">
        <v>10530.6918464961</v>
      </c>
      <c r="D315">
        <v>1670.19204898581</v>
      </c>
      <c r="E315">
        <v>127.551000392606</v>
      </c>
    </row>
    <row r="316" spans="1:5">
      <c r="A316">
        <v>314</v>
      </c>
      <c r="B316">
        <v>7885.32059590045</v>
      </c>
      <c r="C316">
        <v>10530.6918464961</v>
      </c>
      <c r="D316">
        <v>1670.08712739447</v>
      </c>
      <c r="E316">
        <v>127.446078801272</v>
      </c>
    </row>
    <row r="317" spans="1:5">
      <c r="A317">
        <v>315</v>
      </c>
      <c r="B317">
        <v>7885.32059590045</v>
      </c>
      <c r="C317">
        <v>10530.6918464961</v>
      </c>
      <c r="D317">
        <v>1670.03282603407</v>
      </c>
      <c r="E317">
        <v>127.391777440865</v>
      </c>
    </row>
    <row r="318" spans="1:5">
      <c r="A318">
        <v>316</v>
      </c>
      <c r="B318">
        <v>7885.32059590045</v>
      </c>
      <c r="C318">
        <v>10530.6918464961</v>
      </c>
      <c r="D318">
        <v>1670.17662726525</v>
      </c>
      <c r="E318">
        <v>127.535578672041</v>
      </c>
    </row>
    <row r="319" spans="1:5">
      <c r="A319">
        <v>317</v>
      </c>
      <c r="B319">
        <v>7885.32059590045</v>
      </c>
      <c r="C319">
        <v>10530.6918464961</v>
      </c>
      <c r="D319">
        <v>1670.32032951926</v>
      </c>
      <c r="E319">
        <v>127.679280926056</v>
      </c>
    </row>
    <row r="320" spans="1:5">
      <c r="A320">
        <v>318</v>
      </c>
      <c r="B320">
        <v>7885.32059590045</v>
      </c>
      <c r="C320">
        <v>10530.6918464961</v>
      </c>
      <c r="D320">
        <v>1670.01530771994</v>
      </c>
      <c r="E320">
        <v>127.374259126735</v>
      </c>
    </row>
    <row r="321" spans="1:5">
      <c r="A321">
        <v>319</v>
      </c>
      <c r="B321">
        <v>7885.32059590045</v>
      </c>
      <c r="C321">
        <v>10530.6918464961</v>
      </c>
      <c r="D321">
        <v>1670.09525918942</v>
      </c>
      <c r="E321">
        <v>127.454210596217</v>
      </c>
    </row>
    <row r="322" spans="1:5">
      <c r="A322">
        <v>320</v>
      </c>
      <c r="B322">
        <v>7885.32059590045</v>
      </c>
      <c r="C322">
        <v>10530.6918464961</v>
      </c>
      <c r="D322">
        <v>1670.01538646971</v>
      </c>
      <c r="E322">
        <v>127.374337876505</v>
      </c>
    </row>
    <row r="323" spans="1:5">
      <c r="A323">
        <v>321</v>
      </c>
      <c r="B323">
        <v>7885.32059590045</v>
      </c>
      <c r="C323">
        <v>10530.6918464961</v>
      </c>
      <c r="D323">
        <v>1669.99304304849</v>
      </c>
      <c r="E323">
        <v>127.351994455284</v>
      </c>
    </row>
    <row r="324" spans="1:5">
      <c r="A324">
        <v>322</v>
      </c>
      <c r="B324">
        <v>7885.32059590045</v>
      </c>
      <c r="C324">
        <v>10530.6918464961</v>
      </c>
      <c r="D324">
        <v>1669.7177532367</v>
      </c>
      <c r="E324">
        <v>127.076704643498</v>
      </c>
    </row>
    <row r="325" spans="1:5">
      <c r="A325">
        <v>323</v>
      </c>
      <c r="B325">
        <v>7885.32059590045</v>
      </c>
      <c r="C325">
        <v>10530.6918464961</v>
      </c>
      <c r="D325">
        <v>1669.37284061647</v>
      </c>
      <c r="E325">
        <v>126.731792023268</v>
      </c>
    </row>
    <row r="326" spans="1:5">
      <c r="A326">
        <v>324</v>
      </c>
      <c r="B326">
        <v>7885.32059590045</v>
      </c>
      <c r="C326">
        <v>10530.6918464961</v>
      </c>
      <c r="D326">
        <v>1669.6518697912</v>
      </c>
      <c r="E326">
        <v>127.010821197991</v>
      </c>
    </row>
    <row r="327" spans="1:5">
      <c r="A327">
        <v>325</v>
      </c>
      <c r="B327">
        <v>7885.32059590045</v>
      </c>
      <c r="C327">
        <v>10530.6918464961</v>
      </c>
      <c r="D327">
        <v>1669.96820032356</v>
      </c>
      <c r="E327">
        <v>127.327151730357</v>
      </c>
    </row>
    <row r="328" spans="1:5">
      <c r="A328">
        <v>326</v>
      </c>
      <c r="B328">
        <v>7885.32059590045</v>
      </c>
      <c r="C328">
        <v>10530.6918464961</v>
      </c>
      <c r="D328">
        <v>1669.62412178146</v>
      </c>
      <c r="E328">
        <v>126.983073188248</v>
      </c>
    </row>
    <row r="329" spans="1:5">
      <c r="A329">
        <v>327</v>
      </c>
      <c r="B329">
        <v>7885.32059590045</v>
      </c>
      <c r="C329">
        <v>10530.6918464961</v>
      </c>
      <c r="D329">
        <v>1669.51385871578</v>
      </c>
      <c r="E329">
        <v>126.872810122569</v>
      </c>
    </row>
    <row r="330" spans="1:5">
      <c r="A330">
        <v>328</v>
      </c>
      <c r="B330">
        <v>7885.32059590045</v>
      </c>
      <c r="C330">
        <v>10530.6918464961</v>
      </c>
      <c r="D330">
        <v>1669.4677013436</v>
      </c>
      <c r="E330">
        <v>126.826652750398</v>
      </c>
    </row>
    <row r="331" spans="1:5">
      <c r="A331">
        <v>329</v>
      </c>
      <c r="B331">
        <v>7885.32059590045</v>
      </c>
      <c r="C331">
        <v>10530.6918464961</v>
      </c>
      <c r="D331">
        <v>1669.34889238666</v>
      </c>
      <c r="E331">
        <v>126.707843793456</v>
      </c>
    </row>
    <row r="332" spans="1:5">
      <c r="A332">
        <v>330</v>
      </c>
      <c r="B332">
        <v>7885.32059590045</v>
      </c>
      <c r="C332">
        <v>10530.6918464961</v>
      </c>
      <c r="D332">
        <v>1669.45905087623</v>
      </c>
      <c r="E332">
        <v>126.818002283024</v>
      </c>
    </row>
    <row r="333" spans="1:5">
      <c r="A333">
        <v>331</v>
      </c>
      <c r="B333">
        <v>7885.32059590045</v>
      </c>
      <c r="C333">
        <v>10530.6918464961</v>
      </c>
      <c r="D333">
        <v>1669.44307909115</v>
      </c>
      <c r="E333">
        <v>126.802030497949</v>
      </c>
    </row>
    <row r="334" spans="1:5">
      <c r="A334">
        <v>332</v>
      </c>
      <c r="B334">
        <v>7885.32059590045</v>
      </c>
      <c r="C334">
        <v>10530.6918464961</v>
      </c>
      <c r="D334">
        <v>1669.41176128627</v>
      </c>
      <c r="E334">
        <v>126.770712693063</v>
      </c>
    </row>
    <row r="335" spans="1:5">
      <c r="A335">
        <v>333</v>
      </c>
      <c r="B335">
        <v>7885.32059590045</v>
      </c>
      <c r="C335">
        <v>10530.6918464961</v>
      </c>
      <c r="D335">
        <v>1669.46413421744</v>
      </c>
      <c r="E335">
        <v>126.823085624232</v>
      </c>
    </row>
    <row r="336" spans="1:5">
      <c r="A336">
        <v>334</v>
      </c>
      <c r="B336">
        <v>7885.32059590045</v>
      </c>
      <c r="C336">
        <v>10530.6918464961</v>
      </c>
      <c r="D336">
        <v>1669.40412672182</v>
      </c>
      <c r="E336">
        <v>126.763078128613</v>
      </c>
    </row>
    <row r="337" spans="1:5">
      <c r="A337">
        <v>335</v>
      </c>
      <c r="B337">
        <v>7885.32059590045</v>
      </c>
      <c r="C337">
        <v>10530.6918464961</v>
      </c>
      <c r="D337">
        <v>1669.49250383218</v>
      </c>
      <c r="E337">
        <v>126.851455238972</v>
      </c>
    </row>
    <row r="338" spans="1:5">
      <c r="A338">
        <v>336</v>
      </c>
      <c r="B338">
        <v>7885.32059590045</v>
      </c>
      <c r="C338">
        <v>10530.6918464961</v>
      </c>
      <c r="D338">
        <v>1669.46151264725</v>
      </c>
      <c r="E338">
        <v>126.820464054046</v>
      </c>
    </row>
    <row r="339" spans="1:5">
      <c r="A339">
        <v>337</v>
      </c>
      <c r="B339">
        <v>7885.32059590045</v>
      </c>
      <c r="C339">
        <v>10530.6918464961</v>
      </c>
      <c r="D339">
        <v>1669.35131608863</v>
      </c>
      <c r="E339">
        <v>126.71026749542</v>
      </c>
    </row>
    <row r="340" spans="1:5">
      <c r="A340">
        <v>338</v>
      </c>
      <c r="B340">
        <v>7885.32059590045</v>
      </c>
      <c r="C340">
        <v>10530.6918464961</v>
      </c>
      <c r="D340">
        <v>1669.55537053299</v>
      </c>
      <c r="E340">
        <v>126.914321939788</v>
      </c>
    </row>
    <row r="341" spans="1:5">
      <c r="A341">
        <v>339</v>
      </c>
      <c r="B341">
        <v>7885.32059590045</v>
      </c>
      <c r="C341">
        <v>10530.6918464961</v>
      </c>
      <c r="D341">
        <v>1669.43173827384</v>
      </c>
      <c r="E341">
        <v>126.790689680627</v>
      </c>
    </row>
    <row r="342" spans="1:5">
      <c r="A342">
        <v>340</v>
      </c>
      <c r="B342">
        <v>7885.32059590045</v>
      </c>
      <c r="C342">
        <v>10530.6918464961</v>
      </c>
      <c r="D342">
        <v>1669.48094469669</v>
      </c>
      <c r="E342">
        <v>126.839896103487</v>
      </c>
    </row>
    <row r="343" spans="1:5">
      <c r="A343">
        <v>341</v>
      </c>
      <c r="B343">
        <v>7885.32059590045</v>
      </c>
      <c r="C343">
        <v>10530.6918464961</v>
      </c>
      <c r="D343">
        <v>1669.41852280962</v>
      </c>
      <c r="E343">
        <v>126.777474216417</v>
      </c>
    </row>
    <row r="344" spans="1:5">
      <c r="A344">
        <v>342</v>
      </c>
      <c r="B344">
        <v>7885.32059590045</v>
      </c>
      <c r="C344">
        <v>10530.6918464961</v>
      </c>
      <c r="D344">
        <v>1669.47017350989</v>
      </c>
      <c r="E344">
        <v>126.829124916686</v>
      </c>
    </row>
    <row r="345" spans="1:5">
      <c r="A345">
        <v>343</v>
      </c>
      <c r="B345">
        <v>7885.32059590045</v>
      </c>
      <c r="C345">
        <v>10530.6918464961</v>
      </c>
      <c r="D345">
        <v>1669.30882724999</v>
      </c>
      <c r="E345">
        <v>126.667778656785</v>
      </c>
    </row>
    <row r="346" spans="1:5">
      <c r="A346">
        <v>344</v>
      </c>
      <c r="B346">
        <v>7885.32059590045</v>
      </c>
      <c r="C346">
        <v>10530.6918464961</v>
      </c>
      <c r="D346">
        <v>1669.25214076647</v>
      </c>
      <c r="E346">
        <v>126.611092173263</v>
      </c>
    </row>
    <row r="347" spans="1:5">
      <c r="A347">
        <v>345</v>
      </c>
      <c r="B347">
        <v>7885.32059590045</v>
      </c>
      <c r="C347">
        <v>10530.6918464961</v>
      </c>
      <c r="D347">
        <v>1669.72829677318</v>
      </c>
      <c r="E347">
        <v>127.08724817998</v>
      </c>
    </row>
    <row r="348" spans="1:5">
      <c r="A348">
        <v>346</v>
      </c>
      <c r="B348">
        <v>7885.32059590045</v>
      </c>
      <c r="C348">
        <v>10530.6918464961</v>
      </c>
      <c r="D348">
        <v>1669.44007961952</v>
      </c>
      <c r="E348">
        <v>126.799031026315</v>
      </c>
    </row>
    <row r="349" spans="1:5">
      <c r="A349">
        <v>347</v>
      </c>
      <c r="B349">
        <v>7885.32059590045</v>
      </c>
      <c r="C349">
        <v>10530.6918464961</v>
      </c>
      <c r="D349">
        <v>1669.43993079895</v>
      </c>
      <c r="E349">
        <v>126.798882205741</v>
      </c>
    </row>
    <row r="350" spans="1:5">
      <c r="A350">
        <v>348</v>
      </c>
      <c r="B350">
        <v>7885.32059590045</v>
      </c>
      <c r="C350">
        <v>10530.6918464961</v>
      </c>
      <c r="D350">
        <v>1669.5999250751</v>
      </c>
      <c r="E350">
        <v>126.958876481893</v>
      </c>
    </row>
    <row r="351" spans="1:5">
      <c r="A351">
        <v>349</v>
      </c>
      <c r="B351">
        <v>7885.32059590045</v>
      </c>
      <c r="C351">
        <v>10530.6918464961</v>
      </c>
      <c r="D351">
        <v>1669.53126580186</v>
      </c>
      <c r="E351">
        <v>126.89021720865</v>
      </c>
    </row>
    <row r="352" spans="1:5">
      <c r="A352">
        <v>350</v>
      </c>
      <c r="B352">
        <v>7885.32059590045</v>
      </c>
      <c r="C352">
        <v>10530.6918464961</v>
      </c>
      <c r="D352">
        <v>1669.48900308319</v>
      </c>
      <c r="E352">
        <v>126.847954489988</v>
      </c>
    </row>
    <row r="353" spans="1:5">
      <c r="A353">
        <v>351</v>
      </c>
      <c r="B353">
        <v>7885.32059590045</v>
      </c>
      <c r="C353">
        <v>10530.6918464961</v>
      </c>
      <c r="D353">
        <v>1669.50653103741</v>
      </c>
      <c r="E353">
        <v>126.865482444206</v>
      </c>
    </row>
    <row r="354" spans="1:5">
      <c r="A354">
        <v>352</v>
      </c>
      <c r="B354">
        <v>7885.32059590045</v>
      </c>
      <c r="C354">
        <v>10530.6918464961</v>
      </c>
      <c r="D354">
        <v>1669.50690175465</v>
      </c>
      <c r="E354">
        <v>126.865853161443</v>
      </c>
    </row>
    <row r="355" spans="1:5">
      <c r="A355">
        <v>353</v>
      </c>
      <c r="B355">
        <v>7885.32059590045</v>
      </c>
      <c r="C355">
        <v>10530.6918464961</v>
      </c>
      <c r="D355">
        <v>1669.53398747235</v>
      </c>
      <c r="E355">
        <v>126.892938879146</v>
      </c>
    </row>
    <row r="356" spans="1:5">
      <c r="A356">
        <v>354</v>
      </c>
      <c r="B356">
        <v>7885.32059590045</v>
      </c>
      <c r="C356">
        <v>10530.6918464961</v>
      </c>
      <c r="D356">
        <v>1669.48873964696</v>
      </c>
      <c r="E356">
        <v>126.847691053756</v>
      </c>
    </row>
    <row r="357" spans="1:5">
      <c r="A357">
        <v>355</v>
      </c>
      <c r="B357">
        <v>7885.32059590045</v>
      </c>
      <c r="C357">
        <v>10530.6918464961</v>
      </c>
      <c r="D357">
        <v>1669.49003168428</v>
      </c>
      <c r="E357">
        <v>126.848983091077</v>
      </c>
    </row>
    <row r="358" spans="1:5">
      <c r="A358">
        <v>356</v>
      </c>
      <c r="B358">
        <v>7885.32059590045</v>
      </c>
      <c r="C358">
        <v>10530.6918464961</v>
      </c>
      <c r="D358">
        <v>1669.40561452018</v>
      </c>
      <c r="E358">
        <v>126.764565926968</v>
      </c>
    </row>
    <row r="359" spans="1:5">
      <c r="A359">
        <v>357</v>
      </c>
      <c r="B359">
        <v>7885.32059590045</v>
      </c>
      <c r="C359">
        <v>10530.6918464961</v>
      </c>
      <c r="D359">
        <v>1669.49418529555</v>
      </c>
      <c r="E359">
        <v>126.85313670234</v>
      </c>
    </row>
    <row r="360" spans="1:5">
      <c r="A360">
        <v>358</v>
      </c>
      <c r="B360">
        <v>7885.32059590045</v>
      </c>
      <c r="C360">
        <v>10530.6918464961</v>
      </c>
      <c r="D360">
        <v>1669.470435944</v>
      </c>
      <c r="E360">
        <v>126.829387350792</v>
      </c>
    </row>
    <row r="361" spans="1:5">
      <c r="A361">
        <v>359</v>
      </c>
      <c r="B361">
        <v>7885.32059590045</v>
      </c>
      <c r="C361">
        <v>10530.6918464961</v>
      </c>
      <c r="D361">
        <v>1669.48148095994</v>
      </c>
      <c r="E361">
        <v>126.840432366741</v>
      </c>
    </row>
    <row r="362" spans="1:5">
      <c r="A362">
        <v>360</v>
      </c>
      <c r="B362">
        <v>7885.32059590045</v>
      </c>
      <c r="C362">
        <v>10530.6918464961</v>
      </c>
      <c r="D362">
        <v>1669.60733299788</v>
      </c>
      <c r="E362">
        <v>126.966284404668</v>
      </c>
    </row>
    <row r="363" spans="1:5">
      <c r="A363">
        <v>361</v>
      </c>
      <c r="B363">
        <v>7885.32059590045</v>
      </c>
      <c r="C363">
        <v>10530.6918464961</v>
      </c>
      <c r="D363">
        <v>1669.41104157354</v>
      </c>
      <c r="E363">
        <v>126.769992980334</v>
      </c>
    </row>
    <row r="364" spans="1:5">
      <c r="A364">
        <v>362</v>
      </c>
      <c r="B364">
        <v>7885.32059590045</v>
      </c>
      <c r="C364">
        <v>10530.6918464961</v>
      </c>
      <c r="D364">
        <v>1669.38005203931</v>
      </c>
      <c r="E364">
        <v>126.739003446113</v>
      </c>
    </row>
    <row r="365" spans="1:5">
      <c r="A365">
        <v>363</v>
      </c>
      <c r="B365">
        <v>7885.32059590045</v>
      </c>
      <c r="C365">
        <v>10530.6918464961</v>
      </c>
      <c r="D365">
        <v>1669.42022833217</v>
      </c>
      <c r="E365">
        <v>126.779179738959</v>
      </c>
    </row>
    <row r="366" spans="1:5">
      <c r="A366">
        <v>364</v>
      </c>
      <c r="B366">
        <v>7885.32059590045</v>
      </c>
      <c r="C366">
        <v>10530.6918464961</v>
      </c>
      <c r="D366">
        <v>1669.37885127237</v>
      </c>
      <c r="E366">
        <v>126.737802679163</v>
      </c>
    </row>
    <row r="367" spans="1:5">
      <c r="A367">
        <v>365</v>
      </c>
      <c r="B367">
        <v>7885.32059590045</v>
      </c>
      <c r="C367">
        <v>10530.6918464961</v>
      </c>
      <c r="D367">
        <v>1669.25051173244</v>
      </c>
      <c r="E367">
        <v>126.609463139231</v>
      </c>
    </row>
    <row r="368" spans="1:5">
      <c r="A368">
        <v>366</v>
      </c>
      <c r="B368">
        <v>7885.32059590045</v>
      </c>
      <c r="C368">
        <v>10530.6918464961</v>
      </c>
      <c r="D368">
        <v>1669.37734488116</v>
      </c>
      <c r="E368">
        <v>126.736296287952</v>
      </c>
    </row>
    <row r="369" spans="1:5">
      <c r="A369">
        <v>367</v>
      </c>
      <c r="B369">
        <v>7885.32059590045</v>
      </c>
      <c r="C369">
        <v>10530.6918464961</v>
      </c>
      <c r="D369">
        <v>1669.27865995072</v>
      </c>
      <c r="E369">
        <v>126.637611357515</v>
      </c>
    </row>
    <row r="370" spans="1:5">
      <c r="A370">
        <v>368</v>
      </c>
      <c r="B370">
        <v>7885.32059590045</v>
      </c>
      <c r="C370">
        <v>10530.6918464961</v>
      </c>
      <c r="D370">
        <v>1669.40712445824</v>
      </c>
      <c r="E370">
        <v>126.766075865037</v>
      </c>
    </row>
    <row r="371" spans="1:5">
      <c r="A371">
        <v>369</v>
      </c>
      <c r="B371">
        <v>7885.32059590045</v>
      </c>
      <c r="C371">
        <v>10530.6918464961</v>
      </c>
      <c r="D371">
        <v>1669.35573614007</v>
      </c>
      <c r="E371">
        <v>126.714687546863</v>
      </c>
    </row>
    <row r="372" spans="1:5">
      <c r="A372">
        <v>370</v>
      </c>
      <c r="B372">
        <v>7885.32059590045</v>
      </c>
      <c r="C372">
        <v>10530.6918464961</v>
      </c>
      <c r="D372">
        <v>1669.35810502695</v>
      </c>
      <c r="E372">
        <v>126.717056433747</v>
      </c>
    </row>
    <row r="373" spans="1:5">
      <c r="A373">
        <v>371</v>
      </c>
      <c r="B373">
        <v>7885.32059590045</v>
      </c>
      <c r="C373">
        <v>10530.6918464961</v>
      </c>
      <c r="D373">
        <v>1669.38522862634</v>
      </c>
      <c r="E373">
        <v>126.744180033129</v>
      </c>
    </row>
    <row r="374" spans="1:5">
      <c r="A374">
        <v>372</v>
      </c>
      <c r="B374">
        <v>7885.32059590045</v>
      </c>
      <c r="C374">
        <v>10530.6918464961</v>
      </c>
      <c r="D374">
        <v>1669.33955534934</v>
      </c>
      <c r="E374">
        <v>126.698506756137</v>
      </c>
    </row>
    <row r="375" spans="1:5">
      <c r="A375">
        <v>373</v>
      </c>
      <c r="B375">
        <v>7885.32059590045</v>
      </c>
      <c r="C375">
        <v>10530.6918464961</v>
      </c>
      <c r="D375">
        <v>1669.37910799215</v>
      </c>
      <c r="E375">
        <v>126.738059398948</v>
      </c>
    </row>
    <row r="376" spans="1:5">
      <c r="A376">
        <v>374</v>
      </c>
      <c r="B376">
        <v>7885.32059590045</v>
      </c>
      <c r="C376">
        <v>10530.6918464961</v>
      </c>
      <c r="D376">
        <v>1669.30450202354</v>
      </c>
      <c r="E376">
        <v>126.663453430333</v>
      </c>
    </row>
    <row r="377" spans="1:5">
      <c r="A377">
        <v>375</v>
      </c>
      <c r="B377">
        <v>7885.32059590045</v>
      </c>
      <c r="C377">
        <v>10530.6918464961</v>
      </c>
      <c r="D377">
        <v>1669.22799553891</v>
      </c>
      <c r="E377">
        <v>126.586946945699</v>
      </c>
    </row>
    <row r="378" spans="1:5">
      <c r="A378">
        <v>376</v>
      </c>
      <c r="B378">
        <v>7885.32059590045</v>
      </c>
      <c r="C378">
        <v>10530.6918464961</v>
      </c>
      <c r="D378">
        <v>1669.45001496465</v>
      </c>
      <c r="E378">
        <v>126.808966371445</v>
      </c>
    </row>
    <row r="379" spans="1:5">
      <c r="A379">
        <v>377</v>
      </c>
      <c r="B379">
        <v>7885.32059590045</v>
      </c>
      <c r="C379">
        <v>10530.6918464961</v>
      </c>
      <c r="D379">
        <v>1669.36310874056</v>
      </c>
      <c r="E379">
        <v>126.722060147352</v>
      </c>
    </row>
    <row r="380" spans="1:5">
      <c r="A380">
        <v>378</v>
      </c>
      <c r="B380">
        <v>7885.32059590045</v>
      </c>
      <c r="C380">
        <v>10530.6918464961</v>
      </c>
      <c r="D380">
        <v>1669.38682558852</v>
      </c>
      <c r="E380">
        <v>126.74577699531</v>
      </c>
    </row>
    <row r="381" spans="1:5">
      <c r="A381">
        <v>379</v>
      </c>
      <c r="B381">
        <v>7885.32059590045</v>
      </c>
      <c r="C381">
        <v>10530.6918464961</v>
      </c>
      <c r="D381">
        <v>1669.38886920018</v>
      </c>
      <c r="E381">
        <v>126.74782060697</v>
      </c>
    </row>
    <row r="382" spans="1:5">
      <c r="A382">
        <v>380</v>
      </c>
      <c r="B382">
        <v>7885.32059590045</v>
      </c>
      <c r="C382">
        <v>10530.6918464961</v>
      </c>
      <c r="D382">
        <v>1669.33871024255</v>
      </c>
      <c r="E382">
        <v>126.697661649341</v>
      </c>
    </row>
    <row r="383" spans="1:5">
      <c r="A383">
        <v>381</v>
      </c>
      <c r="B383">
        <v>7885.32059590045</v>
      </c>
      <c r="C383">
        <v>10530.6918464961</v>
      </c>
      <c r="D383">
        <v>1669.26854855187</v>
      </c>
      <c r="E383">
        <v>126.627499958663</v>
      </c>
    </row>
    <row r="384" spans="1:5">
      <c r="A384">
        <v>382</v>
      </c>
      <c r="B384">
        <v>7885.32059590045</v>
      </c>
      <c r="C384">
        <v>10530.6918464961</v>
      </c>
      <c r="D384">
        <v>1669.26255407487</v>
      </c>
      <c r="E384">
        <v>126.621505481661</v>
      </c>
    </row>
    <row r="385" spans="1:5">
      <c r="A385">
        <v>383</v>
      </c>
      <c r="B385">
        <v>7885.32059590045</v>
      </c>
      <c r="C385">
        <v>10530.6918464961</v>
      </c>
      <c r="D385">
        <v>1669.27250751249</v>
      </c>
      <c r="E385">
        <v>126.631458919286</v>
      </c>
    </row>
    <row r="386" spans="1:5">
      <c r="A386">
        <v>384</v>
      </c>
      <c r="B386">
        <v>7885.32059590045</v>
      </c>
      <c r="C386">
        <v>10530.6918464961</v>
      </c>
      <c r="D386">
        <v>1669.25924571832</v>
      </c>
      <c r="E386">
        <v>126.618197125112</v>
      </c>
    </row>
    <row r="387" spans="1:5">
      <c r="A387">
        <v>385</v>
      </c>
      <c r="B387">
        <v>7885.32059590045</v>
      </c>
      <c r="C387">
        <v>10530.6918464961</v>
      </c>
      <c r="D387">
        <v>1669.25435218017</v>
      </c>
      <c r="E387">
        <v>126.613303586964</v>
      </c>
    </row>
    <row r="388" spans="1:5">
      <c r="A388">
        <v>386</v>
      </c>
      <c r="B388">
        <v>7885.32059590045</v>
      </c>
      <c r="C388">
        <v>10530.6918464961</v>
      </c>
      <c r="D388">
        <v>1669.26817101392</v>
      </c>
      <c r="E388">
        <v>126.627122420717</v>
      </c>
    </row>
    <row r="389" spans="1:5">
      <c r="A389">
        <v>387</v>
      </c>
      <c r="B389">
        <v>7885.32059590045</v>
      </c>
      <c r="C389">
        <v>10530.6918464961</v>
      </c>
      <c r="D389">
        <v>1669.19466752125</v>
      </c>
      <c r="E389">
        <v>126.553618928041</v>
      </c>
    </row>
    <row r="390" spans="1:5">
      <c r="A390">
        <v>388</v>
      </c>
      <c r="B390">
        <v>7885.32059590045</v>
      </c>
      <c r="C390">
        <v>10530.6918464961</v>
      </c>
      <c r="D390">
        <v>1669.14793408572</v>
      </c>
      <c r="E390">
        <v>126.50688549251</v>
      </c>
    </row>
    <row r="391" spans="1:5">
      <c r="A391">
        <v>389</v>
      </c>
      <c r="B391">
        <v>7885.32059590045</v>
      </c>
      <c r="C391">
        <v>10530.6918464961</v>
      </c>
      <c r="D391">
        <v>1669.08168953727</v>
      </c>
      <c r="E391">
        <v>126.440640944065</v>
      </c>
    </row>
    <row r="392" spans="1:5">
      <c r="A392">
        <v>390</v>
      </c>
      <c r="B392">
        <v>7885.32059590045</v>
      </c>
      <c r="C392">
        <v>10530.6918464961</v>
      </c>
      <c r="D392">
        <v>1669.08737806197</v>
      </c>
      <c r="E392">
        <v>126.446329468767</v>
      </c>
    </row>
    <row r="393" spans="1:5">
      <c r="A393">
        <v>391</v>
      </c>
      <c r="B393">
        <v>7885.32059590045</v>
      </c>
      <c r="C393">
        <v>10530.6918464961</v>
      </c>
      <c r="D393">
        <v>1669.08550729888</v>
      </c>
      <c r="E393">
        <v>126.444458705678</v>
      </c>
    </row>
    <row r="394" spans="1:5">
      <c r="A394">
        <v>392</v>
      </c>
      <c r="B394">
        <v>7885.32059590045</v>
      </c>
      <c r="C394">
        <v>10530.6918464961</v>
      </c>
      <c r="D394">
        <v>1669.11645710387</v>
      </c>
      <c r="E394">
        <v>126.475408510665</v>
      </c>
    </row>
    <row r="395" spans="1:5">
      <c r="A395">
        <v>393</v>
      </c>
      <c r="B395">
        <v>7885.32059590045</v>
      </c>
      <c r="C395">
        <v>10530.6918464961</v>
      </c>
      <c r="D395">
        <v>1669.19410133088</v>
      </c>
      <c r="E395">
        <v>126.553052737676</v>
      </c>
    </row>
    <row r="396" spans="1:5">
      <c r="A396">
        <v>394</v>
      </c>
      <c r="B396">
        <v>7885.32059590045</v>
      </c>
      <c r="C396">
        <v>10530.6918464961</v>
      </c>
      <c r="D396">
        <v>1669.19381898433</v>
      </c>
      <c r="E396">
        <v>126.552770391132</v>
      </c>
    </row>
    <row r="397" spans="1:5">
      <c r="A397">
        <v>395</v>
      </c>
      <c r="B397">
        <v>7885.32059590045</v>
      </c>
      <c r="C397">
        <v>10530.6918464961</v>
      </c>
      <c r="D397">
        <v>1669.22512408945</v>
      </c>
      <c r="E397">
        <v>126.584075496247</v>
      </c>
    </row>
    <row r="398" spans="1:5">
      <c r="A398">
        <v>396</v>
      </c>
      <c r="B398">
        <v>7885.32059590045</v>
      </c>
      <c r="C398">
        <v>10530.6918464961</v>
      </c>
      <c r="D398">
        <v>1669.19752335679</v>
      </c>
      <c r="E398">
        <v>126.556474763583</v>
      </c>
    </row>
    <row r="399" spans="1:5">
      <c r="A399">
        <v>397</v>
      </c>
      <c r="B399">
        <v>7885.32059590045</v>
      </c>
      <c r="C399">
        <v>10530.6918464961</v>
      </c>
      <c r="D399">
        <v>1669.15102553508</v>
      </c>
      <c r="E399">
        <v>126.509976941874</v>
      </c>
    </row>
    <row r="400" spans="1:5">
      <c r="A400">
        <v>398</v>
      </c>
      <c r="B400">
        <v>7885.32059590045</v>
      </c>
      <c r="C400">
        <v>10530.6918464961</v>
      </c>
      <c r="D400">
        <v>1669.20688140458</v>
      </c>
      <c r="E400">
        <v>126.565832811363</v>
      </c>
    </row>
    <row r="401" spans="1:5">
      <c r="A401">
        <v>399</v>
      </c>
      <c r="B401">
        <v>7885.32059590045</v>
      </c>
      <c r="C401">
        <v>10530.6918464961</v>
      </c>
      <c r="D401">
        <v>1669.22489947346</v>
      </c>
      <c r="E401">
        <v>126.58385088025</v>
      </c>
    </row>
    <row r="402" spans="1:5">
      <c r="A402">
        <v>400</v>
      </c>
      <c r="B402">
        <v>7885.32059590045</v>
      </c>
      <c r="C402">
        <v>10530.6918464961</v>
      </c>
      <c r="D402">
        <v>1669.21813686695</v>
      </c>
      <c r="E402">
        <v>126.577088273746</v>
      </c>
    </row>
    <row r="403" spans="1:5">
      <c r="A403">
        <v>401</v>
      </c>
      <c r="B403">
        <v>7885.32059590045</v>
      </c>
      <c r="C403">
        <v>10530.6918464961</v>
      </c>
      <c r="D403">
        <v>1669.16798145005</v>
      </c>
      <c r="E403">
        <v>126.526932856843</v>
      </c>
    </row>
    <row r="404" spans="1:5">
      <c r="A404">
        <v>402</v>
      </c>
      <c r="B404">
        <v>7885.32059590045</v>
      </c>
      <c r="C404">
        <v>10530.6918464961</v>
      </c>
      <c r="D404">
        <v>1669.20495119924</v>
      </c>
      <c r="E404">
        <v>126.563902606037</v>
      </c>
    </row>
    <row r="405" spans="1:5">
      <c r="A405">
        <v>403</v>
      </c>
      <c r="B405">
        <v>7885.32059590045</v>
      </c>
      <c r="C405">
        <v>10530.6918464961</v>
      </c>
      <c r="D405">
        <v>1669.24225480765</v>
      </c>
      <c r="E405">
        <v>126.601206214446</v>
      </c>
    </row>
    <row r="406" spans="1:5">
      <c r="A406">
        <v>404</v>
      </c>
      <c r="B406">
        <v>7885.32059590045</v>
      </c>
      <c r="C406">
        <v>10530.6918464961</v>
      </c>
      <c r="D406">
        <v>1669.2255762357</v>
      </c>
      <c r="E406">
        <v>126.584527642496</v>
      </c>
    </row>
    <row r="407" spans="1:5">
      <c r="A407">
        <v>405</v>
      </c>
      <c r="B407">
        <v>7885.32059590045</v>
      </c>
      <c r="C407">
        <v>10530.6918464961</v>
      </c>
      <c r="D407">
        <v>1669.32005913307</v>
      </c>
      <c r="E407">
        <v>126.679010539861</v>
      </c>
    </row>
    <row r="408" spans="1:5">
      <c r="A408">
        <v>406</v>
      </c>
      <c r="B408">
        <v>7885.32059590045</v>
      </c>
      <c r="C408">
        <v>10530.6918464961</v>
      </c>
      <c r="D408">
        <v>1669.2390222379</v>
      </c>
      <c r="E408">
        <v>126.597973644695</v>
      </c>
    </row>
    <row r="409" spans="1:5">
      <c r="A409">
        <v>407</v>
      </c>
      <c r="B409">
        <v>7885.32059590045</v>
      </c>
      <c r="C409">
        <v>10530.6918464961</v>
      </c>
      <c r="D409">
        <v>1669.23412344085</v>
      </c>
      <c r="E409">
        <v>126.593074847642</v>
      </c>
    </row>
    <row r="410" spans="1:5">
      <c r="A410">
        <v>408</v>
      </c>
      <c r="B410">
        <v>7885.32059590045</v>
      </c>
      <c r="C410">
        <v>10530.6918464961</v>
      </c>
      <c r="D410">
        <v>1669.21348978069</v>
      </c>
      <c r="E410">
        <v>126.572441187483</v>
      </c>
    </row>
    <row r="411" spans="1:5">
      <c r="A411">
        <v>409</v>
      </c>
      <c r="B411">
        <v>7885.32059590045</v>
      </c>
      <c r="C411">
        <v>10530.6918464961</v>
      </c>
      <c r="D411">
        <v>1669.23012109604</v>
      </c>
      <c r="E411">
        <v>126.589072502833</v>
      </c>
    </row>
    <row r="412" spans="1:5">
      <c r="A412">
        <v>410</v>
      </c>
      <c r="B412">
        <v>7885.32059590045</v>
      </c>
      <c r="C412">
        <v>10530.6918464961</v>
      </c>
      <c r="D412">
        <v>1669.26817974099</v>
      </c>
      <c r="E412">
        <v>126.627131147788</v>
      </c>
    </row>
    <row r="413" spans="1:5">
      <c r="A413">
        <v>411</v>
      </c>
      <c r="B413">
        <v>7885.32059590045</v>
      </c>
      <c r="C413">
        <v>10530.6918464961</v>
      </c>
      <c r="D413">
        <v>1669.26123625281</v>
      </c>
      <c r="E413">
        <v>126.620187659604</v>
      </c>
    </row>
    <row r="414" spans="1:5">
      <c r="A414">
        <v>412</v>
      </c>
      <c r="B414">
        <v>7885.32059590045</v>
      </c>
      <c r="C414">
        <v>10530.6918464961</v>
      </c>
      <c r="D414">
        <v>1669.24622974566</v>
      </c>
      <c r="E414">
        <v>126.605181152457</v>
      </c>
    </row>
    <row r="415" spans="1:5">
      <c r="A415">
        <v>413</v>
      </c>
      <c r="B415">
        <v>7885.32059590045</v>
      </c>
      <c r="C415">
        <v>10530.6918464961</v>
      </c>
      <c r="D415">
        <v>1669.23472484862</v>
      </c>
      <c r="E415">
        <v>126.593676255414</v>
      </c>
    </row>
    <row r="416" spans="1:5">
      <c r="A416">
        <v>414</v>
      </c>
      <c r="B416">
        <v>7885.32059590045</v>
      </c>
      <c r="C416">
        <v>10530.6918464961</v>
      </c>
      <c r="D416">
        <v>1669.24541318082</v>
      </c>
      <c r="E416">
        <v>126.604364587617</v>
      </c>
    </row>
    <row r="417" spans="1:5">
      <c r="A417">
        <v>415</v>
      </c>
      <c r="B417">
        <v>7885.32059590045</v>
      </c>
      <c r="C417">
        <v>10530.6918464961</v>
      </c>
      <c r="D417">
        <v>1669.23336236188</v>
      </c>
      <c r="E417">
        <v>126.592313768674</v>
      </c>
    </row>
    <row r="418" spans="1:5">
      <c r="A418">
        <v>416</v>
      </c>
      <c r="B418">
        <v>7885.32059590045</v>
      </c>
      <c r="C418">
        <v>10530.6918464961</v>
      </c>
      <c r="D418">
        <v>1669.19770603477</v>
      </c>
      <c r="E418">
        <v>126.556657441567</v>
      </c>
    </row>
    <row r="419" spans="1:5">
      <c r="A419">
        <v>417</v>
      </c>
      <c r="B419">
        <v>7885.32059590045</v>
      </c>
      <c r="C419">
        <v>10530.6918464961</v>
      </c>
      <c r="D419">
        <v>1669.18722205047</v>
      </c>
      <c r="E419">
        <v>126.546173457265</v>
      </c>
    </row>
    <row r="420" spans="1:5">
      <c r="A420">
        <v>418</v>
      </c>
      <c r="B420">
        <v>7885.32059590045</v>
      </c>
      <c r="C420">
        <v>10530.6918464961</v>
      </c>
      <c r="D420">
        <v>1669.19397992933</v>
      </c>
      <c r="E420">
        <v>126.552931336118</v>
      </c>
    </row>
    <row r="421" spans="1:5">
      <c r="A421">
        <v>419</v>
      </c>
      <c r="B421">
        <v>7885.32059590045</v>
      </c>
      <c r="C421">
        <v>10530.6918464961</v>
      </c>
      <c r="D421">
        <v>1669.21758803878</v>
      </c>
      <c r="E421">
        <v>126.576539445578</v>
      </c>
    </row>
    <row r="422" spans="1:5">
      <c r="A422">
        <v>420</v>
      </c>
      <c r="B422">
        <v>7885.32059590045</v>
      </c>
      <c r="C422">
        <v>10530.6918464961</v>
      </c>
      <c r="D422">
        <v>1669.21274148936</v>
      </c>
      <c r="E422">
        <v>126.571692896156</v>
      </c>
    </row>
    <row r="423" spans="1:5">
      <c r="A423">
        <v>421</v>
      </c>
      <c r="B423">
        <v>7885.32059590045</v>
      </c>
      <c r="C423">
        <v>10530.6918464961</v>
      </c>
      <c r="D423">
        <v>1669.18756484495</v>
      </c>
      <c r="E423">
        <v>126.546516251747</v>
      </c>
    </row>
    <row r="424" spans="1:5">
      <c r="A424">
        <v>422</v>
      </c>
      <c r="B424">
        <v>7885.32059590045</v>
      </c>
      <c r="C424">
        <v>10530.6918464961</v>
      </c>
      <c r="D424">
        <v>1669.17314445539</v>
      </c>
      <c r="E424">
        <v>126.532095862186</v>
      </c>
    </row>
    <row r="425" spans="1:5">
      <c r="A425">
        <v>423</v>
      </c>
      <c r="B425">
        <v>7885.32059590045</v>
      </c>
      <c r="C425">
        <v>10530.6918464961</v>
      </c>
      <c r="D425">
        <v>1669.18465848111</v>
      </c>
      <c r="E425">
        <v>126.5436098879</v>
      </c>
    </row>
    <row r="426" spans="1:5">
      <c r="A426">
        <v>424</v>
      </c>
      <c r="B426">
        <v>7885.32059590045</v>
      </c>
      <c r="C426">
        <v>10530.6918464961</v>
      </c>
      <c r="D426">
        <v>1669.14931347113</v>
      </c>
      <c r="E426">
        <v>126.508264877919</v>
      </c>
    </row>
    <row r="427" spans="1:5">
      <c r="A427">
        <v>425</v>
      </c>
      <c r="B427">
        <v>7885.32059590045</v>
      </c>
      <c r="C427">
        <v>10530.6918464961</v>
      </c>
      <c r="D427">
        <v>1669.14653721693</v>
      </c>
      <c r="E427">
        <v>126.505488623721</v>
      </c>
    </row>
    <row r="428" spans="1:5">
      <c r="A428">
        <v>426</v>
      </c>
      <c r="B428">
        <v>7885.32059590045</v>
      </c>
      <c r="C428">
        <v>10530.6918464961</v>
      </c>
      <c r="D428">
        <v>1669.12767279683</v>
      </c>
      <c r="E428">
        <v>126.486624203626</v>
      </c>
    </row>
    <row r="429" spans="1:5">
      <c r="A429">
        <v>427</v>
      </c>
      <c r="B429">
        <v>7885.32059590045</v>
      </c>
      <c r="C429">
        <v>10530.6918464961</v>
      </c>
      <c r="D429">
        <v>1669.08385126522</v>
      </c>
      <c r="E429">
        <v>126.442802672011</v>
      </c>
    </row>
    <row r="430" spans="1:5">
      <c r="A430">
        <v>428</v>
      </c>
      <c r="B430">
        <v>7885.32059590045</v>
      </c>
      <c r="C430">
        <v>10530.6918464961</v>
      </c>
      <c r="D430">
        <v>1669.13291520248</v>
      </c>
      <c r="E430">
        <v>126.491866609276</v>
      </c>
    </row>
    <row r="431" spans="1:5">
      <c r="A431">
        <v>429</v>
      </c>
      <c r="B431">
        <v>7885.32059590045</v>
      </c>
      <c r="C431">
        <v>10530.6918464961</v>
      </c>
      <c r="D431">
        <v>1669.094487006</v>
      </c>
      <c r="E431">
        <v>126.453438412791</v>
      </c>
    </row>
    <row r="432" spans="1:5">
      <c r="A432">
        <v>430</v>
      </c>
      <c r="B432">
        <v>7885.32059590045</v>
      </c>
      <c r="C432">
        <v>10530.6918464961</v>
      </c>
      <c r="D432">
        <v>1669.13468652395</v>
      </c>
      <c r="E432">
        <v>126.493637930738</v>
      </c>
    </row>
    <row r="433" spans="1:5">
      <c r="A433">
        <v>431</v>
      </c>
      <c r="B433">
        <v>7885.32059590045</v>
      </c>
      <c r="C433">
        <v>10530.6918464961</v>
      </c>
      <c r="D433">
        <v>1669.1467697918</v>
      </c>
      <c r="E433">
        <v>126.505721198592</v>
      </c>
    </row>
    <row r="434" spans="1:5">
      <c r="A434">
        <v>432</v>
      </c>
      <c r="B434">
        <v>7885.32059590045</v>
      </c>
      <c r="C434">
        <v>10530.6918464961</v>
      </c>
      <c r="D434">
        <v>1669.1714123938</v>
      </c>
      <c r="E434">
        <v>126.530363800587</v>
      </c>
    </row>
    <row r="435" spans="1:5">
      <c r="A435">
        <v>433</v>
      </c>
      <c r="B435">
        <v>7885.32059590045</v>
      </c>
      <c r="C435">
        <v>10530.6918464961</v>
      </c>
      <c r="D435">
        <v>1669.15505087482</v>
      </c>
      <c r="E435">
        <v>126.514002281617</v>
      </c>
    </row>
    <row r="436" spans="1:5">
      <c r="A436">
        <v>434</v>
      </c>
      <c r="B436">
        <v>7885.32059590045</v>
      </c>
      <c r="C436">
        <v>10530.6918464961</v>
      </c>
      <c r="D436">
        <v>1669.14673496733</v>
      </c>
      <c r="E436">
        <v>126.50568637412</v>
      </c>
    </row>
    <row r="437" spans="1:5">
      <c r="A437">
        <v>435</v>
      </c>
      <c r="B437">
        <v>7885.32059590045</v>
      </c>
      <c r="C437">
        <v>10530.6918464961</v>
      </c>
      <c r="D437">
        <v>1669.14607043527</v>
      </c>
      <c r="E437">
        <v>126.505021842064</v>
      </c>
    </row>
    <row r="438" spans="1:5">
      <c r="A438">
        <v>436</v>
      </c>
      <c r="B438">
        <v>7885.32059590045</v>
      </c>
      <c r="C438">
        <v>10530.6918464961</v>
      </c>
      <c r="D438">
        <v>1669.11056747938</v>
      </c>
      <c r="E438">
        <v>126.469518886173</v>
      </c>
    </row>
    <row r="439" spans="1:5">
      <c r="A439">
        <v>437</v>
      </c>
      <c r="B439">
        <v>7885.32059590045</v>
      </c>
      <c r="C439">
        <v>10530.6918464961</v>
      </c>
      <c r="D439">
        <v>1669.15212197482</v>
      </c>
      <c r="E439">
        <v>126.511073381616</v>
      </c>
    </row>
    <row r="440" spans="1:5">
      <c r="A440">
        <v>438</v>
      </c>
      <c r="B440">
        <v>7885.32059590045</v>
      </c>
      <c r="C440">
        <v>10530.6918464961</v>
      </c>
      <c r="D440">
        <v>1669.15369490694</v>
      </c>
      <c r="E440">
        <v>126.51264631373</v>
      </c>
    </row>
    <row r="441" spans="1:5">
      <c r="A441">
        <v>439</v>
      </c>
      <c r="B441">
        <v>7885.32059590045</v>
      </c>
      <c r="C441">
        <v>10530.6918464961</v>
      </c>
      <c r="D441">
        <v>1669.15760448458</v>
      </c>
      <c r="E441">
        <v>126.516555891375</v>
      </c>
    </row>
    <row r="442" spans="1:5">
      <c r="A442">
        <v>440</v>
      </c>
      <c r="B442">
        <v>7885.32059590045</v>
      </c>
      <c r="C442">
        <v>10530.6918464961</v>
      </c>
      <c r="D442">
        <v>1669.15985406629</v>
      </c>
      <c r="E442">
        <v>126.51880547308</v>
      </c>
    </row>
    <row r="443" spans="1:5">
      <c r="A443">
        <v>441</v>
      </c>
      <c r="B443">
        <v>7885.32059590045</v>
      </c>
      <c r="C443">
        <v>10530.6918464961</v>
      </c>
      <c r="D443">
        <v>1669.12863492248</v>
      </c>
      <c r="E443">
        <v>126.487586329271</v>
      </c>
    </row>
    <row r="444" spans="1:5">
      <c r="A444">
        <v>442</v>
      </c>
      <c r="B444">
        <v>7885.32059590045</v>
      </c>
      <c r="C444">
        <v>10530.6918464961</v>
      </c>
      <c r="D444">
        <v>1669.15529790324</v>
      </c>
      <c r="E444">
        <v>126.514249310033</v>
      </c>
    </row>
    <row r="445" spans="1:5">
      <c r="A445">
        <v>443</v>
      </c>
      <c r="B445">
        <v>7885.32059590045</v>
      </c>
      <c r="C445">
        <v>10530.6918464961</v>
      </c>
      <c r="D445">
        <v>1669.1611449643</v>
      </c>
      <c r="E445">
        <v>126.520096371089</v>
      </c>
    </row>
    <row r="446" spans="1:5">
      <c r="A446">
        <v>444</v>
      </c>
      <c r="B446">
        <v>7885.32059590045</v>
      </c>
      <c r="C446">
        <v>10530.6918464961</v>
      </c>
      <c r="D446">
        <v>1669.16236968905</v>
      </c>
      <c r="E446">
        <v>126.521321095842</v>
      </c>
    </row>
    <row r="447" spans="1:5">
      <c r="A447">
        <v>445</v>
      </c>
      <c r="B447">
        <v>7885.32059590045</v>
      </c>
      <c r="C447">
        <v>10530.6918464961</v>
      </c>
      <c r="D447">
        <v>1669.14854292384</v>
      </c>
      <c r="E447">
        <v>126.507494330633</v>
      </c>
    </row>
    <row r="448" spans="1:5">
      <c r="A448">
        <v>446</v>
      </c>
      <c r="B448">
        <v>7885.32059590045</v>
      </c>
      <c r="C448">
        <v>10530.6918464961</v>
      </c>
      <c r="D448">
        <v>1669.1532332781</v>
      </c>
      <c r="E448">
        <v>126.512184684886</v>
      </c>
    </row>
    <row r="449" spans="1:5">
      <c r="A449">
        <v>447</v>
      </c>
      <c r="B449">
        <v>7885.32059590045</v>
      </c>
      <c r="C449">
        <v>10530.6918464961</v>
      </c>
      <c r="D449">
        <v>1669.13577147566</v>
      </c>
      <c r="E449">
        <v>126.494722882449</v>
      </c>
    </row>
    <row r="450" spans="1:5">
      <c r="A450">
        <v>448</v>
      </c>
      <c r="B450">
        <v>7885.32059590045</v>
      </c>
      <c r="C450">
        <v>10530.6918464961</v>
      </c>
      <c r="D450">
        <v>1669.15529854253</v>
      </c>
      <c r="E450">
        <v>126.514249949326</v>
      </c>
    </row>
    <row r="451" spans="1:5">
      <c r="A451">
        <v>449</v>
      </c>
      <c r="B451">
        <v>7885.32059590045</v>
      </c>
      <c r="C451">
        <v>10530.6918464961</v>
      </c>
      <c r="D451">
        <v>1669.14841863656</v>
      </c>
      <c r="E451">
        <v>126.507370043352</v>
      </c>
    </row>
    <row r="452" spans="1:5">
      <c r="A452">
        <v>450</v>
      </c>
      <c r="B452">
        <v>7885.32059590045</v>
      </c>
      <c r="C452">
        <v>10530.6918464961</v>
      </c>
      <c r="D452">
        <v>1669.14349330367</v>
      </c>
      <c r="E452">
        <v>126.502444710465</v>
      </c>
    </row>
    <row r="453" spans="1:5">
      <c r="A453">
        <v>451</v>
      </c>
      <c r="B453">
        <v>7885.32059590045</v>
      </c>
      <c r="C453">
        <v>10530.6918464961</v>
      </c>
      <c r="D453">
        <v>1669.12317704533</v>
      </c>
      <c r="E453">
        <v>126.482128452119</v>
      </c>
    </row>
    <row r="454" spans="1:5">
      <c r="A454">
        <v>452</v>
      </c>
      <c r="B454">
        <v>7885.32059590045</v>
      </c>
      <c r="C454">
        <v>10530.6918464961</v>
      </c>
      <c r="D454">
        <v>1669.12282214153</v>
      </c>
      <c r="E454">
        <v>126.481773548326</v>
      </c>
    </row>
    <row r="455" spans="1:5">
      <c r="A455">
        <v>453</v>
      </c>
      <c r="B455">
        <v>7885.32059590045</v>
      </c>
      <c r="C455">
        <v>10530.6918464961</v>
      </c>
      <c r="D455">
        <v>1669.12068756885</v>
      </c>
      <c r="E455">
        <v>126.479638975646</v>
      </c>
    </row>
    <row r="456" spans="1:5">
      <c r="A456">
        <v>454</v>
      </c>
      <c r="B456">
        <v>7885.32059590045</v>
      </c>
      <c r="C456">
        <v>10530.6918464961</v>
      </c>
      <c r="D456">
        <v>1669.11156161404</v>
      </c>
      <c r="E456">
        <v>126.470513020833</v>
      </c>
    </row>
    <row r="457" spans="1:5">
      <c r="A457">
        <v>455</v>
      </c>
      <c r="B457">
        <v>7885.32059590045</v>
      </c>
      <c r="C457">
        <v>10530.6918464961</v>
      </c>
      <c r="D457">
        <v>1669.11499542261</v>
      </c>
      <c r="E457">
        <v>126.473946829412</v>
      </c>
    </row>
    <row r="458" spans="1:5">
      <c r="A458">
        <v>456</v>
      </c>
      <c r="B458">
        <v>7885.32059590045</v>
      </c>
      <c r="C458">
        <v>10530.6918464961</v>
      </c>
      <c r="D458">
        <v>1669.10549615418</v>
      </c>
      <c r="E458">
        <v>126.464447560977</v>
      </c>
    </row>
    <row r="459" spans="1:5">
      <c r="A459">
        <v>457</v>
      </c>
      <c r="B459">
        <v>7885.32059590045</v>
      </c>
      <c r="C459">
        <v>10530.6918464961</v>
      </c>
      <c r="D459">
        <v>1669.10960149874</v>
      </c>
      <c r="E459">
        <v>126.468552905535</v>
      </c>
    </row>
    <row r="460" spans="1:5">
      <c r="A460">
        <v>458</v>
      </c>
      <c r="B460">
        <v>7885.32059590045</v>
      </c>
      <c r="C460">
        <v>10530.6918464961</v>
      </c>
      <c r="D460">
        <v>1669.11454262634</v>
      </c>
      <c r="E460">
        <v>126.473494033131</v>
      </c>
    </row>
    <row r="461" spans="1:5">
      <c r="A461">
        <v>459</v>
      </c>
      <c r="B461">
        <v>7885.32059590045</v>
      </c>
      <c r="C461">
        <v>10530.6918464961</v>
      </c>
      <c r="D461">
        <v>1669.10370135323</v>
      </c>
      <c r="E461">
        <v>126.462652760024</v>
      </c>
    </row>
    <row r="462" spans="1:5">
      <c r="A462">
        <v>460</v>
      </c>
      <c r="B462">
        <v>7885.32059590045</v>
      </c>
      <c r="C462">
        <v>10530.6918464961</v>
      </c>
      <c r="D462">
        <v>1669.10559530995</v>
      </c>
      <c r="E462">
        <v>126.46454671674</v>
      </c>
    </row>
    <row r="463" spans="1:5">
      <c r="A463">
        <v>461</v>
      </c>
      <c r="B463">
        <v>7885.32059590045</v>
      </c>
      <c r="C463">
        <v>10530.6918464961</v>
      </c>
      <c r="D463">
        <v>1669.10889842085</v>
      </c>
      <c r="E463">
        <v>126.467849827648</v>
      </c>
    </row>
    <row r="464" spans="1:5">
      <c r="A464">
        <v>462</v>
      </c>
      <c r="B464">
        <v>7885.32059590045</v>
      </c>
      <c r="C464">
        <v>10530.6918464961</v>
      </c>
      <c r="D464">
        <v>1669.10004779106</v>
      </c>
      <c r="E464">
        <v>126.45899919786</v>
      </c>
    </row>
    <row r="465" spans="1:5">
      <c r="A465">
        <v>463</v>
      </c>
      <c r="B465">
        <v>7885.32059590045</v>
      </c>
      <c r="C465">
        <v>10530.6918464961</v>
      </c>
      <c r="D465">
        <v>1669.11218654726</v>
      </c>
      <c r="E465">
        <v>126.471137954055</v>
      </c>
    </row>
    <row r="466" spans="1:5">
      <c r="A466">
        <v>464</v>
      </c>
      <c r="B466">
        <v>7885.32059590045</v>
      </c>
      <c r="C466">
        <v>10530.6918464961</v>
      </c>
      <c r="D466">
        <v>1669.09595300737</v>
      </c>
      <c r="E466">
        <v>126.454904414165</v>
      </c>
    </row>
    <row r="467" spans="1:5">
      <c r="A467">
        <v>465</v>
      </c>
      <c r="B467">
        <v>7885.32059590045</v>
      </c>
      <c r="C467">
        <v>10530.6918464961</v>
      </c>
      <c r="D467">
        <v>1669.09611034823</v>
      </c>
      <c r="E467">
        <v>126.455061755025</v>
      </c>
    </row>
    <row r="468" spans="1:5">
      <c r="A468">
        <v>466</v>
      </c>
      <c r="B468">
        <v>7885.32059590045</v>
      </c>
      <c r="C468">
        <v>10530.6918464961</v>
      </c>
      <c r="D468">
        <v>1669.09054219502</v>
      </c>
      <c r="E468">
        <v>126.449493601814</v>
      </c>
    </row>
    <row r="469" spans="1:5">
      <c r="A469">
        <v>467</v>
      </c>
      <c r="B469">
        <v>7885.32059590045</v>
      </c>
      <c r="C469">
        <v>10530.6918464961</v>
      </c>
      <c r="D469">
        <v>1669.10528588741</v>
      </c>
      <c r="E469">
        <v>126.464237294206</v>
      </c>
    </row>
    <row r="470" spans="1:5">
      <c r="A470">
        <v>468</v>
      </c>
      <c r="B470">
        <v>7885.32059590045</v>
      </c>
      <c r="C470">
        <v>10530.6918464961</v>
      </c>
      <c r="D470">
        <v>1669.09599094934</v>
      </c>
      <c r="E470">
        <v>126.454942356137</v>
      </c>
    </row>
    <row r="471" spans="1:5">
      <c r="A471">
        <v>469</v>
      </c>
      <c r="B471">
        <v>7885.32059590045</v>
      </c>
      <c r="C471">
        <v>10530.6918464961</v>
      </c>
      <c r="D471">
        <v>1669.10053991263</v>
      </c>
      <c r="E471">
        <v>126.459491319425</v>
      </c>
    </row>
    <row r="472" spans="1:5">
      <c r="A472">
        <v>470</v>
      </c>
      <c r="B472">
        <v>7885.32059590045</v>
      </c>
      <c r="C472">
        <v>10530.6918464961</v>
      </c>
      <c r="D472">
        <v>1669.08279485784</v>
      </c>
      <c r="E472">
        <v>126.441746264632</v>
      </c>
    </row>
    <row r="473" spans="1:5">
      <c r="A473">
        <v>471</v>
      </c>
      <c r="B473">
        <v>7885.32059590045</v>
      </c>
      <c r="C473">
        <v>10530.6918464961</v>
      </c>
      <c r="D473">
        <v>1669.08783143795</v>
      </c>
      <c r="E473">
        <v>126.446782844747</v>
      </c>
    </row>
    <row r="474" spans="1:5">
      <c r="A474">
        <v>472</v>
      </c>
      <c r="B474">
        <v>7885.32059590045</v>
      </c>
      <c r="C474">
        <v>10530.6918464961</v>
      </c>
      <c r="D474">
        <v>1669.09293536088</v>
      </c>
      <c r="E474">
        <v>126.451886767676</v>
      </c>
    </row>
    <row r="475" spans="1:5">
      <c r="A475">
        <v>473</v>
      </c>
      <c r="B475">
        <v>7885.32059590045</v>
      </c>
      <c r="C475">
        <v>10530.6918464961</v>
      </c>
      <c r="D475">
        <v>1669.08562667623</v>
      </c>
      <c r="E475">
        <v>126.444578083033</v>
      </c>
    </row>
    <row r="476" spans="1:5">
      <c r="A476">
        <v>474</v>
      </c>
      <c r="B476">
        <v>7885.32059590045</v>
      </c>
      <c r="C476">
        <v>10530.6918464961</v>
      </c>
      <c r="D476">
        <v>1669.09399816308</v>
      </c>
      <c r="E476">
        <v>126.452949569877</v>
      </c>
    </row>
    <row r="477" spans="1:5">
      <c r="A477">
        <v>475</v>
      </c>
      <c r="B477">
        <v>7885.32059590045</v>
      </c>
      <c r="C477">
        <v>10530.6918464961</v>
      </c>
      <c r="D477">
        <v>1669.0896421566</v>
      </c>
      <c r="E477">
        <v>126.448593563396</v>
      </c>
    </row>
    <row r="478" spans="1:5">
      <c r="A478">
        <v>476</v>
      </c>
      <c r="B478">
        <v>7885.32059590045</v>
      </c>
      <c r="C478">
        <v>10530.6918464961</v>
      </c>
      <c r="D478">
        <v>1669.08711431997</v>
      </c>
      <c r="E478">
        <v>126.446065726768</v>
      </c>
    </row>
    <row r="479" spans="1:5">
      <c r="A479">
        <v>477</v>
      </c>
      <c r="B479">
        <v>7885.32059590045</v>
      </c>
      <c r="C479">
        <v>10530.6918464961</v>
      </c>
      <c r="D479">
        <v>1669.09462138655</v>
      </c>
      <c r="E479">
        <v>126.45357279334</v>
      </c>
    </row>
    <row r="480" spans="1:5">
      <c r="A480">
        <v>478</v>
      </c>
      <c r="B480">
        <v>7885.32059590045</v>
      </c>
      <c r="C480">
        <v>10530.6918464961</v>
      </c>
      <c r="D480">
        <v>1669.09954696041</v>
      </c>
      <c r="E480">
        <v>126.458498367199</v>
      </c>
    </row>
    <row r="481" spans="1:5">
      <c r="A481">
        <v>479</v>
      </c>
      <c r="B481">
        <v>7885.32059590045</v>
      </c>
      <c r="C481">
        <v>10530.6918464961</v>
      </c>
      <c r="D481">
        <v>1669.10354535842</v>
      </c>
      <c r="E481">
        <v>126.462496765211</v>
      </c>
    </row>
    <row r="482" spans="1:5">
      <c r="A482">
        <v>480</v>
      </c>
      <c r="B482">
        <v>7885.32059590045</v>
      </c>
      <c r="C482">
        <v>10530.6918464961</v>
      </c>
      <c r="D482">
        <v>1669.10213042277</v>
      </c>
      <c r="E482">
        <v>126.461081829562</v>
      </c>
    </row>
    <row r="483" spans="1:5">
      <c r="A483">
        <v>481</v>
      </c>
      <c r="B483">
        <v>7885.32059590045</v>
      </c>
      <c r="C483">
        <v>10530.6918464961</v>
      </c>
      <c r="D483">
        <v>1669.09710493872</v>
      </c>
      <c r="E483">
        <v>126.456056345511</v>
      </c>
    </row>
    <row r="484" spans="1:5">
      <c r="A484">
        <v>482</v>
      </c>
      <c r="B484">
        <v>7885.32059590045</v>
      </c>
      <c r="C484">
        <v>10530.6918464961</v>
      </c>
      <c r="D484">
        <v>1669.08830505357</v>
      </c>
      <c r="E484">
        <v>126.44725646036</v>
      </c>
    </row>
    <row r="485" spans="1:5">
      <c r="A485">
        <v>483</v>
      </c>
      <c r="B485">
        <v>7885.32059590045</v>
      </c>
      <c r="C485">
        <v>10530.6918464961</v>
      </c>
      <c r="D485">
        <v>1669.10225589016</v>
      </c>
      <c r="E485">
        <v>126.46120729696</v>
      </c>
    </row>
    <row r="486" spans="1:5">
      <c r="A486">
        <v>484</v>
      </c>
      <c r="B486">
        <v>7885.32059590045</v>
      </c>
      <c r="C486">
        <v>10530.6918464961</v>
      </c>
      <c r="D486">
        <v>1669.09915363683</v>
      </c>
      <c r="E486">
        <v>126.458105043621</v>
      </c>
    </row>
    <row r="487" spans="1:5">
      <c r="A487">
        <v>485</v>
      </c>
      <c r="B487">
        <v>7885.32059590045</v>
      </c>
      <c r="C487">
        <v>10530.6918464961</v>
      </c>
      <c r="D487">
        <v>1669.09122908777</v>
      </c>
      <c r="E487">
        <v>126.450180494564</v>
      </c>
    </row>
    <row r="488" spans="1:5">
      <c r="A488">
        <v>486</v>
      </c>
      <c r="B488">
        <v>7885.32059590045</v>
      </c>
      <c r="C488">
        <v>10530.6918464961</v>
      </c>
      <c r="D488">
        <v>1669.08708220278</v>
      </c>
      <c r="E488">
        <v>126.446033609576</v>
      </c>
    </row>
    <row r="489" spans="1:5">
      <c r="A489">
        <v>487</v>
      </c>
      <c r="B489">
        <v>7885.32059590045</v>
      </c>
      <c r="C489">
        <v>10530.6918464961</v>
      </c>
      <c r="D489">
        <v>1669.08840367837</v>
      </c>
      <c r="E489">
        <v>126.447355085168</v>
      </c>
    </row>
    <row r="490" spans="1:5">
      <c r="A490">
        <v>488</v>
      </c>
      <c r="B490">
        <v>7885.32059590045</v>
      </c>
      <c r="C490">
        <v>10530.6918464961</v>
      </c>
      <c r="D490">
        <v>1669.09158008575</v>
      </c>
      <c r="E490">
        <v>126.450531492541</v>
      </c>
    </row>
    <row r="491" spans="1:5">
      <c r="A491">
        <v>489</v>
      </c>
      <c r="B491">
        <v>7885.32059590045</v>
      </c>
      <c r="C491">
        <v>10530.6918464961</v>
      </c>
      <c r="D491">
        <v>1669.08035908077</v>
      </c>
      <c r="E491">
        <v>126.439310487561</v>
      </c>
    </row>
    <row r="492" spans="1:5">
      <c r="A492">
        <v>490</v>
      </c>
      <c r="B492">
        <v>7885.32059590045</v>
      </c>
      <c r="C492">
        <v>10530.6918464961</v>
      </c>
      <c r="D492">
        <v>1669.09039191845</v>
      </c>
      <c r="E492">
        <v>126.44934332524</v>
      </c>
    </row>
    <row r="493" spans="1:5">
      <c r="A493">
        <v>491</v>
      </c>
      <c r="B493">
        <v>7885.32059590045</v>
      </c>
      <c r="C493">
        <v>10530.6918464961</v>
      </c>
      <c r="D493">
        <v>1669.08242347842</v>
      </c>
      <c r="E493">
        <v>126.441374885209</v>
      </c>
    </row>
    <row r="494" spans="1:5">
      <c r="A494">
        <v>492</v>
      </c>
      <c r="B494">
        <v>7885.32059590045</v>
      </c>
      <c r="C494">
        <v>10530.6918464961</v>
      </c>
      <c r="D494">
        <v>1669.08015349829</v>
      </c>
      <c r="E494">
        <v>126.439104905087</v>
      </c>
    </row>
    <row r="495" spans="1:5">
      <c r="A495">
        <v>493</v>
      </c>
      <c r="B495">
        <v>7885.32059590045</v>
      </c>
      <c r="C495">
        <v>10530.6918464961</v>
      </c>
      <c r="D495">
        <v>1669.07633321577</v>
      </c>
      <c r="E495">
        <v>126.435284622564</v>
      </c>
    </row>
    <row r="496" spans="1:5">
      <c r="A496">
        <v>494</v>
      </c>
      <c r="B496">
        <v>7885.32059590045</v>
      </c>
      <c r="C496">
        <v>10530.6918464961</v>
      </c>
      <c r="D496">
        <v>1669.06677587782</v>
      </c>
      <c r="E496">
        <v>126.425727284615</v>
      </c>
    </row>
    <row r="497" spans="1:5">
      <c r="A497">
        <v>495</v>
      </c>
      <c r="B497">
        <v>7885.32059590045</v>
      </c>
      <c r="C497">
        <v>10530.6918464961</v>
      </c>
      <c r="D497">
        <v>1669.07670109178</v>
      </c>
      <c r="E497">
        <v>126.435652498576</v>
      </c>
    </row>
    <row r="498" spans="1:5">
      <c r="A498">
        <v>496</v>
      </c>
      <c r="B498">
        <v>7885.32059590045</v>
      </c>
      <c r="C498">
        <v>10530.6918464961</v>
      </c>
      <c r="D498">
        <v>1669.07675271661</v>
      </c>
      <c r="E498">
        <v>126.435704123403</v>
      </c>
    </row>
    <row r="499" spans="1:5">
      <c r="A499">
        <v>497</v>
      </c>
      <c r="B499">
        <v>7885.32059590045</v>
      </c>
      <c r="C499">
        <v>10530.6918464961</v>
      </c>
      <c r="D499">
        <v>1669.07562425049</v>
      </c>
      <c r="E499">
        <v>126.43457565729</v>
      </c>
    </row>
    <row r="500" spans="1:5">
      <c r="A500">
        <v>498</v>
      </c>
      <c r="B500">
        <v>7885.32059590045</v>
      </c>
      <c r="C500">
        <v>10530.6918464961</v>
      </c>
      <c r="D500">
        <v>1669.07191160187</v>
      </c>
      <c r="E500">
        <v>126.430863008659</v>
      </c>
    </row>
    <row r="501" spans="1:5">
      <c r="A501">
        <v>499</v>
      </c>
      <c r="B501">
        <v>7885.32059590045</v>
      </c>
      <c r="C501">
        <v>10530.6918464961</v>
      </c>
      <c r="D501">
        <v>1669.07815038355</v>
      </c>
      <c r="E501">
        <v>126.437101790339</v>
      </c>
    </row>
    <row r="502" spans="1:5">
      <c r="A502">
        <v>500</v>
      </c>
      <c r="B502">
        <v>7885.32059590045</v>
      </c>
      <c r="C502">
        <v>10530.6918464961</v>
      </c>
      <c r="D502">
        <v>1669.08649384445</v>
      </c>
      <c r="E502">
        <v>126.445445251246</v>
      </c>
    </row>
    <row r="503" spans="1:5">
      <c r="A503">
        <v>501</v>
      </c>
      <c r="B503">
        <v>7885.32059590045</v>
      </c>
      <c r="C503">
        <v>10530.6918464961</v>
      </c>
      <c r="D503">
        <v>1669.08352827726</v>
      </c>
      <c r="E503">
        <v>126.442479684055</v>
      </c>
    </row>
    <row r="504" spans="1:5">
      <c r="A504">
        <v>502</v>
      </c>
      <c r="B504">
        <v>7885.32059590045</v>
      </c>
      <c r="C504">
        <v>10530.6918464961</v>
      </c>
      <c r="D504">
        <v>1669.0813614248</v>
      </c>
      <c r="E504">
        <v>126.440312831596</v>
      </c>
    </row>
    <row r="505" spans="1:5">
      <c r="A505">
        <v>503</v>
      </c>
      <c r="B505">
        <v>7885.32059590045</v>
      </c>
      <c r="C505">
        <v>10530.6918464961</v>
      </c>
      <c r="D505">
        <v>1669.07776287344</v>
      </c>
      <c r="E505">
        <v>126.436714280233</v>
      </c>
    </row>
    <row r="506" spans="1:5">
      <c r="A506">
        <v>504</v>
      </c>
      <c r="B506">
        <v>7885.32059590045</v>
      </c>
      <c r="C506">
        <v>10530.6918464961</v>
      </c>
      <c r="D506">
        <v>1669.08535371183</v>
      </c>
      <c r="E506">
        <v>126.444305118628</v>
      </c>
    </row>
    <row r="507" spans="1:5">
      <c r="A507">
        <v>505</v>
      </c>
      <c r="B507">
        <v>7885.32059590045</v>
      </c>
      <c r="C507">
        <v>10530.6918464961</v>
      </c>
      <c r="D507">
        <v>1669.08206213126</v>
      </c>
      <c r="E507">
        <v>126.441013538056</v>
      </c>
    </row>
    <row r="508" spans="1:5">
      <c r="A508">
        <v>506</v>
      </c>
      <c r="B508">
        <v>7885.32059590045</v>
      </c>
      <c r="C508">
        <v>10530.6918464961</v>
      </c>
      <c r="D508">
        <v>1669.08555922581</v>
      </c>
      <c r="E508">
        <v>126.4445106326</v>
      </c>
    </row>
    <row r="509" spans="1:5">
      <c r="A509">
        <v>507</v>
      </c>
      <c r="B509">
        <v>7885.32059590045</v>
      </c>
      <c r="C509">
        <v>10530.6918464961</v>
      </c>
      <c r="D509">
        <v>1669.0849877924</v>
      </c>
      <c r="E509">
        <v>126.443939199195</v>
      </c>
    </row>
    <row r="510" spans="1:5">
      <c r="A510">
        <v>508</v>
      </c>
      <c r="B510">
        <v>7885.32059590045</v>
      </c>
      <c r="C510">
        <v>10530.6918464961</v>
      </c>
      <c r="D510">
        <v>1669.08161191738</v>
      </c>
      <c r="E510">
        <v>126.44056332418</v>
      </c>
    </row>
    <row r="511" spans="1:5">
      <c r="A511">
        <v>509</v>
      </c>
      <c r="B511">
        <v>7885.32059590045</v>
      </c>
      <c r="C511">
        <v>10530.6918464961</v>
      </c>
      <c r="D511">
        <v>1669.09024739264</v>
      </c>
      <c r="E511">
        <v>126.449198799437</v>
      </c>
    </row>
    <row r="512" spans="1:5">
      <c r="A512">
        <v>510</v>
      </c>
      <c r="B512">
        <v>7885.32059590045</v>
      </c>
      <c r="C512">
        <v>10530.6918464961</v>
      </c>
      <c r="D512">
        <v>1669.08472079298</v>
      </c>
      <c r="E512">
        <v>126.443672199776</v>
      </c>
    </row>
    <row r="513" spans="1:5">
      <c r="A513">
        <v>511</v>
      </c>
      <c r="B513">
        <v>7885.32059590045</v>
      </c>
      <c r="C513">
        <v>10530.6918464961</v>
      </c>
      <c r="D513">
        <v>1669.08458403648</v>
      </c>
      <c r="E513">
        <v>126.443535443277</v>
      </c>
    </row>
    <row r="514" spans="1:5">
      <c r="A514">
        <v>512</v>
      </c>
      <c r="B514">
        <v>7885.32059590045</v>
      </c>
      <c r="C514">
        <v>10530.6918464961</v>
      </c>
      <c r="D514">
        <v>1669.08208695762</v>
      </c>
      <c r="E514">
        <v>126.44103836441</v>
      </c>
    </row>
    <row r="515" spans="1:5">
      <c r="A515">
        <v>513</v>
      </c>
      <c r="B515">
        <v>7885.32059590045</v>
      </c>
      <c r="C515">
        <v>10530.6918464961</v>
      </c>
      <c r="D515">
        <v>1669.08035077671</v>
      </c>
      <c r="E515">
        <v>126.439302183506</v>
      </c>
    </row>
    <row r="516" spans="1:5">
      <c r="A516">
        <v>514</v>
      </c>
      <c r="B516">
        <v>7885.32059590045</v>
      </c>
      <c r="C516">
        <v>10530.6918464961</v>
      </c>
      <c r="D516">
        <v>1669.07477255563</v>
      </c>
      <c r="E516">
        <v>126.433723962421</v>
      </c>
    </row>
    <row r="517" spans="1:5">
      <c r="A517">
        <v>515</v>
      </c>
      <c r="B517">
        <v>7885.32059590045</v>
      </c>
      <c r="C517">
        <v>10530.6918464961</v>
      </c>
      <c r="D517">
        <v>1669.07593847941</v>
      </c>
      <c r="E517">
        <v>126.4348898862</v>
      </c>
    </row>
    <row r="518" spans="1:5">
      <c r="A518">
        <v>516</v>
      </c>
      <c r="B518">
        <v>7885.32059590045</v>
      </c>
      <c r="C518">
        <v>10530.6918464961</v>
      </c>
      <c r="D518">
        <v>1669.06415904203</v>
      </c>
      <c r="E518">
        <v>126.423110448822</v>
      </c>
    </row>
    <row r="519" spans="1:5">
      <c r="A519">
        <v>517</v>
      </c>
      <c r="B519">
        <v>7885.32059590045</v>
      </c>
      <c r="C519">
        <v>10530.6918464961</v>
      </c>
      <c r="D519">
        <v>1669.07826509673</v>
      </c>
      <c r="E519">
        <v>126.437216503522</v>
      </c>
    </row>
    <row r="520" spans="1:5">
      <c r="A520">
        <v>518</v>
      </c>
      <c r="B520">
        <v>7885.32059590045</v>
      </c>
      <c r="C520">
        <v>10530.6918464961</v>
      </c>
      <c r="D520">
        <v>1669.07212414477</v>
      </c>
      <c r="E520">
        <v>126.431075551567</v>
      </c>
    </row>
    <row r="521" spans="1:5">
      <c r="A521">
        <v>519</v>
      </c>
      <c r="B521">
        <v>7885.32059590045</v>
      </c>
      <c r="C521">
        <v>10530.6918464961</v>
      </c>
      <c r="D521">
        <v>1669.07356118568</v>
      </c>
      <c r="E521">
        <v>126.432512592477</v>
      </c>
    </row>
    <row r="522" spans="1:5">
      <c r="A522">
        <v>520</v>
      </c>
      <c r="B522">
        <v>7885.32059590045</v>
      </c>
      <c r="C522">
        <v>10530.6918464961</v>
      </c>
      <c r="D522">
        <v>1669.07448252039</v>
      </c>
      <c r="E522">
        <v>126.433433927184</v>
      </c>
    </row>
    <row r="523" spans="1:5">
      <c r="A523">
        <v>521</v>
      </c>
      <c r="B523">
        <v>7885.32059590045</v>
      </c>
      <c r="C523">
        <v>10530.6918464961</v>
      </c>
      <c r="D523">
        <v>1669.07060382881</v>
      </c>
      <c r="E523">
        <v>126.429555235599</v>
      </c>
    </row>
    <row r="524" spans="1:5">
      <c r="A524">
        <v>522</v>
      </c>
      <c r="B524">
        <v>7885.32059590045</v>
      </c>
      <c r="C524">
        <v>10530.6918464961</v>
      </c>
      <c r="D524">
        <v>1669.07124465874</v>
      </c>
      <c r="E524">
        <v>126.430196065536</v>
      </c>
    </row>
    <row r="525" spans="1:5">
      <c r="A525">
        <v>523</v>
      </c>
      <c r="B525">
        <v>7885.32059590045</v>
      </c>
      <c r="C525">
        <v>10530.6918464961</v>
      </c>
      <c r="D525">
        <v>1669.07257860437</v>
      </c>
      <c r="E525">
        <v>126.43153001116</v>
      </c>
    </row>
    <row r="526" spans="1:5">
      <c r="A526">
        <v>524</v>
      </c>
      <c r="B526">
        <v>7885.32059590045</v>
      </c>
      <c r="C526">
        <v>10530.6918464961</v>
      </c>
      <c r="D526">
        <v>1669.07025709</v>
      </c>
      <c r="E526">
        <v>126.429208496793</v>
      </c>
    </row>
    <row r="527" spans="1:5">
      <c r="A527">
        <v>525</v>
      </c>
      <c r="B527">
        <v>7885.32059590045</v>
      </c>
      <c r="C527">
        <v>10530.6918464961</v>
      </c>
      <c r="D527">
        <v>1669.07273626987</v>
      </c>
      <c r="E527">
        <v>126.431687676666</v>
      </c>
    </row>
    <row r="528" spans="1:5">
      <c r="A528">
        <v>526</v>
      </c>
      <c r="B528">
        <v>7885.32059590045</v>
      </c>
      <c r="C528">
        <v>10530.6918464961</v>
      </c>
      <c r="D528">
        <v>1669.06019213836</v>
      </c>
      <c r="E528">
        <v>126.419143545155</v>
      </c>
    </row>
    <row r="529" spans="1:5">
      <c r="A529">
        <v>527</v>
      </c>
      <c r="B529">
        <v>7885.32059590045</v>
      </c>
      <c r="C529">
        <v>10530.6918464961</v>
      </c>
      <c r="D529">
        <v>1669.06006618651</v>
      </c>
      <c r="E529">
        <v>126.419017593304</v>
      </c>
    </row>
    <row r="530" spans="1:5">
      <c r="A530">
        <v>528</v>
      </c>
      <c r="B530">
        <v>7885.32059590045</v>
      </c>
      <c r="C530">
        <v>10530.6918464961</v>
      </c>
      <c r="D530">
        <v>1669.05931229009</v>
      </c>
      <c r="E530">
        <v>126.418263696882</v>
      </c>
    </row>
    <row r="531" spans="1:5">
      <c r="A531">
        <v>529</v>
      </c>
      <c r="B531">
        <v>7885.32059590045</v>
      </c>
      <c r="C531">
        <v>10530.6918464961</v>
      </c>
      <c r="D531">
        <v>1669.0636910724</v>
      </c>
      <c r="E531">
        <v>126.422642479191</v>
      </c>
    </row>
    <row r="532" spans="1:5">
      <c r="A532">
        <v>530</v>
      </c>
      <c r="B532">
        <v>7885.32059590045</v>
      </c>
      <c r="C532">
        <v>10530.6918464961</v>
      </c>
      <c r="D532">
        <v>1669.04965572187</v>
      </c>
      <c r="E532">
        <v>126.408607128665</v>
      </c>
    </row>
    <row r="533" spans="1:5">
      <c r="A533">
        <v>531</v>
      </c>
      <c r="B533">
        <v>7885.32059590045</v>
      </c>
      <c r="C533">
        <v>10530.6918464961</v>
      </c>
      <c r="D533">
        <v>1669.04718545477</v>
      </c>
      <c r="E533">
        <v>126.406136861567</v>
      </c>
    </row>
    <row r="534" spans="1:5">
      <c r="A534">
        <v>532</v>
      </c>
      <c r="B534">
        <v>7885.32059590045</v>
      </c>
      <c r="C534">
        <v>10530.6918464961</v>
      </c>
      <c r="D534">
        <v>1669.05624390349</v>
      </c>
      <c r="E534">
        <v>126.415195310287</v>
      </c>
    </row>
    <row r="535" spans="1:5">
      <c r="A535">
        <v>533</v>
      </c>
      <c r="B535">
        <v>7885.32059590045</v>
      </c>
      <c r="C535">
        <v>10530.6918464961</v>
      </c>
      <c r="D535">
        <v>1669.05009699203</v>
      </c>
      <c r="E535">
        <v>126.409048398819</v>
      </c>
    </row>
    <row r="536" spans="1:5">
      <c r="A536">
        <v>534</v>
      </c>
      <c r="B536">
        <v>7885.32059590045</v>
      </c>
      <c r="C536">
        <v>10530.6918464961</v>
      </c>
      <c r="D536">
        <v>1669.05243639682</v>
      </c>
      <c r="E536">
        <v>126.411387803611</v>
      </c>
    </row>
    <row r="537" spans="1:5">
      <c r="A537">
        <v>535</v>
      </c>
      <c r="B537">
        <v>7885.32059590045</v>
      </c>
      <c r="C537">
        <v>10530.6918464961</v>
      </c>
      <c r="D537">
        <v>1669.05042424413</v>
      </c>
      <c r="E537">
        <v>126.409375650923</v>
      </c>
    </row>
    <row r="538" spans="1:5">
      <c r="A538">
        <v>536</v>
      </c>
      <c r="B538">
        <v>7885.32059590045</v>
      </c>
      <c r="C538">
        <v>10530.6918464961</v>
      </c>
      <c r="D538">
        <v>1669.05390919508</v>
      </c>
      <c r="E538">
        <v>126.412860601868</v>
      </c>
    </row>
    <row r="539" spans="1:5">
      <c r="A539">
        <v>537</v>
      </c>
      <c r="B539">
        <v>7885.32059590045</v>
      </c>
      <c r="C539">
        <v>10530.6918464961</v>
      </c>
      <c r="D539">
        <v>1669.04750846586</v>
      </c>
      <c r="E539">
        <v>126.406459872651</v>
      </c>
    </row>
    <row r="540" spans="1:5">
      <c r="A540">
        <v>538</v>
      </c>
      <c r="B540">
        <v>7885.32059590045</v>
      </c>
      <c r="C540">
        <v>10530.6918464961</v>
      </c>
      <c r="D540">
        <v>1669.04912141873</v>
      </c>
      <c r="E540">
        <v>126.408072825522</v>
      </c>
    </row>
    <row r="541" spans="1:5">
      <c r="A541">
        <v>539</v>
      </c>
      <c r="B541">
        <v>7885.32059590045</v>
      </c>
      <c r="C541">
        <v>10530.6918464961</v>
      </c>
      <c r="D541">
        <v>1669.04744746072</v>
      </c>
      <c r="E541">
        <v>126.406398867508</v>
      </c>
    </row>
    <row r="542" spans="1:5">
      <c r="A542">
        <v>540</v>
      </c>
      <c r="B542">
        <v>7885.32059590045</v>
      </c>
      <c r="C542">
        <v>10530.6918464961</v>
      </c>
      <c r="D542">
        <v>1669.04581061671</v>
      </c>
      <c r="E542">
        <v>126.4047620235</v>
      </c>
    </row>
    <row r="543" spans="1:5">
      <c r="A543">
        <v>541</v>
      </c>
      <c r="B543">
        <v>7885.32059590045</v>
      </c>
      <c r="C543">
        <v>10530.6918464961</v>
      </c>
      <c r="D543">
        <v>1669.04638055632</v>
      </c>
      <c r="E543">
        <v>126.405331963112</v>
      </c>
    </row>
    <row r="544" spans="1:5">
      <c r="A544">
        <v>542</v>
      </c>
      <c r="B544">
        <v>7885.32059590045</v>
      </c>
      <c r="C544">
        <v>10530.6918464961</v>
      </c>
      <c r="D544">
        <v>1669.04668492314</v>
      </c>
      <c r="E544">
        <v>126.405636329939</v>
      </c>
    </row>
    <row r="545" spans="1:5">
      <c r="A545">
        <v>543</v>
      </c>
      <c r="B545">
        <v>7885.32059590045</v>
      </c>
      <c r="C545">
        <v>10530.6918464961</v>
      </c>
      <c r="D545">
        <v>1669.04426114084</v>
      </c>
      <c r="E545">
        <v>126.403212547629</v>
      </c>
    </row>
    <row r="546" spans="1:5">
      <c r="A546">
        <v>544</v>
      </c>
      <c r="B546">
        <v>7885.32059590045</v>
      </c>
      <c r="C546">
        <v>10530.6918464961</v>
      </c>
      <c r="D546">
        <v>1669.04392527662</v>
      </c>
      <c r="E546">
        <v>126.402876683421</v>
      </c>
    </row>
    <row r="547" spans="1:5">
      <c r="A547">
        <v>545</v>
      </c>
      <c r="B547">
        <v>7885.32059590045</v>
      </c>
      <c r="C547">
        <v>10530.6918464961</v>
      </c>
      <c r="D547">
        <v>1669.04985801415</v>
      </c>
      <c r="E547">
        <v>126.408809420945</v>
      </c>
    </row>
    <row r="548" spans="1:5">
      <c r="A548">
        <v>546</v>
      </c>
      <c r="B548">
        <v>7885.32059590045</v>
      </c>
      <c r="C548">
        <v>10530.6918464961</v>
      </c>
      <c r="D548">
        <v>1669.04320491596</v>
      </c>
      <c r="E548">
        <v>126.402156322754</v>
      </c>
    </row>
    <row r="549" spans="1:5">
      <c r="A549">
        <v>547</v>
      </c>
      <c r="B549">
        <v>7885.32059590045</v>
      </c>
      <c r="C549">
        <v>10530.6918464961</v>
      </c>
      <c r="D549">
        <v>1669.04798580726</v>
      </c>
      <c r="E549">
        <v>126.406937214052</v>
      </c>
    </row>
    <row r="550" spans="1:5">
      <c r="A550">
        <v>548</v>
      </c>
      <c r="B550">
        <v>7885.32059590045</v>
      </c>
      <c r="C550">
        <v>10530.6918464961</v>
      </c>
      <c r="D550">
        <v>1669.04506690986</v>
      </c>
      <c r="E550">
        <v>126.404018316658</v>
      </c>
    </row>
    <row r="551" spans="1:5">
      <c r="A551">
        <v>549</v>
      </c>
      <c r="B551">
        <v>7885.32059590045</v>
      </c>
      <c r="C551">
        <v>10530.6918464961</v>
      </c>
      <c r="D551">
        <v>1669.05090703226</v>
      </c>
      <c r="E551">
        <v>126.409858439053</v>
      </c>
    </row>
    <row r="552" spans="1:5">
      <c r="A552">
        <v>550</v>
      </c>
      <c r="B552">
        <v>7885.32059590045</v>
      </c>
      <c r="C552">
        <v>10530.6918464961</v>
      </c>
      <c r="D552">
        <v>1669.05341270403</v>
      </c>
      <c r="E552">
        <v>126.412364110832</v>
      </c>
    </row>
    <row r="553" spans="1:5">
      <c r="A553">
        <v>551</v>
      </c>
      <c r="B553">
        <v>7885.32059590045</v>
      </c>
      <c r="C553">
        <v>10530.6918464961</v>
      </c>
      <c r="D553">
        <v>1669.05443474251</v>
      </c>
      <c r="E553">
        <v>126.413386149306</v>
      </c>
    </row>
    <row r="554" spans="1:5">
      <c r="A554">
        <v>552</v>
      </c>
      <c r="B554">
        <v>7885.32059590045</v>
      </c>
      <c r="C554">
        <v>10530.6918464961</v>
      </c>
      <c r="D554">
        <v>1669.05733384035</v>
      </c>
      <c r="E554">
        <v>126.416285247148</v>
      </c>
    </row>
    <row r="555" spans="1:5">
      <c r="A555">
        <v>553</v>
      </c>
      <c r="B555">
        <v>7885.32059590045</v>
      </c>
      <c r="C555">
        <v>10530.6918464961</v>
      </c>
      <c r="D555">
        <v>1669.06252752535</v>
      </c>
      <c r="E555">
        <v>126.421478932145</v>
      </c>
    </row>
    <row r="556" spans="1:5">
      <c r="A556">
        <v>554</v>
      </c>
      <c r="B556">
        <v>7885.32059590045</v>
      </c>
      <c r="C556">
        <v>10530.6918464961</v>
      </c>
      <c r="D556">
        <v>1669.05771247075</v>
      </c>
      <c r="E556">
        <v>126.416663877542</v>
      </c>
    </row>
    <row r="557" spans="1:5">
      <c r="A557">
        <v>555</v>
      </c>
      <c r="B557">
        <v>7885.32059590045</v>
      </c>
      <c r="C557">
        <v>10530.6918464961</v>
      </c>
      <c r="D557">
        <v>1669.05881626769</v>
      </c>
      <c r="E557">
        <v>126.417767674485</v>
      </c>
    </row>
    <row r="558" spans="1:5">
      <c r="A558">
        <v>556</v>
      </c>
      <c r="B558">
        <v>7885.32059590045</v>
      </c>
      <c r="C558">
        <v>10530.6918464961</v>
      </c>
      <c r="D558">
        <v>1669.05904783795</v>
      </c>
      <c r="E558">
        <v>126.417999244743</v>
      </c>
    </row>
    <row r="559" spans="1:5">
      <c r="A559">
        <v>557</v>
      </c>
      <c r="B559">
        <v>7885.32059590045</v>
      </c>
      <c r="C559">
        <v>10530.6918464961</v>
      </c>
      <c r="D559">
        <v>1669.06218434681</v>
      </c>
      <c r="E559">
        <v>126.4211357536</v>
      </c>
    </row>
    <row r="560" spans="1:5">
      <c r="A560">
        <v>558</v>
      </c>
      <c r="B560">
        <v>7885.32059590045</v>
      </c>
      <c r="C560">
        <v>10530.6918464961</v>
      </c>
      <c r="D560">
        <v>1669.06216594545</v>
      </c>
      <c r="E560">
        <v>126.421117352247</v>
      </c>
    </row>
    <row r="561" spans="1:5">
      <c r="A561">
        <v>559</v>
      </c>
      <c r="B561">
        <v>7885.32059590045</v>
      </c>
      <c r="C561">
        <v>10530.6918464961</v>
      </c>
      <c r="D561">
        <v>1669.06493465394</v>
      </c>
      <c r="E561">
        <v>126.423886060738</v>
      </c>
    </row>
    <row r="562" spans="1:5">
      <c r="A562">
        <v>560</v>
      </c>
      <c r="B562">
        <v>7885.32059590045</v>
      </c>
      <c r="C562">
        <v>10530.6918464961</v>
      </c>
      <c r="D562">
        <v>1669.06398469354</v>
      </c>
      <c r="E562">
        <v>126.422936100341</v>
      </c>
    </row>
    <row r="563" spans="1:5">
      <c r="A563">
        <v>561</v>
      </c>
      <c r="B563">
        <v>7885.32059590045</v>
      </c>
      <c r="C563">
        <v>10530.6918464961</v>
      </c>
      <c r="D563">
        <v>1669.06668976129</v>
      </c>
      <c r="E563">
        <v>126.425641168082</v>
      </c>
    </row>
    <row r="564" spans="1:5">
      <c r="A564">
        <v>562</v>
      </c>
      <c r="B564">
        <v>7885.32059590045</v>
      </c>
      <c r="C564">
        <v>10530.6918464961</v>
      </c>
      <c r="D564">
        <v>1669.06520448927</v>
      </c>
      <c r="E564">
        <v>126.424155896065</v>
      </c>
    </row>
    <row r="565" spans="1:5">
      <c r="A565">
        <v>563</v>
      </c>
      <c r="B565">
        <v>7885.32059590045</v>
      </c>
      <c r="C565">
        <v>10530.6918464961</v>
      </c>
      <c r="D565">
        <v>1669.0602685281</v>
      </c>
      <c r="E565">
        <v>126.419219934894</v>
      </c>
    </row>
    <row r="566" spans="1:5">
      <c r="A566">
        <v>564</v>
      </c>
      <c r="B566">
        <v>7885.32059590045</v>
      </c>
      <c r="C566">
        <v>10530.6918464961</v>
      </c>
      <c r="D566">
        <v>1669.06016768361</v>
      </c>
      <c r="E566">
        <v>126.419119090404</v>
      </c>
    </row>
    <row r="567" spans="1:5">
      <c r="A567">
        <v>565</v>
      </c>
      <c r="B567">
        <v>7885.32059590045</v>
      </c>
      <c r="C567">
        <v>10530.6918464961</v>
      </c>
      <c r="D567">
        <v>1669.06430634772</v>
      </c>
      <c r="E567">
        <v>126.423257754519</v>
      </c>
    </row>
    <row r="568" spans="1:5">
      <c r="A568">
        <v>566</v>
      </c>
      <c r="B568">
        <v>7885.32059590045</v>
      </c>
      <c r="C568">
        <v>10530.6918464961</v>
      </c>
      <c r="D568">
        <v>1669.06432299704</v>
      </c>
      <c r="E568">
        <v>126.42327440383</v>
      </c>
    </row>
    <row r="569" spans="1:5">
      <c r="A569">
        <v>567</v>
      </c>
      <c r="B569">
        <v>7885.32059590045</v>
      </c>
      <c r="C569">
        <v>10530.6918464961</v>
      </c>
      <c r="D569">
        <v>1669.06057372214</v>
      </c>
      <c r="E569">
        <v>126.419525128931</v>
      </c>
    </row>
    <row r="570" spans="1:5">
      <c r="A570">
        <v>568</v>
      </c>
      <c r="B570">
        <v>7885.32059590045</v>
      </c>
      <c r="C570">
        <v>10530.6918464961</v>
      </c>
      <c r="D570">
        <v>1669.06327682821</v>
      </c>
      <c r="E570">
        <v>126.422228235004</v>
      </c>
    </row>
    <row r="571" spans="1:5">
      <c r="A571">
        <v>569</v>
      </c>
      <c r="B571">
        <v>7885.32059590045</v>
      </c>
      <c r="C571">
        <v>10530.6918464961</v>
      </c>
      <c r="D571">
        <v>1669.06052298632</v>
      </c>
      <c r="E571">
        <v>126.419474393111</v>
      </c>
    </row>
    <row r="572" spans="1:5">
      <c r="A572">
        <v>570</v>
      </c>
      <c r="B572">
        <v>7885.32059590045</v>
      </c>
      <c r="C572">
        <v>10530.6918464961</v>
      </c>
      <c r="D572">
        <v>1669.06517544748</v>
      </c>
      <c r="E572">
        <v>126.424126854274</v>
      </c>
    </row>
    <row r="573" spans="1:5">
      <c r="A573">
        <v>571</v>
      </c>
      <c r="B573">
        <v>7885.32059590045</v>
      </c>
      <c r="C573">
        <v>10530.6918464961</v>
      </c>
      <c r="D573">
        <v>1669.0645946122</v>
      </c>
      <c r="E573">
        <v>126.423546018996</v>
      </c>
    </row>
    <row r="574" spans="1:5">
      <c r="A574">
        <v>572</v>
      </c>
      <c r="B574">
        <v>7885.32059590045</v>
      </c>
      <c r="C574">
        <v>10530.6918464961</v>
      </c>
      <c r="D574">
        <v>1669.06536385408</v>
      </c>
      <c r="E574">
        <v>126.424315260877</v>
      </c>
    </row>
    <row r="575" spans="1:5">
      <c r="A575">
        <v>573</v>
      </c>
      <c r="B575">
        <v>7885.32059590045</v>
      </c>
      <c r="C575">
        <v>10530.6918464961</v>
      </c>
      <c r="D575">
        <v>1669.06565311129</v>
      </c>
      <c r="E575">
        <v>126.42460451808</v>
      </c>
    </row>
    <row r="576" spans="1:5">
      <c r="A576">
        <v>574</v>
      </c>
      <c r="B576">
        <v>7885.32059590045</v>
      </c>
      <c r="C576">
        <v>10530.6918464961</v>
      </c>
      <c r="D576">
        <v>1669.06658359094</v>
      </c>
      <c r="E576">
        <v>126.425534997732</v>
      </c>
    </row>
    <row r="577" spans="1:5">
      <c r="A577">
        <v>575</v>
      </c>
      <c r="B577">
        <v>7885.32059590045</v>
      </c>
      <c r="C577">
        <v>10530.6918464961</v>
      </c>
      <c r="D577">
        <v>1669.06729228553</v>
      </c>
      <c r="E577">
        <v>126.426243692327</v>
      </c>
    </row>
    <row r="578" spans="1:5">
      <c r="A578">
        <v>576</v>
      </c>
      <c r="B578">
        <v>7885.32059590045</v>
      </c>
      <c r="C578">
        <v>10530.6918464961</v>
      </c>
      <c r="D578">
        <v>1669.06588165864</v>
      </c>
      <c r="E578">
        <v>126.424833065433</v>
      </c>
    </row>
    <row r="579" spans="1:5">
      <c r="A579">
        <v>577</v>
      </c>
      <c r="B579">
        <v>7885.32059590045</v>
      </c>
      <c r="C579">
        <v>10530.6918464961</v>
      </c>
      <c r="D579">
        <v>1669.06692613241</v>
      </c>
      <c r="E579">
        <v>126.425877539209</v>
      </c>
    </row>
    <row r="580" spans="1:5">
      <c r="A580">
        <v>578</v>
      </c>
      <c r="B580">
        <v>7885.32059590045</v>
      </c>
      <c r="C580">
        <v>10530.6918464961</v>
      </c>
      <c r="D580">
        <v>1669.06582288555</v>
      </c>
      <c r="E580">
        <v>126.424774292338</v>
      </c>
    </row>
    <row r="581" spans="1:5">
      <c r="A581">
        <v>579</v>
      </c>
      <c r="B581">
        <v>7885.32059590045</v>
      </c>
      <c r="C581">
        <v>10530.6918464961</v>
      </c>
      <c r="D581">
        <v>1669.06495156535</v>
      </c>
      <c r="E581">
        <v>126.423902972143</v>
      </c>
    </row>
    <row r="582" spans="1:5">
      <c r="A582">
        <v>580</v>
      </c>
      <c r="B582">
        <v>7885.32059590045</v>
      </c>
      <c r="C582">
        <v>10530.6918464961</v>
      </c>
      <c r="D582">
        <v>1669.06573782598</v>
      </c>
      <c r="E582">
        <v>126.424689232772</v>
      </c>
    </row>
    <row r="583" spans="1:5">
      <c r="A583">
        <v>581</v>
      </c>
      <c r="B583">
        <v>7885.32059590045</v>
      </c>
      <c r="C583">
        <v>10530.6918464961</v>
      </c>
      <c r="D583">
        <v>1669.06676823707</v>
      </c>
      <c r="E583">
        <v>126.425719643862</v>
      </c>
    </row>
    <row r="584" spans="1:5">
      <c r="A584">
        <v>582</v>
      </c>
      <c r="B584">
        <v>7885.32059590045</v>
      </c>
      <c r="C584">
        <v>10530.6918464961</v>
      </c>
      <c r="D584">
        <v>1669.06440841345</v>
      </c>
      <c r="E584">
        <v>126.423359820241</v>
      </c>
    </row>
    <row r="585" spans="1:5">
      <c r="A585">
        <v>583</v>
      </c>
      <c r="B585">
        <v>7885.32059590045</v>
      </c>
      <c r="C585">
        <v>10530.6918464961</v>
      </c>
      <c r="D585">
        <v>1669.06342657305</v>
      </c>
      <c r="E585">
        <v>126.422377979843</v>
      </c>
    </row>
    <row r="586" spans="1:5">
      <c r="A586">
        <v>584</v>
      </c>
      <c r="B586">
        <v>7885.32059590045</v>
      </c>
      <c r="C586">
        <v>10530.6918464961</v>
      </c>
      <c r="D586">
        <v>1669.06542498806</v>
      </c>
      <c r="E586">
        <v>126.424376394857</v>
      </c>
    </row>
    <row r="587" spans="1:5">
      <c r="A587">
        <v>585</v>
      </c>
      <c r="B587">
        <v>7885.32059590045</v>
      </c>
      <c r="C587">
        <v>10530.6918464961</v>
      </c>
      <c r="D587">
        <v>1669.06383494824</v>
      </c>
      <c r="E587">
        <v>126.422786355032</v>
      </c>
    </row>
    <row r="588" spans="1:5">
      <c r="A588">
        <v>586</v>
      </c>
      <c r="B588">
        <v>7885.32059590045</v>
      </c>
      <c r="C588">
        <v>10530.6918464961</v>
      </c>
      <c r="D588">
        <v>1669.06479827789</v>
      </c>
      <c r="E588">
        <v>126.423749684681</v>
      </c>
    </row>
    <row r="589" spans="1:5">
      <c r="A589">
        <v>587</v>
      </c>
      <c r="B589">
        <v>7885.32059590045</v>
      </c>
      <c r="C589">
        <v>10530.6918464961</v>
      </c>
      <c r="D589">
        <v>1669.06179027992</v>
      </c>
      <c r="E589">
        <v>126.420741686714</v>
      </c>
    </row>
    <row r="590" spans="1:5">
      <c r="A590">
        <v>588</v>
      </c>
      <c r="B590">
        <v>7885.32059590045</v>
      </c>
      <c r="C590">
        <v>10530.6918464961</v>
      </c>
      <c r="D590">
        <v>1669.06123348811</v>
      </c>
      <c r="E590">
        <v>126.420184894908</v>
      </c>
    </row>
    <row r="591" spans="1:5">
      <c r="A591">
        <v>589</v>
      </c>
      <c r="B591">
        <v>7885.32059590045</v>
      </c>
      <c r="C591">
        <v>10530.6918464961</v>
      </c>
      <c r="D591">
        <v>1669.06052663657</v>
      </c>
      <c r="E591">
        <v>126.419478043365</v>
      </c>
    </row>
    <row r="592" spans="1:5">
      <c r="A592">
        <v>590</v>
      </c>
      <c r="B592">
        <v>7885.32059590045</v>
      </c>
      <c r="C592">
        <v>10530.6918464961</v>
      </c>
      <c r="D592">
        <v>1669.06097906812</v>
      </c>
      <c r="E592">
        <v>126.419930474918</v>
      </c>
    </row>
    <row r="593" spans="1:5">
      <c r="A593">
        <v>591</v>
      </c>
      <c r="B593">
        <v>7885.32059590045</v>
      </c>
      <c r="C593">
        <v>10530.6918464961</v>
      </c>
      <c r="D593">
        <v>1669.06004861106</v>
      </c>
      <c r="E593">
        <v>126.419000017857</v>
      </c>
    </row>
    <row r="594" spans="1:5">
      <c r="A594">
        <v>592</v>
      </c>
      <c r="B594">
        <v>7885.32059590045</v>
      </c>
      <c r="C594">
        <v>10530.6918464961</v>
      </c>
      <c r="D594">
        <v>1669.06019898398</v>
      </c>
      <c r="E594">
        <v>126.419150390778</v>
      </c>
    </row>
    <row r="595" spans="1:5">
      <c r="A595">
        <v>593</v>
      </c>
      <c r="B595">
        <v>7885.32059590045</v>
      </c>
      <c r="C595">
        <v>10530.6918464961</v>
      </c>
      <c r="D595">
        <v>1669.05796321357</v>
      </c>
      <c r="E595">
        <v>126.41691462036</v>
      </c>
    </row>
    <row r="596" spans="1:5">
      <c r="A596">
        <v>594</v>
      </c>
      <c r="B596">
        <v>7885.32059590045</v>
      </c>
      <c r="C596">
        <v>10530.6918464961</v>
      </c>
      <c r="D596">
        <v>1669.0603258483</v>
      </c>
      <c r="E596">
        <v>126.419277255092</v>
      </c>
    </row>
    <row r="597" spans="1:5">
      <c r="A597">
        <v>595</v>
      </c>
      <c r="B597">
        <v>7885.32059590045</v>
      </c>
      <c r="C597">
        <v>10530.6918464961</v>
      </c>
      <c r="D597">
        <v>1669.06028187743</v>
      </c>
      <c r="E597">
        <v>126.419233284223</v>
      </c>
    </row>
    <row r="598" spans="1:5">
      <c r="A598">
        <v>596</v>
      </c>
      <c r="B598">
        <v>7885.32059590045</v>
      </c>
      <c r="C598">
        <v>10530.6918464961</v>
      </c>
      <c r="D598">
        <v>1669.06131270386</v>
      </c>
      <c r="E598">
        <v>126.420264110652</v>
      </c>
    </row>
    <row r="599" spans="1:5">
      <c r="A599">
        <v>597</v>
      </c>
      <c r="B599">
        <v>7885.32059590045</v>
      </c>
      <c r="C599">
        <v>10530.6918464961</v>
      </c>
      <c r="D599">
        <v>1669.05872050908</v>
      </c>
      <c r="E599">
        <v>126.41767191587</v>
      </c>
    </row>
    <row r="600" spans="1:5">
      <c r="A600">
        <v>598</v>
      </c>
      <c r="B600">
        <v>7885.32059590045</v>
      </c>
      <c r="C600">
        <v>10530.6918464961</v>
      </c>
      <c r="D600">
        <v>1669.0579001923</v>
      </c>
      <c r="E600">
        <v>126.416851599094</v>
      </c>
    </row>
    <row r="601" spans="1:5">
      <c r="A601">
        <v>599</v>
      </c>
      <c r="B601">
        <v>7885.32059590045</v>
      </c>
      <c r="C601">
        <v>10530.6918464961</v>
      </c>
      <c r="D601">
        <v>1669.05748178236</v>
      </c>
      <c r="E601">
        <v>126.416433189151</v>
      </c>
    </row>
    <row r="602" spans="1:5">
      <c r="A602">
        <v>600</v>
      </c>
      <c r="B602">
        <v>7885.32059590045</v>
      </c>
      <c r="C602">
        <v>10530.6918464961</v>
      </c>
      <c r="D602">
        <v>1669.05856440388</v>
      </c>
      <c r="E602">
        <v>126.417515810668</v>
      </c>
    </row>
    <row r="603" spans="1:5">
      <c r="A603">
        <v>601</v>
      </c>
      <c r="B603">
        <v>7885.32059590045</v>
      </c>
      <c r="C603">
        <v>10530.6918464961</v>
      </c>
      <c r="D603">
        <v>1669.05867224973</v>
      </c>
      <c r="E603">
        <v>126.417623656525</v>
      </c>
    </row>
    <row r="604" spans="1:5">
      <c r="A604">
        <v>602</v>
      </c>
      <c r="B604">
        <v>7885.32059590045</v>
      </c>
      <c r="C604">
        <v>10530.6918464961</v>
      </c>
      <c r="D604">
        <v>1669.05860697035</v>
      </c>
      <c r="E604">
        <v>126.417558377146</v>
      </c>
    </row>
    <row r="605" spans="1:5">
      <c r="A605">
        <v>603</v>
      </c>
      <c r="B605">
        <v>7885.32059590045</v>
      </c>
      <c r="C605">
        <v>10530.6918464961</v>
      </c>
      <c r="D605">
        <v>1669.05872733806</v>
      </c>
      <c r="E605">
        <v>126.417678744853</v>
      </c>
    </row>
    <row r="606" spans="1:5">
      <c r="A606">
        <v>604</v>
      </c>
      <c r="B606">
        <v>7885.32059590045</v>
      </c>
      <c r="C606">
        <v>10530.6918464961</v>
      </c>
      <c r="D606">
        <v>1669.05955432044</v>
      </c>
      <c r="E606">
        <v>126.41850572723</v>
      </c>
    </row>
    <row r="607" spans="1:5">
      <c r="A607">
        <v>605</v>
      </c>
      <c r="B607">
        <v>7885.32059590045</v>
      </c>
      <c r="C607">
        <v>10530.6918464961</v>
      </c>
      <c r="D607">
        <v>1669.05822670855</v>
      </c>
      <c r="E607">
        <v>126.417178115339</v>
      </c>
    </row>
    <row r="608" spans="1:5">
      <c r="A608">
        <v>606</v>
      </c>
      <c r="B608">
        <v>7885.32059590045</v>
      </c>
      <c r="C608">
        <v>10530.6918464961</v>
      </c>
      <c r="D608">
        <v>1669.05755235656</v>
      </c>
      <c r="E608">
        <v>126.41650376335</v>
      </c>
    </row>
    <row r="609" spans="1:5">
      <c r="A609">
        <v>607</v>
      </c>
      <c r="B609">
        <v>7885.32059590045</v>
      </c>
      <c r="C609">
        <v>10530.6918464961</v>
      </c>
      <c r="D609">
        <v>1669.05903254919</v>
      </c>
      <c r="E609">
        <v>126.417983955983</v>
      </c>
    </row>
    <row r="610" spans="1:5">
      <c r="A610">
        <v>608</v>
      </c>
      <c r="B610">
        <v>7885.32059590045</v>
      </c>
      <c r="C610">
        <v>10530.6918464961</v>
      </c>
      <c r="D610">
        <v>1669.05885790454</v>
      </c>
      <c r="E610">
        <v>126.417809311331</v>
      </c>
    </row>
    <row r="611" spans="1:5">
      <c r="A611">
        <v>609</v>
      </c>
      <c r="B611">
        <v>7885.32059590045</v>
      </c>
      <c r="C611">
        <v>10530.6918464961</v>
      </c>
      <c r="D611">
        <v>1669.05944085463</v>
      </c>
      <c r="E611">
        <v>126.418392261418</v>
      </c>
    </row>
    <row r="612" spans="1:5">
      <c r="A612">
        <v>610</v>
      </c>
      <c r="B612">
        <v>7885.32059590045</v>
      </c>
      <c r="C612">
        <v>10530.6918464961</v>
      </c>
      <c r="D612">
        <v>1669.05799933393</v>
      </c>
      <c r="E612">
        <v>126.416950740721</v>
      </c>
    </row>
    <row r="613" spans="1:5">
      <c r="A613">
        <v>611</v>
      </c>
      <c r="B613">
        <v>7885.32059590045</v>
      </c>
      <c r="C613">
        <v>10530.6918464961</v>
      </c>
      <c r="D613">
        <v>1669.05878221687</v>
      </c>
      <c r="E613">
        <v>126.417733623665</v>
      </c>
    </row>
    <row r="614" spans="1:5">
      <c r="A614">
        <v>612</v>
      </c>
      <c r="B614">
        <v>7885.32059590045</v>
      </c>
      <c r="C614">
        <v>10530.6918464961</v>
      </c>
      <c r="D614">
        <v>1669.05841819128</v>
      </c>
      <c r="E614">
        <v>126.417369598081</v>
      </c>
    </row>
    <row r="615" spans="1:5">
      <c r="A615">
        <v>613</v>
      </c>
      <c r="B615">
        <v>7885.32059590045</v>
      </c>
      <c r="C615">
        <v>10530.6918464961</v>
      </c>
      <c r="D615">
        <v>1669.05835505085</v>
      </c>
      <c r="E615">
        <v>126.417306457644</v>
      </c>
    </row>
    <row r="616" spans="1:5">
      <c r="A616">
        <v>614</v>
      </c>
      <c r="B616">
        <v>7885.32059590045</v>
      </c>
      <c r="C616">
        <v>10530.6918464961</v>
      </c>
      <c r="D616">
        <v>1669.05899724577</v>
      </c>
      <c r="E616">
        <v>126.417948652572</v>
      </c>
    </row>
    <row r="617" spans="1:5">
      <c r="A617">
        <v>615</v>
      </c>
      <c r="B617">
        <v>7885.32059590045</v>
      </c>
      <c r="C617">
        <v>10530.6918464961</v>
      </c>
      <c r="D617">
        <v>1669.05858542296</v>
      </c>
      <c r="E617">
        <v>126.417536829746</v>
      </c>
    </row>
    <row r="618" spans="1:5">
      <c r="A618">
        <v>616</v>
      </c>
      <c r="B618">
        <v>7885.32059590045</v>
      </c>
      <c r="C618">
        <v>10530.6918464961</v>
      </c>
      <c r="D618">
        <v>1669.05832519176</v>
      </c>
      <c r="E618">
        <v>126.417276598555</v>
      </c>
    </row>
    <row r="619" spans="1:5">
      <c r="A619">
        <v>617</v>
      </c>
      <c r="B619">
        <v>7885.32059590045</v>
      </c>
      <c r="C619">
        <v>10530.6918464961</v>
      </c>
      <c r="D619">
        <v>1669.05838882186</v>
      </c>
      <c r="E619">
        <v>126.417340228654</v>
      </c>
    </row>
    <row r="620" spans="1:5">
      <c r="A620">
        <v>618</v>
      </c>
      <c r="B620">
        <v>7885.32059590045</v>
      </c>
      <c r="C620">
        <v>10530.6918464961</v>
      </c>
      <c r="D620">
        <v>1669.05783716493</v>
      </c>
      <c r="E620">
        <v>126.416788571722</v>
      </c>
    </row>
    <row r="621" spans="1:5">
      <c r="A621">
        <v>619</v>
      </c>
      <c r="B621">
        <v>7885.32059590045</v>
      </c>
      <c r="C621">
        <v>10530.6918464961</v>
      </c>
      <c r="D621">
        <v>1669.05782065047</v>
      </c>
      <c r="E621">
        <v>126.416772057265</v>
      </c>
    </row>
    <row r="622" spans="1:5">
      <c r="A622">
        <v>620</v>
      </c>
      <c r="B622">
        <v>7885.32059590045</v>
      </c>
      <c r="C622">
        <v>10530.6918464961</v>
      </c>
      <c r="D622">
        <v>1669.0577451304</v>
      </c>
      <c r="E622">
        <v>126.41669653719</v>
      </c>
    </row>
    <row r="623" spans="1:5">
      <c r="A623">
        <v>621</v>
      </c>
      <c r="B623">
        <v>7885.32059590045</v>
      </c>
      <c r="C623">
        <v>10530.6918464961</v>
      </c>
      <c r="D623">
        <v>1669.05638515658</v>
      </c>
      <c r="E623">
        <v>126.415336563373</v>
      </c>
    </row>
    <row r="624" spans="1:5">
      <c r="A624">
        <v>622</v>
      </c>
      <c r="B624">
        <v>7885.32059590045</v>
      </c>
      <c r="C624">
        <v>10530.6918464961</v>
      </c>
      <c r="D624">
        <v>1669.05811158307</v>
      </c>
      <c r="E624">
        <v>126.417062989861</v>
      </c>
    </row>
    <row r="625" spans="1:5">
      <c r="A625">
        <v>623</v>
      </c>
      <c r="B625">
        <v>7885.32059590045</v>
      </c>
      <c r="C625">
        <v>10530.6918464961</v>
      </c>
      <c r="D625">
        <v>1669.05887605682</v>
      </c>
      <c r="E625">
        <v>126.417827463611</v>
      </c>
    </row>
    <row r="626" spans="1:5">
      <c r="A626">
        <v>624</v>
      </c>
      <c r="B626">
        <v>7885.32059590045</v>
      </c>
      <c r="C626">
        <v>10530.6918464961</v>
      </c>
      <c r="D626">
        <v>1669.05817873112</v>
      </c>
      <c r="E626">
        <v>126.417130137917</v>
      </c>
    </row>
    <row r="627" spans="1:5">
      <c r="A627">
        <v>625</v>
      </c>
      <c r="B627">
        <v>7885.32059590045</v>
      </c>
      <c r="C627">
        <v>10530.6918464961</v>
      </c>
      <c r="D627">
        <v>1669.05692444683</v>
      </c>
      <c r="E627">
        <v>126.415875853626</v>
      </c>
    </row>
    <row r="628" spans="1:5">
      <c r="A628">
        <v>626</v>
      </c>
      <c r="B628">
        <v>7885.32059590045</v>
      </c>
      <c r="C628">
        <v>10530.6918464961</v>
      </c>
      <c r="D628">
        <v>1669.05787882638</v>
      </c>
      <c r="E628">
        <v>126.416830233174</v>
      </c>
    </row>
    <row r="629" spans="1:5">
      <c r="A629">
        <v>627</v>
      </c>
      <c r="B629">
        <v>7885.32059590045</v>
      </c>
      <c r="C629">
        <v>10530.6918464961</v>
      </c>
      <c r="D629">
        <v>1669.05789990178</v>
      </c>
      <c r="E629">
        <v>126.416851308575</v>
      </c>
    </row>
    <row r="630" spans="1:5">
      <c r="A630">
        <v>628</v>
      </c>
      <c r="B630">
        <v>7885.32059590045</v>
      </c>
      <c r="C630">
        <v>10530.6918464961</v>
      </c>
      <c r="D630">
        <v>1669.05845229575</v>
      </c>
      <c r="E630">
        <v>126.417403702546</v>
      </c>
    </row>
    <row r="631" spans="1:5">
      <c r="A631">
        <v>629</v>
      </c>
      <c r="B631">
        <v>7885.32059590045</v>
      </c>
      <c r="C631">
        <v>10530.6918464961</v>
      </c>
      <c r="D631">
        <v>1669.05783534991</v>
      </c>
      <c r="E631">
        <v>126.416786756704</v>
      </c>
    </row>
    <row r="632" spans="1:5">
      <c r="A632">
        <v>630</v>
      </c>
      <c r="B632">
        <v>7885.32059590045</v>
      </c>
      <c r="C632">
        <v>10530.6918464961</v>
      </c>
      <c r="D632">
        <v>1669.05788012774</v>
      </c>
      <c r="E632">
        <v>126.41683153453</v>
      </c>
    </row>
    <row r="633" spans="1:5">
      <c r="A633">
        <v>631</v>
      </c>
      <c r="B633">
        <v>7885.32059590045</v>
      </c>
      <c r="C633">
        <v>10530.6918464961</v>
      </c>
      <c r="D633">
        <v>1669.05766617281</v>
      </c>
      <c r="E633">
        <v>126.41661757961</v>
      </c>
    </row>
    <row r="634" spans="1:5">
      <c r="A634">
        <v>632</v>
      </c>
      <c r="B634">
        <v>7885.32059590045</v>
      </c>
      <c r="C634">
        <v>10530.6918464961</v>
      </c>
      <c r="D634">
        <v>1669.05785432381</v>
      </c>
      <c r="E634">
        <v>126.4168057306</v>
      </c>
    </row>
    <row r="635" spans="1:5">
      <c r="A635">
        <v>633</v>
      </c>
      <c r="B635">
        <v>7885.32059590045</v>
      </c>
      <c r="C635">
        <v>10530.6918464961</v>
      </c>
      <c r="D635">
        <v>1669.05780281668</v>
      </c>
      <c r="E635">
        <v>126.41675422347</v>
      </c>
    </row>
    <row r="636" spans="1:5">
      <c r="A636">
        <v>634</v>
      </c>
      <c r="B636">
        <v>7885.32059590045</v>
      </c>
      <c r="C636">
        <v>10530.6918464961</v>
      </c>
      <c r="D636">
        <v>1669.05795101044</v>
      </c>
      <c r="E636">
        <v>126.416902417233</v>
      </c>
    </row>
    <row r="637" spans="1:5">
      <c r="A637">
        <v>635</v>
      </c>
      <c r="B637">
        <v>7885.32059590045</v>
      </c>
      <c r="C637">
        <v>10530.6918464961</v>
      </c>
      <c r="D637">
        <v>1669.05809454368</v>
      </c>
      <c r="E637">
        <v>126.417045950476</v>
      </c>
    </row>
    <row r="638" spans="1:5">
      <c r="A638">
        <v>636</v>
      </c>
      <c r="B638">
        <v>7885.32059590045</v>
      </c>
      <c r="C638">
        <v>10530.6918464961</v>
      </c>
      <c r="D638">
        <v>1669.0574239971</v>
      </c>
      <c r="E638">
        <v>126.416375403896</v>
      </c>
    </row>
    <row r="639" spans="1:5">
      <c r="A639">
        <v>637</v>
      </c>
      <c r="B639">
        <v>7885.32059590045</v>
      </c>
      <c r="C639">
        <v>10530.6918464961</v>
      </c>
      <c r="D639">
        <v>1669.05774653875</v>
      </c>
      <c r="E639">
        <v>126.416697945542</v>
      </c>
    </row>
    <row r="640" spans="1:5">
      <c r="A640">
        <v>638</v>
      </c>
      <c r="B640">
        <v>7885.32059590045</v>
      </c>
      <c r="C640">
        <v>10530.6918464961</v>
      </c>
      <c r="D640">
        <v>1669.05709672718</v>
      </c>
      <c r="E640">
        <v>126.416048133974</v>
      </c>
    </row>
    <row r="641" spans="1:5">
      <c r="A641">
        <v>639</v>
      </c>
      <c r="B641">
        <v>7885.32059590045</v>
      </c>
      <c r="C641">
        <v>10530.6918464961</v>
      </c>
      <c r="D641">
        <v>1669.05713155928</v>
      </c>
      <c r="E641">
        <v>126.416082966072</v>
      </c>
    </row>
    <row r="642" spans="1:5">
      <c r="A642">
        <v>640</v>
      </c>
      <c r="B642">
        <v>7885.32059590045</v>
      </c>
      <c r="C642">
        <v>10530.6918464961</v>
      </c>
      <c r="D642">
        <v>1669.0568471779</v>
      </c>
      <c r="E642">
        <v>126.415798584688</v>
      </c>
    </row>
    <row r="643" spans="1:5">
      <c r="A643">
        <v>641</v>
      </c>
      <c r="B643">
        <v>7885.32059590045</v>
      </c>
      <c r="C643">
        <v>10530.6918464961</v>
      </c>
      <c r="D643">
        <v>1669.0573145186</v>
      </c>
      <c r="E643">
        <v>126.416265925397</v>
      </c>
    </row>
    <row r="644" spans="1:5">
      <c r="A644">
        <v>642</v>
      </c>
      <c r="B644">
        <v>7885.32059590045</v>
      </c>
      <c r="C644">
        <v>10530.6918464961</v>
      </c>
      <c r="D644">
        <v>1669.05680479276</v>
      </c>
      <c r="E644">
        <v>126.415756199552</v>
      </c>
    </row>
    <row r="645" spans="1:5">
      <c r="A645">
        <v>643</v>
      </c>
      <c r="B645">
        <v>7885.32059590045</v>
      </c>
      <c r="C645">
        <v>10530.6918464961</v>
      </c>
      <c r="D645">
        <v>1669.05716056742</v>
      </c>
      <c r="E645">
        <v>126.416111974212</v>
      </c>
    </row>
    <row r="646" spans="1:5">
      <c r="A646">
        <v>644</v>
      </c>
      <c r="B646">
        <v>7885.32059590045</v>
      </c>
      <c r="C646">
        <v>10530.6918464961</v>
      </c>
      <c r="D646">
        <v>1669.0566438141</v>
      </c>
      <c r="E646">
        <v>126.415595220898</v>
      </c>
    </row>
    <row r="647" spans="1:5">
      <c r="A647">
        <v>645</v>
      </c>
      <c r="B647">
        <v>7885.32059590045</v>
      </c>
      <c r="C647">
        <v>10530.6918464961</v>
      </c>
      <c r="D647">
        <v>1669.0567958739</v>
      </c>
      <c r="E647">
        <v>126.415747280695</v>
      </c>
    </row>
    <row r="648" spans="1:5">
      <c r="A648">
        <v>646</v>
      </c>
      <c r="B648">
        <v>7885.32059590045</v>
      </c>
      <c r="C648">
        <v>10530.6918464961</v>
      </c>
      <c r="D648">
        <v>1669.05718524064</v>
      </c>
      <c r="E648">
        <v>126.416136647436</v>
      </c>
    </row>
    <row r="649" spans="1:5">
      <c r="A649">
        <v>647</v>
      </c>
      <c r="B649">
        <v>7885.32059590045</v>
      </c>
      <c r="C649">
        <v>10530.6918464961</v>
      </c>
      <c r="D649">
        <v>1669.05737807417</v>
      </c>
      <c r="E649">
        <v>126.41632948096</v>
      </c>
    </row>
    <row r="650" spans="1:5">
      <c r="A650">
        <v>648</v>
      </c>
      <c r="B650">
        <v>7885.32059590045</v>
      </c>
      <c r="C650">
        <v>10530.6918464961</v>
      </c>
      <c r="D650">
        <v>1669.05741586546</v>
      </c>
      <c r="E650">
        <v>126.416367272254</v>
      </c>
    </row>
    <row r="651" spans="1:5">
      <c r="A651">
        <v>649</v>
      </c>
      <c r="B651">
        <v>7885.32059590045</v>
      </c>
      <c r="C651">
        <v>10530.6918464961</v>
      </c>
      <c r="D651">
        <v>1669.05738917073</v>
      </c>
      <c r="E651">
        <v>126.41634057752</v>
      </c>
    </row>
    <row r="652" spans="1:5">
      <c r="A652">
        <v>650</v>
      </c>
      <c r="B652">
        <v>7885.32059590045</v>
      </c>
      <c r="C652">
        <v>10530.6918464961</v>
      </c>
      <c r="D652">
        <v>1669.05739004363</v>
      </c>
      <c r="E652">
        <v>126.416341450418</v>
      </c>
    </row>
    <row r="653" spans="1:5">
      <c r="A653">
        <v>651</v>
      </c>
      <c r="B653">
        <v>7885.32059590045</v>
      </c>
      <c r="C653">
        <v>10530.6918464961</v>
      </c>
      <c r="D653">
        <v>1669.05755991427</v>
      </c>
      <c r="E653">
        <v>126.416511321067</v>
      </c>
    </row>
    <row r="654" spans="1:5">
      <c r="A654">
        <v>652</v>
      </c>
      <c r="B654">
        <v>7885.32059590045</v>
      </c>
      <c r="C654">
        <v>10530.6918464961</v>
      </c>
      <c r="D654">
        <v>1669.05737128859</v>
      </c>
      <c r="E654">
        <v>126.416322695384</v>
      </c>
    </row>
    <row r="655" spans="1:5">
      <c r="A655">
        <v>653</v>
      </c>
      <c r="B655">
        <v>7885.32059590045</v>
      </c>
      <c r="C655">
        <v>10530.6918464961</v>
      </c>
      <c r="D655">
        <v>1669.05766868092</v>
      </c>
      <c r="E655">
        <v>126.416620087714</v>
      </c>
    </row>
    <row r="656" spans="1:5">
      <c r="A656">
        <v>654</v>
      </c>
      <c r="B656">
        <v>7885.32059590045</v>
      </c>
      <c r="C656">
        <v>10530.6918464961</v>
      </c>
      <c r="D656">
        <v>1669.05727907541</v>
      </c>
      <c r="E656">
        <v>126.416230482205</v>
      </c>
    </row>
    <row r="657" spans="1:5">
      <c r="A657">
        <v>655</v>
      </c>
      <c r="B657">
        <v>7885.32059590045</v>
      </c>
      <c r="C657">
        <v>10530.6918464961</v>
      </c>
      <c r="D657">
        <v>1669.05732365206</v>
      </c>
      <c r="E657">
        <v>126.416275058855</v>
      </c>
    </row>
    <row r="658" spans="1:5">
      <c r="A658">
        <v>656</v>
      </c>
      <c r="B658">
        <v>7885.32059590045</v>
      </c>
      <c r="C658">
        <v>10530.6918464961</v>
      </c>
      <c r="D658">
        <v>1669.05735813182</v>
      </c>
      <c r="E658">
        <v>126.416309538613</v>
      </c>
    </row>
    <row r="659" spans="1:5">
      <c r="A659">
        <v>657</v>
      </c>
      <c r="B659">
        <v>7885.32059590045</v>
      </c>
      <c r="C659">
        <v>10530.6918464961</v>
      </c>
      <c r="D659">
        <v>1669.05714791189</v>
      </c>
      <c r="E659">
        <v>126.416099318686</v>
      </c>
    </row>
    <row r="660" spans="1:5">
      <c r="A660">
        <v>658</v>
      </c>
      <c r="B660">
        <v>7885.32059590045</v>
      </c>
      <c r="C660">
        <v>10530.6918464961</v>
      </c>
      <c r="D660">
        <v>1669.05732815094</v>
      </c>
      <c r="E660">
        <v>126.41627955774</v>
      </c>
    </row>
    <row r="661" spans="1:5">
      <c r="A661">
        <v>659</v>
      </c>
      <c r="B661">
        <v>7885.32059590045</v>
      </c>
      <c r="C661">
        <v>10530.6918464961</v>
      </c>
      <c r="D661">
        <v>1669.0571467406</v>
      </c>
      <c r="E661">
        <v>126.416098147398</v>
      </c>
    </row>
    <row r="662" spans="1:5">
      <c r="A662">
        <v>660</v>
      </c>
      <c r="B662">
        <v>7885.32059590045</v>
      </c>
      <c r="C662">
        <v>10530.6918464961</v>
      </c>
      <c r="D662">
        <v>1669.057167701</v>
      </c>
      <c r="E662">
        <v>126.416119107793</v>
      </c>
    </row>
    <row r="663" spans="1:5">
      <c r="A663">
        <v>661</v>
      </c>
      <c r="B663">
        <v>7885.32059590045</v>
      </c>
      <c r="C663">
        <v>10530.6918464961</v>
      </c>
      <c r="D663">
        <v>1669.05717992359</v>
      </c>
      <c r="E663">
        <v>126.416131330386</v>
      </c>
    </row>
    <row r="664" spans="1:5">
      <c r="A664">
        <v>662</v>
      </c>
      <c r="B664">
        <v>7885.32059590045</v>
      </c>
      <c r="C664">
        <v>10530.6918464961</v>
      </c>
      <c r="D664">
        <v>1669.05728045255</v>
      </c>
      <c r="E664">
        <v>126.416231859343</v>
      </c>
    </row>
    <row r="665" spans="1:5">
      <c r="A665">
        <v>663</v>
      </c>
      <c r="B665">
        <v>7885.32059590045</v>
      </c>
      <c r="C665">
        <v>10530.6918464961</v>
      </c>
      <c r="D665">
        <v>1669.05698917981</v>
      </c>
      <c r="E665">
        <v>126.415940586599</v>
      </c>
    </row>
    <row r="666" spans="1:5">
      <c r="A666">
        <v>664</v>
      </c>
      <c r="B666">
        <v>7885.32059590045</v>
      </c>
      <c r="C666">
        <v>10530.6918464961</v>
      </c>
      <c r="D666">
        <v>1669.05710443415</v>
      </c>
      <c r="E666">
        <v>126.41605584094</v>
      </c>
    </row>
    <row r="667" spans="1:5">
      <c r="A667">
        <v>665</v>
      </c>
      <c r="B667">
        <v>7885.32059590045</v>
      </c>
      <c r="C667">
        <v>10530.6918464961</v>
      </c>
      <c r="D667">
        <v>1669.05728058124</v>
      </c>
      <c r="E667">
        <v>126.416231988037</v>
      </c>
    </row>
    <row r="668" spans="1:5">
      <c r="A668">
        <v>666</v>
      </c>
      <c r="B668">
        <v>7885.32059590045</v>
      </c>
      <c r="C668">
        <v>10530.6918464961</v>
      </c>
      <c r="D668">
        <v>1669.05721038431</v>
      </c>
      <c r="E668">
        <v>126.416161791099</v>
      </c>
    </row>
    <row r="669" spans="1:5">
      <c r="A669">
        <v>667</v>
      </c>
      <c r="B669">
        <v>7885.32059590045</v>
      </c>
      <c r="C669">
        <v>10530.6918464961</v>
      </c>
      <c r="D669">
        <v>1669.05713175612</v>
      </c>
      <c r="E669">
        <v>126.416083162917</v>
      </c>
    </row>
    <row r="670" spans="1:5">
      <c r="A670">
        <v>668</v>
      </c>
      <c r="B670">
        <v>7885.32059590045</v>
      </c>
      <c r="C670">
        <v>10530.6918464961</v>
      </c>
      <c r="D670">
        <v>1669.05697810766</v>
      </c>
      <c r="E670">
        <v>126.415929514458</v>
      </c>
    </row>
    <row r="671" spans="1:5">
      <c r="A671">
        <v>669</v>
      </c>
      <c r="B671">
        <v>7885.32059590045</v>
      </c>
      <c r="C671">
        <v>10530.6918464961</v>
      </c>
      <c r="D671">
        <v>1669.05733764254</v>
      </c>
      <c r="E671">
        <v>126.416289049332</v>
      </c>
    </row>
    <row r="672" spans="1:5">
      <c r="A672">
        <v>670</v>
      </c>
      <c r="B672">
        <v>7885.32059590045</v>
      </c>
      <c r="C672">
        <v>10530.6918464961</v>
      </c>
      <c r="D672">
        <v>1669.05719002998</v>
      </c>
      <c r="E672">
        <v>126.416141436774</v>
      </c>
    </row>
    <row r="673" spans="1:5">
      <c r="A673">
        <v>671</v>
      </c>
      <c r="B673">
        <v>7885.32059590045</v>
      </c>
      <c r="C673">
        <v>10530.6918464961</v>
      </c>
      <c r="D673">
        <v>1669.05719976694</v>
      </c>
      <c r="E673">
        <v>126.416151173735</v>
      </c>
    </row>
    <row r="674" spans="1:5">
      <c r="A674">
        <v>672</v>
      </c>
      <c r="B674">
        <v>7885.32059590045</v>
      </c>
      <c r="C674">
        <v>10530.6918464961</v>
      </c>
      <c r="D674">
        <v>1669.05731204602</v>
      </c>
      <c r="E674">
        <v>126.416263452815</v>
      </c>
    </row>
    <row r="675" spans="1:5">
      <c r="A675">
        <v>673</v>
      </c>
      <c r="B675">
        <v>7885.32059590045</v>
      </c>
      <c r="C675">
        <v>10530.6918464961</v>
      </c>
      <c r="D675">
        <v>1669.05733223488</v>
      </c>
      <c r="E675">
        <v>126.416283641673</v>
      </c>
    </row>
    <row r="676" spans="1:5">
      <c r="A676">
        <v>674</v>
      </c>
      <c r="B676">
        <v>7885.32059590045</v>
      </c>
      <c r="C676">
        <v>10530.6918464961</v>
      </c>
      <c r="D676">
        <v>1669.05735778543</v>
      </c>
      <c r="E676">
        <v>126.416309192223</v>
      </c>
    </row>
    <row r="677" spans="1:5">
      <c r="A677">
        <v>675</v>
      </c>
      <c r="B677">
        <v>7885.32059590045</v>
      </c>
      <c r="C677">
        <v>10530.6918464961</v>
      </c>
      <c r="D677">
        <v>1669.05728624937</v>
      </c>
      <c r="E677">
        <v>126.41623765617</v>
      </c>
    </row>
    <row r="678" spans="1:5">
      <c r="A678">
        <v>676</v>
      </c>
      <c r="B678">
        <v>7885.32059590045</v>
      </c>
      <c r="C678">
        <v>10530.6918464961</v>
      </c>
      <c r="D678">
        <v>1669.05724931962</v>
      </c>
      <c r="E678">
        <v>126.416200726417</v>
      </c>
    </row>
    <row r="679" spans="1:5">
      <c r="A679">
        <v>677</v>
      </c>
      <c r="B679">
        <v>7885.32059590045</v>
      </c>
      <c r="C679">
        <v>10530.6918464961</v>
      </c>
      <c r="D679">
        <v>1669.05733811508</v>
      </c>
      <c r="E679">
        <v>126.416289521873</v>
      </c>
    </row>
    <row r="680" spans="1:5">
      <c r="A680">
        <v>678</v>
      </c>
      <c r="B680">
        <v>7885.32059590045</v>
      </c>
      <c r="C680">
        <v>10530.6918464961</v>
      </c>
      <c r="D680">
        <v>1669.05748317594</v>
      </c>
      <c r="E680">
        <v>126.416434582731</v>
      </c>
    </row>
    <row r="681" spans="1:5">
      <c r="A681">
        <v>679</v>
      </c>
      <c r="B681">
        <v>7885.32059590045</v>
      </c>
      <c r="C681">
        <v>10530.6918464961</v>
      </c>
      <c r="D681">
        <v>1669.05731401737</v>
      </c>
      <c r="E681">
        <v>126.416265424159</v>
      </c>
    </row>
    <row r="682" spans="1:5">
      <c r="A682">
        <v>680</v>
      </c>
      <c r="B682">
        <v>7885.32059590045</v>
      </c>
      <c r="C682">
        <v>10530.6918464961</v>
      </c>
      <c r="D682">
        <v>1669.05743597663</v>
      </c>
      <c r="E682">
        <v>126.416387383421</v>
      </c>
    </row>
    <row r="683" spans="1:5">
      <c r="A683">
        <v>681</v>
      </c>
      <c r="B683">
        <v>7885.32059590045</v>
      </c>
      <c r="C683">
        <v>10530.6918464961</v>
      </c>
      <c r="D683">
        <v>1669.05740753924</v>
      </c>
      <c r="E683">
        <v>126.416358946037</v>
      </c>
    </row>
    <row r="684" spans="1:5">
      <c r="A684">
        <v>682</v>
      </c>
      <c r="B684">
        <v>7885.32059590045</v>
      </c>
      <c r="C684">
        <v>10530.6918464961</v>
      </c>
      <c r="D684">
        <v>1669.05744567134</v>
      </c>
      <c r="E684">
        <v>126.416397078135</v>
      </c>
    </row>
    <row r="685" spans="1:5">
      <c r="A685">
        <v>683</v>
      </c>
      <c r="B685">
        <v>7885.32059590045</v>
      </c>
      <c r="C685">
        <v>10530.6918464961</v>
      </c>
      <c r="D685">
        <v>1669.05733084997</v>
      </c>
      <c r="E685">
        <v>126.416282256767</v>
      </c>
    </row>
    <row r="686" spans="1:5">
      <c r="A686">
        <v>684</v>
      </c>
      <c r="B686">
        <v>7885.32059590045</v>
      </c>
      <c r="C686">
        <v>10530.6918464961</v>
      </c>
      <c r="D686">
        <v>1669.05739835758</v>
      </c>
      <c r="E686">
        <v>126.416349764371</v>
      </c>
    </row>
    <row r="687" spans="1:5">
      <c r="A687">
        <v>685</v>
      </c>
      <c r="B687">
        <v>7885.32059590045</v>
      </c>
      <c r="C687">
        <v>10530.6918464961</v>
      </c>
      <c r="D687">
        <v>1669.05739839414</v>
      </c>
      <c r="E687">
        <v>126.416349800932</v>
      </c>
    </row>
    <row r="688" spans="1:5">
      <c r="A688">
        <v>686</v>
      </c>
      <c r="B688">
        <v>7885.32059590045</v>
      </c>
      <c r="C688">
        <v>10530.6918464961</v>
      </c>
      <c r="D688">
        <v>1669.0574170991</v>
      </c>
      <c r="E688">
        <v>126.416368505897</v>
      </c>
    </row>
    <row r="689" spans="1:5">
      <c r="A689">
        <v>687</v>
      </c>
      <c r="B689">
        <v>7885.32059590045</v>
      </c>
      <c r="C689">
        <v>10530.6918464961</v>
      </c>
      <c r="D689">
        <v>1669.05745969805</v>
      </c>
      <c r="E689">
        <v>126.416411104843</v>
      </c>
    </row>
    <row r="690" spans="1:5">
      <c r="A690">
        <v>688</v>
      </c>
      <c r="B690">
        <v>7885.32059590045</v>
      </c>
      <c r="C690">
        <v>10530.6918464961</v>
      </c>
      <c r="D690">
        <v>1669.05745849741</v>
      </c>
      <c r="E690">
        <v>126.416409904203</v>
      </c>
    </row>
    <row r="691" spans="1:5">
      <c r="A691">
        <v>689</v>
      </c>
      <c r="B691">
        <v>7885.32059590045</v>
      </c>
      <c r="C691">
        <v>10530.6918464961</v>
      </c>
      <c r="D691">
        <v>1669.05751538942</v>
      </c>
      <c r="E691">
        <v>126.416466796216</v>
      </c>
    </row>
    <row r="692" spans="1:5">
      <c r="A692">
        <v>690</v>
      </c>
      <c r="B692">
        <v>7885.32059590045</v>
      </c>
      <c r="C692">
        <v>10530.6918464961</v>
      </c>
      <c r="D692">
        <v>1669.05745835885</v>
      </c>
      <c r="E692">
        <v>126.416409765645</v>
      </c>
    </row>
    <row r="693" spans="1:5">
      <c r="A693">
        <v>691</v>
      </c>
      <c r="B693">
        <v>7885.32059590045</v>
      </c>
      <c r="C693">
        <v>10530.6918464961</v>
      </c>
      <c r="D693">
        <v>1669.05741826912</v>
      </c>
      <c r="E693">
        <v>126.416369675918</v>
      </c>
    </row>
    <row r="694" spans="1:5">
      <c r="A694">
        <v>692</v>
      </c>
      <c r="B694">
        <v>7885.32059590045</v>
      </c>
      <c r="C694">
        <v>10530.6918464961</v>
      </c>
      <c r="D694">
        <v>1669.05741727062</v>
      </c>
      <c r="E694">
        <v>126.416368677409</v>
      </c>
    </row>
    <row r="695" spans="1:5">
      <c r="A695">
        <v>693</v>
      </c>
      <c r="B695">
        <v>7885.32059590045</v>
      </c>
      <c r="C695">
        <v>10530.6918464961</v>
      </c>
      <c r="D695">
        <v>1669.05740237502</v>
      </c>
      <c r="E695">
        <v>126.416353781816</v>
      </c>
    </row>
    <row r="696" spans="1:5">
      <c r="A696">
        <v>694</v>
      </c>
      <c r="B696">
        <v>7885.32059590045</v>
      </c>
      <c r="C696">
        <v>10530.6918464961</v>
      </c>
      <c r="D696">
        <v>1669.05739120828</v>
      </c>
      <c r="E696">
        <v>126.416342615075</v>
      </c>
    </row>
    <row r="697" spans="1:5">
      <c r="A697">
        <v>695</v>
      </c>
      <c r="B697">
        <v>7885.32059590045</v>
      </c>
      <c r="C697">
        <v>10530.6918464961</v>
      </c>
      <c r="D697">
        <v>1669.05745066491</v>
      </c>
      <c r="E697">
        <v>126.416402071706</v>
      </c>
    </row>
    <row r="698" spans="1:5">
      <c r="A698">
        <v>696</v>
      </c>
      <c r="B698">
        <v>7885.32059590045</v>
      </c>
      <c r="C698">
        <v>10530.6918464961</v>
      </c>
      <c r="D698">
        <v>1669.05740389743</v>
      </c>
      <c r="E698">
        <v>126.416355304222</v>
      </c>
    </row>
    <row r="699" spans="1:5">
      <c r="A699">
        <v>697</v>
      </c>
      <c r="B699">
        <v>7885.32059590045</v>
      </c>
      <c r="C699">
        <v>10530.6918464961</v>
      </c>
      <c r="D699">
        <v>1669.05739952742</v>
      </c>
      <c r="E699">
        <v>126.416350934211</v>
      </c>
    </row>
    <row r="700" spans="1:5">
      <c r="A700">
        <v>698</v>
      </c>
      <c r="B700">
        <v>7885.32059590045</v>
      </c>
      <c r="C700">
        <v>10530.6918464961</v>
      </c>
      <c r="D700">
        <v>1669.05742728197</v>
      </c>
      <c r="E700">
        <v>126.416378688763</v>
      </c>
    </row>
    <row r="701" spans="1:5">
      <c r="A701">
        <v>699</v>
      </c>
      <c r="B701">
        <v>7885.32059590045</v>
      </c>
      <c r="C701">
        <v>10530.6918464961</v>
      </c>
      <c r="D701">
        <v>1669.05746076452</v>
      </c>
      <c r="E701">
        <v>126.41641217132</v>
      </c>
    </row>
    <row r="702" spans="1:5">
      <c r="A702">
        <v>700</v>
      </c>
      <c r="B702">
        <v>7885.32059590045</v>
      </c>
      <c r="C702">
        <v>10530.6918464961</v>
      </c>
      <c r="D702">
        <v>1669.05743347784</v>
      </c>
      <c r="E702">
        <v>126.416384884634</v>
      </c>
    </row>
    <row r="703" spans="1:5">
      <c r="A703">
        <v>701</v>
      </c>
      <c r="B703">
        <v>7885.32059590045</v>
      </c>
      <c r="C703">
        <v>10530.6918464961</v>
      </c>
      <c r="D703">
        <v>1669.05744303931</v>
      </c>
      <c r="E703">
        <v>126.416394446102</v>
      </c>
    </row>
    <row r="704" spans="1:5">
      <c r="A704">
        <v>702</v>
      </c>
      <c r="B704">
        <v>7885.32059590045</v>
      </c>
      <c r="C704">
        <v>10530.6918464961</v>
      </c>
      <c r="D704">
        <v>1669.05748182612</v>
      </c>
      <c r="E704">
        <v>126.416433232915</v>
      </c>
    </row>
    <row r="705" spans="1:5">
      <c r="A705">
        <v>703</v>
      </c>
      <c r="B705">
        <v>7885.32059590045</v>
      </c>
      <c r="C705">
        <v>10530.6918464961</v>
      </c>
      <c r="D705">
        <v>1669.05742169593</v>
      </c>
      <c r="E705">
        <v>126.416373102727</v>
      </c>
    </row>
    <row r="706" spans="1:5">
      <c r="A706">
        <v>704</v>
      </c>
      <c r="B706">
        <v>7885.32059590045</v>
      </c>
      <c r="C706">
        <v>10530.6918464961</v>
      </c>
      <c r="D706">
        <v>1669.05738415297</v>
      </c>
      <c r="E706">
        <v>126.416335559758</v>
      </c>
    </row>
    <row r="707" spans="1:5">
      <c r="A707">
        <v>705</v>
      </c>
      <c r="B707">
        <v>7885.32059590045</v>
      </c>
      <c r="C707">
        <v>10530.6918464961</v>
      </c>
      <c r="D707">
        <v>1669.05743179044</v>
      </c>
      <c r="E707">
        <v>126.416383197237</v>
      </c>
    </row>
    <row r="708" spans="1:5">
      <c r="A708">
        <v>706</v>
      </c>
      <c r="B708">
        <v>7885.32059590045</v>
      </c>
      <c r="C708">
        <v>10530.6918464961</v>
      </c>
      <c r="D708">
        <v>1669.05742484196</v>
      </c>
      <c r="E708">
        <v>126.41637624875</v>
      </c>
    </row>
    <row r="709" spans="1:5">
      <c r="A709">
        <v>707</v>
      </c>
      <c r="B709">
        <v>7885.32059590045</v>
      </c>
      <c r="C709">
        <v>10530.6918464961</v>
      </c>
      <c r="D709">
        <v>1669.05742524295</v>
      </c>
      <c r="E709">
        <v>126.41637664974</v>
      </c>
    </row>
    <row r="710" spans="1:5">
      <c r="A710">
        <v>708</v>
      </c>
      <c r="B710">
        <v>7885.32059590045</v>
      </c>
      <c r="C710">
        <v>10530.6918464961</v>
      </c>
      <c r="D710">
        <v>1669.05745393758</v>
      </c>
      <c r="E710">
        <v>126.416405344376</v>
      </c>
    </row>
    <row r="711" spans="1:5">
      <c r="A711">
        <v>709</v>
      </c>
      <c r="B711">
        <v>7885.32059590045</v>
      </c>
      <c r="C711">
        <v>10530.6918464961</v>
      </c>
      <c r="D711">
        <v>1669.05746049895</v>
      </c>
      <c r="E711">
        <v>126.416411905747</v>
      </c>
    </row>
    <row r="712" spans="1:5">
      <c r="A712">
        <v>710</v>
      </c>
      <c r="B712">
        <v>7885.32059590045</v>
      </c>
      <c r="C712">
        <v>10530.6918464961</v>
      </c>
      <c r="D712">
        <v>1669.05742149406</v>
      </c>
      <c r="E712">
        <v>126.416372900853</v>
      </c>
    </row>
    <row r="713" spans="1:5">
      <c r="A713">
        <v>711</v>
      </c>
      <c r="B713">
        <v>7885.32059590045</v>
      </c>
      <c r="C713">
        <v>10530.6918464961</v>
      </c>
      <c r="D713">
        <v>1669.05745546606</v>
      </c>
      <c r="E713">
        <v>126.416406872859</v>
      </c>
    </row>
    <row r="714" spans="1:5">
      <c r="A714">
        <v>712</v>
      </c>
      <c r="B714">
        <v>7885.32059590045</v>
      </c>
      <c r="C714">
        <v>10530.6918464961</v>
      </c>
      <c r="D714">
        <v>1669.05747714792</v>
      </c>
      <c r="E714">
        <v>126.416428554716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0.177744254281583</v>
      </c>
      <c r="I2">
        <v>0.145986452845785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32.4954690700915</v>
      </c>
      <c r="F3">
        <v>436.71781756215</v>
      </c>
      <c r="G3">
        <v>19007.7008708091</v>
      </c>
      <c r="H3">
        <v>0.17493097548103</v>
      </c>
      <c r="I3">
        <v>0.140807225149593</v>
      </c>
      <c r="J3">
        <v>4.28168709397709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32.9285436229761</v>
      </c>
      <c r="F4">
        <v>410.232995077736</v>
      </c>
      <c r="G4">
        <v>18734.7633609371</v>
      </c>
      <c r="H4">
        <v>0.17493097548103</v>
      </c>
      <c r="I4">
        <v>0.140877722685367</v>
      </c>
      <c r="J4">
        <v>4.62547964781106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33.36150994625</v>
      </c>
      <c r="F5">
        <v>386.776850590323</v>
      </c>
      <c r="G5">
        <v>18460.2832486847</v>
      </c>
      <c r="H5">
        <v>0.17493097548103</v>
      </c>
      <c r="I5">
        <v>0.14094657071147</v>
      </c>
      <c r="J5">
        <v>4.9295972346034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33.7943727873145</v>
      </c>
      <c r="F6">
        <v>365.857964539983</v>
      </c>
      <c r="G6">
        <v>18184.604763962</v>
      </c>
      <c r="H6">
        <v>0.17493097548103</v>
      </c>
      <c r="I6">
        <v>0.141013774519376</v>
      </c>
      <c r="J6">
        <v>5.20056870400358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34.2271368569687</v>
      </c>
      <c r="F7">
        <v>347.085776403106</v>
      </c>
      <c r="G7">
        <v>17908.0020848095</v>
      </c>
      <c r="H7">
        <v>0.17493097548103</v>
      </c>
      <c r="I7">
        <v>0.141079339414149</v>
      </c>
      <c r="J7">
        <v>5.44356454879191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34.6598068273663</v>
      </c>
      <c r="F8">
        <v>330.14597215498</v>
      </c>
      <c r="G8">
        <v>17630.7008895171</v>
      </c>
      <c r="H8">
        <v>0.17493097548103</v>
      </c>
      <c r="I8">
        <v>0.141143270861489</v>
      </c>
      <c r="J8">
        <v>5.66273377929242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35.0923873294552</v>
      </c>
      <c r="F9">
        <v>314.782743747768</v>
      </c>
      <c r="G9">
        <v>17352.893322528</v>
      </c>
      <c r="H9">
        <v>0.17493097548103</v>
      </c>
      <c r="I9">
        <v>0.141205574618046</v>
      </c>
      <c r="J9">
        <v>5.86144515799213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35.5248829496796</v>
      </c>
      <c r="F10">
        <v>300.78578163221</v>
      </c>
      <c r="G10">
        <v>17074.7488861355</v>
      </c>
      <c r="H10">
        <v>0.17493097548103</v>
      </c>
      <c r="I10">
        <v>0.141266256861771</v>
      </c>
      <c r="J10">
        <v>6.04246314313795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35.9572982256679</v>
      </c>
      <c r="F11">
        <v>287.980589841708</v>
      </c>
      <c r="G11">
        <v>16796.4228182256</v>
      </c>
      <c r="H11">
        <v>0.17493097548103</v>
      </c>
      <c r="I11">
        <v>0.141325324335727</v>
      </c>
      <c r="J11">
        <v>6.20807834169088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36.3896376405369</v>
      </c>
      <c r="F12">
        <v>276.221173922889</v>
      </c>
      <c r="G12">
        <v>16518.0629893403</v>
      </c>
      <c r="H12">
        <v>0.17493097548103</v>
      </c>
      <c r="I12">
        <v>0.1413827845184</v>
      </c>
      <c r="J12">
        <v>6.36020569170819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36.8219056153009</v>
      </c>
      <c r="F13">
        <v>265.384450071157</v>
      </c>
      <c r="G13">
        <v>16239.8160669873</v>
      </c>
      <c r="H13">
        <v>0.17493097548103</v>
      </c>
      <c r="I13">
        <v>0.141438645835598</v>
      </c>
      <c r="J13">
        <v>6.5004593870067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37.2541064986554</v>
      </c>
      <c r="F14">
        <v>255.365920630719</v>
      </c>
      <c r="G14">
        <v>15961.8335615681</v>
      </c>
      <c r="H14">
        <v>0.17493097548103</v>
      </c>
      <c r="I14">
        <v>0.141492917933499</v>
      </c>
      <c r="J14">
        <v>6.62653058099288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37.686244404035</v>
      </c>
      <c r="F15">
        <v>246.076293487032</v>
      </c>
      <c r="G15">
        <v>15684.4026891207</v>
      </c>
      <c r="H15">
        <v>0.17493097548103</v>
      </c>
      <c r="I15">
        <v>0.141545618112402</v>
      </c>
      <c r="J15">
        <v>6.74346109660607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38.1183232641632</v>
      </c>
      <c r="F16">
        <v>237.438813431849</v>
      </c>
      <c r="G16">
        <v>15407.853035053</v>
      </c>
      <c r="H16">
        <v>0.17493097548103</v>
      </c>
      <c r="I16">
        <v>0.141596767818347</v>
      </c>
      <c r="J16">
        <v>6.85221090417462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38.5503467596873</v>
      </c>
      <c r="F17">
        <v>229.387136497291</v>
      </c>
      <c r="G17">
        <v>15132.5874704732</v>
      </c>
      <c r="H17">
        <v>0.17493097548103</v>
      </c>
      <c r="I17">
        <v>0.141646394645625</v>
      </c>
      <c r="J17">
        <v>6.95360943147773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39.0561341109577</v>
      </c>
      <c r="F18">
        <v>218.358908781075</v>
      </c>
      <c r="G18">
        <v>9503.85043540453</v>
      </c>
      <c r="H18">
        <v>0.175245792275394</v>
      </c>
      <c r="I18">
        <v>0.14139206391729</v>
      </c>
      <c r="J18">
        <v>6.77276301406116</v>
      </c>
      <c r="K18">
        <v>2.88665683963427</v>
      </c>
    </row>
    <row r="19" spans="1:11">
      <c r="A19">
        <v>17</v>
      </c>
      <c r="B19">
        <v>2.1630080460045</v>
      </c>
      <c r="C19">
        <v>121.572578664025</v>
      </c>
      <c r="D19">
        <v>0.617630494635756</v>
      </c>
      <c r="E19">
        <v>39.7526894132822</v>
      </c>
      <c r="F19">
        <v>205.476098632322</v>
      </c>
      <c r="G19">
        <v>7574.07746224706</v>
      </c>
      <c r="H19">
        <v>0.175557615914387</v>
      </c>
      <c r="I19">
        <v>0.141361546071161</v>
      </c>
      <c r="J19">
        <v>6.75227675736699</v>
      </c>
      <c r="K19">
        <v>2.88665683963427</v>
      </c>
    </row>
    <row r="20" spans="1:11">
      <c r="A20">
        <v>18</v>
      </c>
      <c r="B20">
        <v>2.33484135168979</v>
      </c>
      <c r="C20">
        <v>129.039023614052</v>
      </c>
      <c r="D20">
        <v>0.617684285721024</v>
      </c>
      <c r="E20">
        <v>40.5711777749763</v>
      </c>
      <c r="F20">
        <v>193.586858183842</v>
      </c>
      <c r="G20">
        <v>6995.0445881204</v>
      </c>
      <c r="H20">
        <v>0.175676846460664</v>
      </c>
      <c r="I20">
        <v>0.141424260800257</v>
      </c>
      <c r="J20">
        <v>6.95947038173424</v>
      </c>
      <c r="K20">
        <v>2.88665683963427</v>
      </c>
    </row>
    <row r="21" spans="1:11">
      <c r="A21">
        <v>19</v>
      </c>
      <c r="B21">
        <v>2.48245191815215</v>
      </c>
      <c r="C21">
        <v>135.607989473928</v>
      </c>
      <c r="D21">
        <v>0.617710941668448</v>
      </c>
      <c r="E21">
        <v>41.2910289621105</v>
      </c>
      <c r="F21">
        <v>184.20934681992</v>
      </c>
      <c r="G21">
        <v>6561.99312500951</v>
      </c>
      <c r="H21">
        <v>0.175781569309499</v>
      </c>
      <c r="I21">
        <v>0.141480894105061</v>
      </c>
      <c r="J21">
        <v>7.13249380126573</v>
      </c>
      <c r="K21">
        <v>2.88665683963427</v>
      </c>
    </row>
    <row r="22" spans="1:11">
      <c r="A22">
        <v>20</v>
      </c>
      <c r="B22">
        <v>2.5082999821317</v>
      </c>
      <c r="C22">
        <v>137.409932525165</v>
      </c>
      <c r="D22">
        <v>0.617724879921668</v>
      </c>
      <c r="E22">
        <v>41.504369130179</v>
      </c>
      <c r="F22">
        <v>181.79369355254</v>
      </c>
      <c r="G22">
        <v>6522.99774902287</v>
      </c>
      <c r="H22">
        <v>0.175776152688927</v>
      </c>
      <c r="I22">
        <v>0.141503670414311</v>
      </c>
      <c r="J22">
        <v>7.20199037010084</v>
      </c>
      <c r="K22">
        <v>2.88665683963427</v>
      </c>
    </row>
    <row r="23" spans="1:11">
      <c r="A23">
        <v>21</v>
      </c>
      <c r="B23">
        <v>2.62988257855407</v>
      </c>
      <c r="C23">
        <v>142.793062855295</v>
      </c>
      <c r="D23">
        <v>0.617731973013761</v>
      </c>
      <c r="E23">
        <v>42.0902738335003</v>
      </c>
      <c r="F23">
        <v>174.940285368553</v>
      </c>
      <c r="G23">
        <v>6194.93602405258</v>
      </c>
      <c r="H23">
        <v>0.175869975208209</v>
      </c>
      <c r="I23">
        <v>0.141548750724154</v>
      </c>
      <c r="J23">
        <v>7.32989156260408</v>
      </c>
      <c r="K23">
        <v>2.88665683963427</v>
      </c>
    </row>
    <row r="24" spans="1:11">
      <c r="A24">
        <v>22</v>
      </c>
      <c r="B24">
        <v>2.65241683739331</v>
      </c>
      <c r="C24">
        <v>144.586718156799</v>
      </c>
      <c r="D24">
        <v>0.617734507202494</v>
      </c>
      <c r="E24">
        <v>42.3025828494347</v>
      </c>
      <c r="F24">
        <v>172.770082086411</v>
      </c>
      <c r="G24">
        <v>6154.54278084261</v>
      </c>
      <c r="H24">
        <v>0.175864605147487</v>
      </c>
      <c r="I24">
        <v>0.141570679378806</v>
      </c>
      <c r="J24">
        <v>7.39320447624632</v>
      </c>
      <c r="K24">
        <v>2.88665683963427</v>
      </c>
    </row>
    <row r="25" spans="1:11">
      <c r="A25">
        <v>23</v>
      </c>
      <c r="B25">
        <v>2.75642298886735</v>
      </c>
      <c r="C25">
        <v>149.171439292239</v>
      </c>
      <c r="D25">
        <v>0.617735538874536</v>
      </c>
      <c r="E25">
        <v>42.7995215523463</v>
      </c>
      <c r="F25">
        <v>167.460066639276</v>
      </c>
      <c r="G25">
        <v>5896.91011902165</v>
      </c>
      <c r="H25">
        <v>0.175948502825159</v>
      </c>
      <c r="I25">
        <v>0.141608600110061</v>
      </c>
      <c r="J25">
        <v>7.4948174115188</v>
      </c>
      <c r="K25">
        <v>2.88665683963427</v>
      </c>
    </row>
    <row r="26" spans="1:11">
      <c r="A26">
        <v>24</v>
      </c>
      <c r="B26">
        <v>2.77634011630304</v>
      </c>
      <c r="C26">
        <v>150.955824271365</v>
      </c>
      <c r="D26">
        <v>0.617730385361626</v>
      </c>
      <c r="E26">
        <v>43.0106654418385</v>
      </c>
      <c r="F26">
        <v>165.480591988616</v>
      </c>
      <c r="G26">
        <v>5855.5757387774</v>
      </c>
      <c r="H26">
        <v>0.175943231501728</v>
      </c>
      <c r="I26">
        <v>0.141629794439125</v>
      </c>
      <c r="J26">
        <v>7.55330472166596</v>
      </c>
      <c r="K26">
        <v>2.88665683963427</v>
      </c>
    </row>
    <row r="27" spans="1:11">
      <c r="A27">
        <v>25</v>
      </c>
      <c r="B27">
        <v>2.86767908472967</v>
      </c>
      <c r="C27">
        <v>154.918271052334</v>
      </c>
      <c r="D27">
        <v>0.617731209828565</v>
      </c>
      <c r="E27">
        <v>43.4379410070836</v>
      </c>
      <c r="F27">
        <v>161.247985759641</v>
      </c>
      <c r="G27">
        <v>5646.21529210095</v>
      </c>
      <c r="H27">
        <v>0.176020134625171</v>
      </c>
      <c r="I27">
        <v>0.141662018931645</v>
      </c>
      <c r="J27">
        <v>7.63691381045192</v>
      </c>
      <c r="K27">
        <v>2.88665683963427</v>
      </c>
    </row>
    <row r="28" spans="1:11">
      <c r="A28">
        <v>26</v>
      </c>
      <c r="B28">
        <v>2.88543440221234</v>
      </c>
      <c r="C28">
        <v>156.690868041042</v>
      </c>
      <c r="D28">
        <v>0.617720833668162</v>
      </c>
      <c r="E28">
        <v>43.6476537040087</v>
      </c>
      <c r="F28">
        <v>159.423835459332</v>
      </c>
      <c r="G28">
        <v>5604.4889503351</v>
      </c>
      <c r="H28">
        <v>0.176014910329616</v>
      </c>
      <c r="I28">
        <v>0.141682565580541</v>
      </c>
      <c r="J28">
        <v>7.69133720613657</v>
      </c>
      <c r="K28">
        <v>2.88665683963427</v>
      </c>
    </row>
    <row r="29" spans="1:11">
      <c r="A29">
        <v>27</v>
      </c>
      <c r="B29">
        <v>2.9664320241927</v>
      </c>
      <c r="C29">
        <v>160.091413784483</v>
      </c>
      <c r="D29">
        <v>0.617723430415821</v>
      </c>
      <c r="E29">
        <v>44.0121559136085</v>
      </c>
      <c r="F29">
        <v>156.037469930672</v>
      </c>
      <c r="G29">
        <v>5434.1157943136</v>
      </c>
      <c r="H29">
        <v>0.176085289138146</v>
      </c>
      <c r="I29">
        <v>0.14170978404568</v>
      </c>
      <c r="J29">
        <v>7.75934496287899</v>
      </c>
      <c r="K29">
        <v>2.88665683963427</v>
      </c>
    </row>
    <row r="30" spans="1:11">
      <c r="A30">
        <v>28</v>
      </c>
      <c r="B30">
        <v>2.98238081909199</v>
      </c>
      <c r="C30">
        <v>161.850212090904</v>
      </c>
      <c r="D30">
        <v>0.617709700981053</v>
      </c>
      <c r="E30">
        <v>44.2202106726925</v>
      </c>
      <c r="F30">
        <v>154.341837689559</v>
      </c>
      <c r="G30">
        <v>5392.3287283988</v>
      </c>
      <c r="H30">
        <v>0.176080101906864</v>
      </c>
      <c r="I30">
        <v>0.141729749170914</v>
      </c>
      <c r="J30">
        <v>7.81037895924664</v>
      </c>
      <c r="K30">
        <v>2.88665683963427</v>
      </c>
    </row>
    <row r="31" spans="1:11">
      <c r="A31">
        <v>29</v>
      </c>
      <c r="B31">
        <v>3.05521745210665</v>
      </c>
      <c r="C31">
        <v>164.765923322116</v>
      </c>
      <c r="D31">
        <v>0.617715603801496</v>
      </c>
      <c r="E31">
        <v>44.5304582732546</v>
      </c>
      <c r="F31">
        <v>151.610591928762</v>
      </c>
      <c r="G31">
        <v>5252.55636905372</v>
      </c>
      <c r="H31">
        <v>0.17614508849677</v>
      </c>
      <c r="I31">
        <v>0.141752689206963</v>
      </c>
      <c r="J31">
        <v>7.86601284234365</v>
      </c>
      <c r="K31">
        <v>2.88665683963427</v>
      </c>
    </row>
    <row r="32" spans="1:11">
      <c r="A32">
        <v>30</v>
      </c>
      <c r="B32">
        <v>3.06963090778648</v>
      </c>
      <c r="C32">
        <v>166.509036355739</v>
      </c>
      <c r="D32">
        <v>0.617700002680291</v>
      </c>
      <c r="E32">
        <v>44.7366389699753</v>
      </c>
      <c r="F32">
        <v>150.023444440492</v>
      </c>
      <c r="G32">
        <v>5210.95502163665</v>
      </c>
      <c r="H32">
        <v>0.176139935611358</v>
      </c>
      <c r="I32">
        <v>0.141772124607474</v>
      </c>
      <c r="J32">
        <v>7.91416788664212</v>
      </c>
      <c r="K32">
        <v>2.88665683963427</v>
      </c>
    </row>
    <row r="33" spans="1:11">
      <c r="A33">
        <v>31</v>
      </c>
      <c r="B33">
        <v>3.13592774427292</v>
      </c>
      <c r="C33">
        <v>169.000569649937</v>
      </c>
      <c r="D33">
        <v>0.617710283093081</v>
      </c>
      <c r="E33">
        <v>44.9993404252624</v>
      </c>
      <c r="F33">
        <v>147.811686175368</v>
      </c>
      <c r="G33">
        <v>5095.91480512052</v>
      </c>
      <c r="H33">
        <v>0.17620040715249</v>
      </c>
      <c r="I33">
        <v>0.141791367483677</v>
      </c>
      <c r="J33">
        <v>7.95978307543655</v>
      </c>
      <c r="K33">
        <v>2.88665683963427</v>
      </c>
    </row>
    <row r="34" spans="1:11">
      <c r="A34">
        <v>32</v>
      </c>
      <c r="B34">
        <v>3.17590422323309</v>
      </c>
      <c r="C34">
        <v>167.872012433164</v>
      </c>
      <c r="D34">
        <v>0.617773869181338</v>
      </c>
      <c r="E34">
        <v>44.8133201372759</v>
      </c>
      <c r="F34">
        <v>148.805383354183</v>
      </c>
      <c r="G34">
        <v>5004.85299219016</v>
      </c>
      <c r="H34">
        <v>0.176315220395029</v>
      </c>
      <c r="I34">
        <v>0.141761344237666</v>
      </c>
      <c r="J34">
        <v>7.87106498488423</v>
      </c>
      <c r="K34">
        <v>2.88665683963427</v>
      </c>
    </row>
    <row r="35" spans="1:11">
      <c r="A35">
        <v>33</v>
      </c>
      <c r="B35">
        <v>3.47156891981964</v>
      </c>
      <c r="C35">
        <v>179.507116615477</v>
      </c>
      <c r="D35">
        <v>0.61783370144286</v>
      </c>
      <c r="E35">
        <v>46.0537844290605</v>
      </c>
      <c r="F35">
        <v>139.160271946573</v>
      </c>
      <c r="G35">
        <v>4582.18375811095</v>
      </c>
      <c r="H35">
        <v>0.17656648429672</v>
      </c>
      <c r="I35">
        <v>0.141858756325862</v>
      </c>
      <c r="J35">
        <v>8.09674874446359</v>
      </c>
      <c r="K35">
        <v>2.88665683963427</v>
      </c>
    </row>
    <row r="36" spans="1:11">
      <c r="A36">
        <v>34</v>
      </c>
      <c r="B36">
        <v>3.71814580329352</v>
      </c>
      <c r="C36">
        <v>187.215481838951</v>
      </c>
      <c r="D36">
        <v>0.617867447654808</v>
      </c>
      <c r="E36">
        <v>46.8568420140738</v>
      </c>
      <c r="F36">
        <v>133.430520377817</v>
      </c>
      <c r="G36">
        <v>4351.67407762164</v>
      </c>
      <c r="H36">
        <v>0.176770599377806</v>
      </c>
      <c r="I36">
        <v>0.141923839304067</v>
      </c>
      <c r="J36">
        <v>8.24800150446158</v>
      </c>
      <c r="K36">
        <v>2.88665683963427</v>
      </c>
    </row>
    <row r="37" spans="1:11">
      <c r="A37">
        <v>35</v>
      </c>
      <c r="B37">
        <v>3.96633647055243</v>
      </c>
      <c r="C37">
        <v>194.54768405148</v>
      </c>
      <c r="D37">
        <v>0.617908690566936</v>
      </c>
      <c r="E37">
        <v>47.614741415944</v>
      </c>
      <c r="F37">
        <v>128.401729819332</v>
      </c>
      <c r="G37">
        <v>4149.95952635506</v>
      </c>
      <c r="H37">
        <v>0.176975999104343</v>
      </c>
      <c r="I37">
        <v>0.141984708137636</v>
      </c>
      <c r="J37">
        <v>8.38671870263658</v>
      </c>
      <c r="K37">
        <v>2.88665683963427</v>
      </c>
    </row>
    <row r="38" spans="1:11">
      <c r="A38">
        <v>36</v>
      </c>
      <c r="B38">
        <v>4.08972974014406</v>
      </c>
      <c r="C38">
        <v>204.553797116577</v>
      </c>
      <c r="D38">
        <v>0.617847859268246</v>
      </c>
      <c r="E38">
        <v>48.7862224997491</v>
      </c>
      <c r="F38">
        <v>122.12073066685</v>
      </c>
      <c r="G38">
        <v>4003.7354407992</v>
      </c>
      <c r="H38">
        <v>0.176968840229643</v>
      </c>
      <c r="I38">
        <v>0.142096747991788</v>
      </c>
      <c r="J38">
        <v>8.6418284693053</v>
      </c>
      <c r="K38">
        <v>2.88665683963427</v>
      </c>
    </row>
    <row r="39" spans="1:11">
      <c r="A39">
        <v>37</v>
      </c>
      <c r="B39">
        <v>4.09488649541034</v>
      </c>
      <c r="C39">
        <v>205.940194989686</v>
      </c>
      <c r="D39">
        <v>0.617855755613202</v>
      </c>
      <c r="E39">
        <v>48.9538793062142</v>
      </c>
      <c r="F39">
        <v>121.298608879175</v>
      </c>
      <c r="G39">
        <v>3987.24083585822</v>
      </c>
      <c r="H39">
        <v>0.176956624347657</v>
      </c>
      <c r="I39">
        <v>0.142113132287455</v>
      </c>
      <c r="J39">
        <v>8.67721563852488</v>
      </c>
      <c r="K39">
        <v>2.88665683963427</v>
      </c>
    </row>
    <row r="40" spans="1:11">
      <c r="A40">
        <v>38</v>
      </c>
      <c r="B40">
        <v>4.31809920716846</v>
      </c>
      <c r="C40">
        <v>213.01166713248</v>
      </c>
      <c r="D40">
        <v>0.61789603139541</v>
      </c>
      <c r="E40">
        <v>49.6878234741342</v>
      </c>
      <c r="F40">
        <v>117.271788446305</v>
      </c>
      <c r="G40">
        <v>3815.62220925861</v>
      </c>
      <c r="H40">
        <v>0.177146814673919</v>
      </c>
      <c r="I40">
        <v>0.142171163219963</v>
      </c>
      <c r="J40">
        <v>8.79632647092359</v>
      </c>
      <c r="K40">
        <v>2.88665683963427</v>
      </c>
    </row>
    <row r="41" spans="1:11">
      <c r="A41">
        <v>39</v>
      </c>
      <c r="B41">
        <v>4.34560284245681</v>
      </c>
      <c r="C41">
        <v>209.647521146194</v>
      </c>
      <c r="D41">
        <v>0.61789456790989</v>
      </c>
      <c r="E41">
        <v>49.2958197916309</v>
      </c>
      <c r="F41">
        <v>119.153610917896</v>
      </c>
      <c r="G41">
        <v>3926.31315736351</v>
      </c>
      <c r="H41">
        <v>0.177144875085616</v>
      </c>
      <c r="I41">
        <v>0.142143886648875</v>
      </c>
      <c r="J41">
        <v>8.75785726418801</v>
      </c>
      <c r="K41">
        <v>2.88665683963427</v>
      </c>
    </row>
    <row r="42" spans="1:11">
      <c r="A42">
        <v>40</v>
      </c>
      <c r="B42">
        <v>4.32536658096623</v>
      </c>
      <c r="C42">
        <v>211.703164236571</v>
      </c>
      <c r="D42">
        <v>0.61789542337926</v>
      </c>
      <c r="E42">
        <v>49.5285995003226</v>
      </c>
      <c r="F42">
        <v>117.996626335922</v>
      </c>
      <c r="G42">
        <v>3842.02840382783</v>
      </c>
      <c r="H42">
        <v>0.177160269118608</v>
      </c>
      <c r="I42">
        <v>0.142157418463348</v>
      </c>
      <c r="J42">
        <v>8.77040347245462</v>
      </c>
      <c r="K42">
        <v>2.88665683963427</v>
      </c>
    </row>
    <row r="43" spans="1:11">
      <c r="A43">
        <v>41</v>
      </c>
      <c r="B43">
        <v>4.52047626600032</v>
      </c>
      <c r="C43">
        <v>218.89141898053</v>
      </c>
      <c r="D43">
        <v>0.617936050922181</v>
      </c>
      <c r="E43">
        <v>50.2919596193104</v>
      </c>
      <c r="F43">
        <v>114.121692302506</v>
      </c>
      <c r="G43">
        <v>3685.41899302024</v>
      </c>
      <c r="H43">
        <v>0.177316737368543</v>
      </c>
      <c r="I43">
        <v>0.142219171473105</v>
      </c>
      <c r="J43">
        <v>8.89511321136879</v>
      </c>
      <c r="K43">
        <v>2.88665683963427</v>
      </c>
    </row>
    <row r="44" spans="1:11">
      <c r="A44">
        <v>42</v>
      </c>
      <c r="B44">
        <v>4.5572590770003</v>
      </c>
      <c r="C44">
        <v>223.299712784707</v>
      </c>
      <c r="D44">
        <v>0.617899440639045</v>
      </c>
      <c r="E44">
        <v>50.8157777180483</v>
      </c>
      <c r="F44">
        <v>111.868747402463</v>
      </c>
      <c r="G44">
        <v>3637.65023405325</v>
      </c>
      <c r="H44">
        <v>0.177296700076951</v>
      </c>
      <c r="I44">
        <v>0.142269788197636</v>
      </c>
      <c r="J44">
        <v>8.99859357488572</v>
      </c>
      <c r="K44">
        <v>2.88665683963427</v>
      </c>
    </row>
    <row r="45" spans="1:11">
      <c r="A45">
        <v>43</v>
      </c>
      <c r="B45">
        <v>4.56746463132404</v>
      </c>
      <c r="C45">
        <v>222.06000062194</v>
      </c>
      <c r="D45">
        <v>0.617903815163606</v>
      </c>
      <c r="E45">
        <v>50.6640868667302</v>
      </c>
      <c r="F45">
        <v>112.493286024457</v>
      </c>
      <c r="G45">
        <v>3662.01149946476</v>
      </c>
      <c r="H45">
        <v>0.177311249519024</v>
      </c>
      <c r="I45">
        <v>0.142256884648507</v>
      </c>
      <c r="J45">
        <v>8.97602220438517</v>
      </c>
      <c r="K45">
        <v>2.88665683963427</v>
      </c>
    </row>
    <row r="46" spans="1:11">
      <c r="A46">
        <v>44</v>
      </c>
      <c r="B46">
        <v>4.73454705609875</v>
      </c>
      <c r="C46">
        <v>228.706958445693</v>
      </c>
      <c r="D46">
        <v>0.617934558845641</v>
      </c>
      <c r="E46">
        <v>51.3747939289914</v>
      </c>
      <c r="F46">
        <v>109.22387029377</v>
      </c>
      <c r="G46">
        <v>3527.97967569244</v>
      </c>
      <c r="H46">
        <v>0.177445034079718</v>
      </c>
      <c r="I46">
        <v>0.14231434134964</v>
      </c>
      <c r="J46">
        <v>9.08577354439644</v>
      </c>
      <c r="K46">
        <v>2.88665683963427</v>
      </c>
    </row>
    <row r="47" spans="1:11">
      <c r="A47">
        <v>45</v>
      </c>
      <c r="B47">
        <v>4.81940861909042</v>
      </c>
      <c r="C47">
        <v>231.853433180643</v>
      </c>
      <c r="D47">
        <v>0.617923939582351</v>
      </c>
      <c r="E47">
        <v>51.7260751457265</v>
      </c>
      <c r="F47">
        <v>107.74159701613</v>
      </c>
      <c r="G47">
        <v>3498.68986566097</v>
      </c>
      <c r="H47">
        <v>0.177477038467235</v>
      </c>
      <c r="I47">
        <v>0.142348336438399</v>
      </c>
      <c r="J47">
        <v>9.15776263865441</v>
      </c>
      <c r="K47">
        <v>2.88665683963427</v>
      </c>
    </row>
    <row r="48" spans="1:11">
      <c r="A48">
        <v>46</v>
      </c>
      <c r="B48">
        <v>4.83258530920317</v>
      </c>
      <c r="C48">
        <v>230.67862013548</v>
      </c>
      <c r="D48">
        <v>0.617931899413064</v>
      </c>
      <c r="E48">
        <v>51.5814828826527</v>
      </c>
      <c r="F48">
        <v>108.290309478545</v>
      </c>
      <c r="G48">
        <v>3520.98908680234</v>
      </c>
      <c r="H48">
        <v>0.17749260035334</v>
      </c>
      <c r="I48">
        <v>0.142336097013098</v>
      </c>
      <c r="J48">
        <v>9.13770569839378</v>
      </c>
      <c r="K48">
        <v>2.88665683963427</v>
      </c>
    </row>
    <row r="49" spans="1:11">
      <c r="A49">
        <v>47</v>
      </c>
      <c r="B49">
        <v>4.97361572005199</v>
      </c>
      <c r="C49">
        <v>236.56916865726</v>
      </c>
      <c r="D49">
        <v>0.61795485939687</v>
      </c>
      <c r="E49">
        <v>52.2132625406366</v>
      </c>
      <c r="F49">
        <v>105.593891656889</v>
      </c>
      <c r="G49">
        <v>3408.92762051377</v>
      </c>
      <c r="H49">
        <v>0.177606383987429</v>
      </c>
      <c r="I49">
        <v>0.142387034250008</v>
      </c>
      <c r="J49">
        <v>9.23131705721557</v>
      </c>
      <c r="K49">
        <v>2.88665683963427</v>
      </c>
    </row>
    <row r="50" spans="1:11">
      <c r="A50">
        <v>48</v>
      </c>
      <c r="B50">
        <v>5.05528394344965</v>
      </c>
      <c r="C50">
        <v>235.936358776467</v>
      </c>
      <c r="D50">
        <v>0.617984998538954</v>
      </c>
      <c r="E50">
        <v>52.1041692240482</v>
      </c>
      <c r="F50">
        <v>105.877107259344</v>
      </c>
      <c r="G50">
        <v>3441.47737430897</v>
      </c>
      <c r="H50">
        <v>0.177678548880483</v>
      </c>
      <c r="I50">
        <v>0.142380501477348</v>
      </c>
      <c r="J50">
        <v>9.22651019818811</v>
      </c>
      <c r="K50">
        <v>2.88665683963427</v>
      </c>
    </row>
    <row r="51" spans="1:11">
      <c r="A51">
        <v>49</v>
      </c>
      <c r="B51">
        <v>5.01898808782208</v>
      </c>
      <c r="C51">
        <v>238.153274523688</v>
      </c>
      <c r="D51">
        <v>0.617955566504598</v>
      </c>
      <c r="E51">
        <v>52.3791175368094</v>
      </c>
      <c r="F51">
        <v>104.891520868298</v>
      </c>
      <c r="G51">
        <v>3384.66001130615</v>
      </c>
      <c r="H51">
        <v>0.177645124160075</v>
      </c>
      <c r="I51">
        <v>0.142401135468146</v>
      </c>
      <c r="J51">
        <v>9.25755150666025</v>
      </c>
      <c r="K51">
        <v>2.88665683963427</v>
      </c>
    </row>
    <row r="52" spans="1:11">
      <c r="A52">
        <v>50</v>
      </c>
      <c r="B52">
        <v>5.30075432197166</v>
      </c>
      <c r="C52">
        <v>250.855035933787</v>
      </c>
      <c r="D52">
        <v>0.617973997988695</v>
      </c>
      <c r="E52">
        <v>53.7607667553078</v>
      </c>
      <c r="F52">
        <v>99.5804571814479</v>
      </c>
      <c r="G52">
        <v>3189.81654654304</v>
      </c>
      <c r="H52">
        <v>0.177848312938755</v>
      </c>
      <c r="I52">
        <v>0.142517701950001</v>
      </c>
      <c r="J52">
        <v>9.46812267399933</v>
      </c>
      <c r="K52">
        <v>2.88665683963427</v>
      </c>
    </row>
    <row r="53" spans="1:11">
      <c r="A53">
        <v>51</v>
      </c>
      <c r="B53">
        <v>5.53111869798</v>
      </c>
      <c r="C53">
        <v>262.231366808102</v>
      </c>
      <c r="D53">
        <v>0.617981258799376</v>
      </c>
      <c r="E53">
        <v>55.0162886149246</v>
      </c>
      <c r="F53">
        <v>95.2603781485656</v>
      </c>
      <c r="G53">
        <v>3046.94574860319</v>
      </c>
      <c r="H53">
        <v>0.177991328752072</v>
      </c>
      <c r="I53">
        <v>0.142626998833534</v>
      </c>
      <c r="J53">
        <v>9.65838972788401</v>
      </c>
      <c r="K53">
        <v>2.88665683963427</v>
      </c>
    </row>
    <row r="54" spans="1:11">
      <c r="A54">
        <v>52</v>
      </c>
      <c r="B54">
        <v>5.75103605332144</v>
      </c>
      <c r="C54">
        <v>264.364377730948</v>
      </c>
      <c r="D54">
        <v>0.618048357299475</v>
      </c>
      <c r="E54">
        <v>55.160880482704</v>
      </c>
      <c r="F54">
        <v>94.4917744930754</v>
      </c>
      <c r="G54">
        <v>2999.56871763361</v>
      </c>
      <c r="H54">
        <v>0.178203550755058</v>
      </c>
      <c r="I54">
        <v>0.142633072222057</v>
      </c>
      <c r="J54">
        <v>9.679870141621</v>
      </c>
      <c r="K54">
        <v>2.88665683963427</v>
      </c>
    </row>
    <row r="55" spans="1:11">
      <c r="A55">
        <v>53</v>
      </c>
      <c r="B55">
        <v>5.85708531896242</v>
      </c>
      <c r="C55">
        <v>271.878966984483</v>
      </c>
      <c r="D55">
        <v>0.618054958040866</v>
      </c>
      <c r="E55">
        <v>56.0181823433036</v>
      </c>
      <c r="F55">
        <v>91.8800723778705</v>
      </c>
      <c r="G55">
        <v>2927.82348137561</v>
      </c>
      <c r="H55">
        <v>0.178239587135822</v>
      </c>
      <c r="I55">
        <v>0.142711147896204</v>
      </c>
      <c r="J55">
        <v>9.80960847124486</v>
      </c>
      <c r="K55">
        <v>2.88665683963427</v>
      </c>
    </row>
    <row r="56" spans="1:11">
      <c r="A56">
        <v>54</v>
      </c>
      <c r="B56">
        <v>6.09536979310918</v>
      </c>
      <c r="C56">
        <v>282.622622733939</v>
      </c>
      <c r="D56">
        <v>0.618054111455308</v>
      </c>
      <c r="E56">
        <v>57.1908112256367</v>
      </c>
      <c r="F56">
        <v>88.3873305077613</v>
      </c>
      <c r="G56">
        <v>2810.72835655857</v>
      </c>
      <c r="H56">
        <v>0.178398364870436</v>
      </c>
      <c r="I56">
        <v>0.14281250122331</v>
      </c>
      <c r="J56">
        <v>9.97497778351934</v>
      </c>
      <c r="K56">
        <v>2.88665683963427</v>
      </c>
    </row>
    <row r="57" spans="1:11">
      <c r="A57">
        <v>55</v>
      </c>
      <c r="B57">
        <v>6.32630714852953</v>
      </c>
      <c r="C57">
        <v>289.292921453398</v>
      </c>
      <c r="D57">
        <v>0.618066146630625</v>
      </c>
      <c r="E57">
        <v>57.8876503625209</v>
      </c>
      <c r="F57">
        <v>86.3493618822577</v>
      </c>
      <c r="G57">
        <v>2748.27514148372</v>
      </c>
      <c r="H57">
        <v>0.178559267608841</v>
      </c>
      <c r="I57">
        <v>0.142873043960374</v>
      </c>
      <c r="J57">
        <v>10.0799969046611</v>
      </c>
      <c r="K57">
        <v>2.88665683963427</v>
      </c>
    </row>
    <row r="58" spans="1:11">
      <c r="A58">
        <v>56</v>
      </c>
      <c r="B58">
        <v>6.44974618560066</v>
      </c>
      <c r="C58">
        <v>291.034808537524</v>
      </c>
      <c r="D58">
        <v>0.618071558714497</v>
      </c>
      <c r="E58">
        <v>58.0419340831452</v>
      </c>
      <c r="F58">
        <v>85.8325479693753</v>
      </c>
      <c r="G58">
        <v>2730.28741589916</v>
      </c>
      <c r="H58">
        <v>0.178657173306033</v>
      </c>
      <c r="I58">
        <v>0.142885202910317</v>
      </c>
      <c r="J58">
        <v>10.1069762849699</v>
      </c>
      <c r="K58">
        <v>2.88665683963427</v>
      </c>
    </row>
    <row r="59" spans="1:11">
      <c r="A59">
        <v>57</v>
      </c>
      <c r="B59">
        <v>6.43888545240641</v>
      </c>
      <c r="C59">
        <v>292.520696349682</v>
      </c>
      <c r="D59">
        <v>0.618053641410326</v>
      </c>
      <c r="E59">
        <v>58.2293918939974</v>
      </c>
      <c r="F59">
        <v>85.3965530517314</v>
      </c>
      <c r="G59">
        <v>2724.41340986159</v>
      </c>
      <c r="H59">
        <v>0.178627530326113</v>
      </c>
      <c r="I59">
        <v>0.142903977542521</v>
      </c>
      <c r="J59">
        <v>10.1334282620405</v>
      </c>
      <c r="K59">
        <v>2.88665683963427</v>
      </c>
    </row>
    <row r="60" spans="1:11">
      <c r="A60">
        <v>58</v>
      </c>
      <c r="B60">
        <v>6.61388538818784</v>
      </c>
      <c r="C60">
        <v>302.407482759165</v>
      </c>
      <c r="D60">
        <v>0.618052000484116</v>
      </c>
      <c r="E60">
        <v>59.3246311471775</v>
      </c>
      <c r="F60">
        <v>82.6046331150116</v>
      </c>
      <c r="G60">
        <v>2627.52544807416</v>
      </c>
      <c r="H60">
        <v>0.17873846651927</v>
      </c>
      <c r="I60">
        <v>0.142998488557893</v>
      </c>
      <c r="J60">
        <v>10.272657238776</v>
      </c>
      <c r="K60">
        <v>2.88665683963427</v>
      </c>
    </row>
    <row r="61" spans="1:11">
      <c r="A61">
        <v>59</v>
      </c>
      <c r="B61">
        <v>6.73006175621471</v>
      </c>
      <c r="C61">
        <v>309.292038978966</v>
      </c>
      <c r="D61">
        <v>0.618036960598778</v>
      </c>
      <c r="E61">
        <v>60.0998908654161</v>
      </c>
      <c r="F61">
        <v>80.7659299832603</v>
      </c>
      <c r="G61">
        <v>2573.33323223949</v>
      </c>
      <c r="H61">
        <v>0.178789412174959</v>
      </c>
      <c r="I61">
        <v>0.143067862042927</v>
      </c>
      <c r="J61">
        <v>10.3729694194771</v>
      </c>
      <c r="K61">
        <v>2.88665683963427</v>
      </c>
    </row>
    <row r="62" spans="1:11">
      <c r="A62">
        <v>60</v>
      </c>
      <c r="B62">
        <v>6.84874490107684</v>
      </c>
      <c r="C62">
        <v>310.983819377091</v>
      </c>
      <c r="D62">
        <v>0.618048578036003</v>
      </c>
      <c r="E62">
        <v>60.2493888291394</v>
      </c>
      <c r="F62">
        <v>80.3265559429783</v>
      </c>
      <c r="G62">
        <v>2557.65134949299</v>
      </c>
      <c r="H62">
        <v>0.178884592030051</v>
      </c>
      <c r="I62">
        <v>0.143079573660968</v>
      </c>
      <c r="J62">
        <v>10.3977648913264</v>
      </c>
      <c r="K62">
        <v>2.88665683963427</v>
      </c>
    </row>
    <row r="63" spans="1:11">
      <c r="A63">
        <v>61</v>
      </c>
      <c r="B63">
        <v>6.81645631310121</v>
      </c>
      <c r="C63">
        <v>311.255697117374</v>
      </c>
      <c r="D63">
        <v>0.61804108127751</v>
      </c>
      <c r="E63">
        <v>60.2971140942943</v>
      </c>
      <c r="F63">
        <v>80.2563917573371</v>
      </c>
      <c r="G63">
        <v>2558.69894123758</v>
      </c>
      <c r="H63">
        <v>0.178852035947902</v>
      </c>
      <c r="I63">
        <v>0.143084979899129</v>
      </c>
      <c r="J63">
        <v>10.4023617717374</v>
      </c>
      <c r="K63">
        <v>2.88665683963427</v>
      </c>
    </row>
    <row r="64" spans="1:11">
      <c r="A64">
        <v>62</v>
      </c>
      <c r="B64">
        <v>6.97938918468362</v>
      </c>
      <c r="C64">
        <v>317.577728466239</v>
      </c>
      <c r="D64">
        <v>0.618055522482856</v>
      </c>
      <c r="E64">
        <v>60.9679070443728</v>
      </c>
      <c r="F64">
        <v>78.6587248583164</v>
      </c>
      <c r="G64">
        <v>2496.36736422041</v>
      </c>
      <c r="H64">
        <v>0.178981415798328</v>
      </c>
      <c r="I64">
        <v>0.14314049960701</v>
      </c>
      <c r="J64">
        <v>10.4833609638267</v>
      </c>
      <c r="K64">
        <v>2.88665683963427</v>
      </c>
    </row>
    <row r="65" spans="1:11">
      <c r="A65">
        <v>63</v>
      </c>
      <c r="B65">
        <v>7.08982286720411</v>
      </c>
      <c r="C65">
        <v>324.781890271208</v>
      </c>
      <c r="D65">
        <v>0.618045969659846</v>
      </c>
      <c r="E65">
        <v>61.7748098931462</v>
      </c>
      <c r="F65">
        <v>76.9139533725088</v>
      </c>
      <c r="G65">
        <v>2439.39659196352</v>
      </c>
      <c r="H65">
        <v>0.179042428975877</v>
      </c>
      <c r="I65">
        <v>0.143211246830091</v>
      </c>
      <c r="J65">
        <v>10.5783636397443</v>
      </c>
      <c r="K65">
        <v>2.88665683963427</v>
      </c>
    </row>
    <row r="66" spans="1:11">
      <c r="A66">
        <v>64</v>
      </c>
      <c r="B66">
        <v>7.10307901411889</v>
      </c>
      <c r="C66">
        <v>327.182847917967</v>
      </c>
      <c r="D66">
        <v>0.618040383243008</v>
      </c>
      <c r="E66">
        <v>62.0649284849744</v>
      </c>
      <c r="F66">
        <v>76.3495376469678</v>
      </c>
      <c r="G66">
        <v>2432.59273217959</v>
      </c>
      <c r="H66">
        <v>0.179019702944277</v>
      </c>
      <c r="I66">
        <v>0.143239942096874</v>
      </c>
      <c r="J66">
        <v>10.6155517815406</v>
      </c>
      <c r="K66">
        <v>2.88665683963427</v>
      </c>
    </row>
    <row r="67" spans="1:11">
      <c r="A67">
        <v>65</v>
      </c>
      <c r="B67">
        <v>7.13588834258126</v>
      </c>
      <c r="C67">
        <v>327.424652618965</v>
      </c>
      <c r="D67">
        <v>0.618051217535603</v>
      </c>
      <c r="E67">
        <v>62.0758897068215</v>
      </c>
      <c r="F67">
        <v>76.2931531414813</v>
      </c>
      <c r="G67">
        <v>2427.38878535037</v>
      </c>
      <c r="H67">
        <v>0.179054241187103</v>
      </c>
      <c r="I67">
        <v>0.143239677244575</v>
      </c>
      <c r="J67">
        <v>10.6174718427286</v>
      </c>
      <c r="K67">
        <v>2.88665683963427</v>
      </c>
    </row>
    <row r="68" spans="1:11">
      <c r="A68">
        <v>66</v>
      </c>
      <c r="B68">
        <v>7.4369872364913</v>
      </c>
      <c r="C68">
        <v>339.985210954598</v>
      </c>
      <c r="D68">
        <v>0.618063839492037</v>
      </c>
      <c r="E68">
        <v>63.4330448483974</v>
      </c>
      <c r="F68">
        <v>73.4745464204643</v>
      </c>
      <c r="G68">
        <v>2331.06037395157</v>
      </c>
      <c r="H68">
        <v>0.179258765338874</v>
      </c>
      <c r="I68">
        <v>0.143356300520099</v>
      </c>
      <c r="J68">
        <v>10.7769943816703</v>
      </c>
      <c r="K68">
        <v>2.88665683963427</v>
      </c>
    </row>
    <row r="69" spans="1:11">
      <c r="A69">
        <v>67</v>
      </c>
      <c r="B69">
        <v>7.72863555091312</v>
      </c>
      <c r="C69">
        <v>350.182353974894</v>
      </c>
      <c r="D69">
        <v>0.618079650639006</v>
      </c>
      <c r="E69">
        <v>64.5124854346593</v>
      </c>
      <c r="F69">
        <v>71.3350026950414</v>
      </c>
      <c r="G69">
        <v>2256.9373514243</v>
      </c>
      <c r="H69">
        <v>0.179467977430001</v>
      </c>
      <c r="I69">
        <v>0.143448138910625</v>
      </c>
      <c r="J69">
        <v>10.9033718428397</v>
      </c>
      <c r="K69">
        <v>2.88665683963427</v>
      </c>
    </row>
    <row r="70" spans="1:11">
      <c r="A70">
        <v>68</v>
      </c>
      <c r="B70">
        <v>7.78176186896466</v>
      </c>
      <c r="C70">
        <v>360.198422457351</v>
      </c>
      <c r="D70">
        <v>0.618038638085441</v>
      </c>
      <c r="E70">
        <v>65.6838172938508</v>
      </c>
      <c r="F70">
        <v>69.3513841458113</v>
      </c>
      <c r="G70">
        <v>2199.32041641062</v>
      </c>
      <c r="H70">
        <v>0.179450099330112</v>
      </c>
      <c r="I70">
        <v>0.143554034817719</v>
      </c>
      <c r="J70">
        <v>11.0204527100209</v>
      </c>
      <c r="K70">
        <v>2.88665683963427</v>
      </c>
    </row>
    <row r="71" spans="1:11">
      <c r="A71">
        <v>69</v>
      </c>
      <c r="B71">
        <v>7.96673065172796</v>
      </c>
      <c r="C71">
        <v>365.004178006694</v>
      </c>
      <c r="D71">
        <v>0.618038933971852</v>
      </c>
      <c r="E71">
        <v>66.1682470579099</v>
      </c>
      <c r="F71">
        <v>68.4382828190446</v>
      </c>
      <c r="G71">
        <v>2164.23068570059</v>
      </c>
      <c r="H71">
        <v>0.179596323555979</v>
      </c>
      <c r="I71">
        <v>0.143593694636247</v>
      </c>
      <c r="J71">
        <v>11.0769847791848</v>
      </c>
      <c r="K71">
        <v>2.88665683963427</v>
      </c>
    </row>
    <row r="72" spans="1:11">
      <c r="A72">
        <v>70</v>
      </c>
      <c r="B72">
        <v>8.25086008723637</v>
      </c>
      <c r="C72">
        <v>377.049299339833</v>
      </c>
      <c r="D72">
        <v>0.618048734608711</v>
      </c>
      <c r="E72">
        <v>67.4721716519076</v>
      </c>
      <c r="F72">
        <v>66.2519707854977</v>
      </c>
      <c r="G72">
        <v>2093.33358606589</v>
      </c>
      <c r="H72">
        <v>0.179781870443329</v>
      </c>
      <c r="I72">
        <v>0.143706872033087</v>
      </c>
      <c r="J72">
        <v>11.2153494912669</v>
      </c>
      <c r="K72">
        <v>2.88665683963427</v>
      </c>
    </row>
    <row r="73" spans="1:11">
      <c r="A73">
        <v>71</v>
      </c>
      <c r="B73">
        <v>8.38808659963568</v>
      </c>
      <c r="C73">
        <v>385.730552063365</v>
      </c>
      <c r="D73">
        <v>0.618046845777358</v>
      </c>
      <c r="E73">
        <v>68.4405494828135</v>
      </c>
      <c r="F73">
        <v>64.7609037731899</v>
      </c>
      <c r="G73">
        <v>2044.84784490752</v>
      </c>
      <c r="H73">
        <v>0.179857724851114</v>
      </c>
      <c r="I73">
        <v>0.143791709059921</v>
      </c>
      <c r="J73">
        <v>11.3086483664118</v>
      </c>
      <c r="K73">
        <v>2.88665683963427</v>
      </c>
    </row>
    <row r="74" spans="1:11">
      <c r="A74">
        <v>72</v>
      </c>
      <c r="B74">
        <v>8.3997756425543</v>
      </c>
      <c r="C74">
        <v>389.611034779348</v>
      </c>
      <c r="D74">
        <v>0.618045201757974</v>
      </c>
      <c r="E74">
        <v>68.8965640991207</v>
      </c>
      <c r="F74">
        <v>64.1158923506935</v>
      </c>
      <c r="G74">
        <v>2025.63908264459</v>
      </c>
      <c r="H74">
        <v>0.179845335817544</v>
      </c>
      <c r="I74">
        <v>0.14383276286907</v>
      </c>
      <c r="J74">
        <v>11.3482057719122</v>
      </c>
      <c r="K74">
        <v>2.88665683963427</v>
      </c>
    </row>
    <row r="75" spans="1:11">
      <c r="A75">
        <v>73</v>
      </c>
      <c r="B75">
        <v>8.38367089307008</v>
      </c>
      <c r="C75">
        <v>390.91487137839</v>
      </c>
      <c r="D75">
        <v>0.618031916930987</v>
      </c>
      <c r="E75">
        <v>69.0634323983042</v>
      </c>
      <c r="F75">
        <v>63.9020436251838</v>
      </c>
      <c r="G75">
        <v>2022.7433300605</v>
      </c>
      <c r="H75">
        <v>0.179813869411145</v>
      </c>
      <c r="I75">
        <v>0.143849083037613</v>
      </c>
      <c r="J75">
        <v>11.362267291402</v>
      </c>
      <c r="K75">
        <v>2.88665683963427</v>
      </c>
    </row>
    <row r="76" spans="1:11">
      <c r="A76">
        <v>74</v>
      </c>
      <c r="B76">
        <v>8.67037091096331</v>
      </c>
      <c r="C76">
        <v>401.672853092266</v>
      </c>
      <c r="D76">
        <v>0.618042026571347</v>
      </c>
      <c r="E76">
        <v>70.2104646512251</v>
      </c>
      <c r="F76">
        <v>62.190558740142</v>
      </c>
      <c r="G76">
        <v>1965.49169671627</v>
      </c>
      <c r="H76">
        <v>0.180011564972225</v>
      </c>
      <c r="I76">
        <v>0.14394770668837</v>
      </c>
      <c r="J76">
        <v>11.4773591083967</v>
      </c>
      <c r="K76">
        <v>2.88665683963427</v>
      </c>
    </row>
    <row r="77" spans="1:11">
      <c r="A77">
        <v>75</v>
      </c>
      <c r="B77">
        <v>8.83971852160567</v>
      </c>
      <c r="C77">
        <v>406.912859537533</v>
      </c>
      <c r="D77">
        <v>0.618058203393995</v>
      </c>
      <c r="E77">
        <v>70.7513689521767</v>
      </c>
      <c r="F77">
        <v>61.3897019448972</v>
      </c>
      <c r="G77">
        <v>1935.63265349377</v>
      </c>
      <c r="H77">
        <v>0.180142616557462</v>
      </c>
      <c r="I77">
        <v>0.143992809281322</v>
      </c>
      <c r="J77">
        <v>11.5321208114475</v>
      </c>
      <c r="K77">
        <v>2.88665683963427</v>
      </c>
    </row>
    <row r="78" spans="1:11">
      <c r="A78">
        <v>76</v>
      </c>
      <c r="B78">
        <v>8.84788652051023</v>
      </c>
      <c r="C78">
        <v>410.536645295231</v>
      </c>
      <c r="D78">
        <v>0.618051691333348</v>
      </c>
      <c r="E78">
        <v>71.1779631758221</v>
      </c>
      <c r="F78">
        <v>60.8478182175207</v>
      </c>
      <c r="G78">
        <v>1919.31414474161</v>
      </c>
      <c r="H78">
        <v>0.180128956487964</v>
      </c>
      <c r="I78">
        <v>0.144031159376481</v>
      </c>
      <c r="J78">
        <v>11.5661222437802</v>
      </c>
      <c r="K78">
        <v>2.88665683963427</v>
      </c>
    </row>
    <row r="79" spans="1:11">
      <c r="A79">
        <v>77</v>
      </c>
      <c r="B79">
        <v>8.82398646287692</v>
      </c>
      <c r="C79">
        <v>411.229311705244</v>
      </c>
      <c r="D79">
        <v>0.618046385595549</v>
      </c>
      <c r="E79">
        <v>71.2713004171663</v>
      </c>
      <c r="F79">
        <v>60.7453273721403</v>
      </c>
      <c r="G79">
        <v>1916.76428277309</v>
      </c>
      <c r="H79">
        <v>0.180102958054047</v>
      </c>
      <c r="I79">
        <v>0.144039995178608</v>
      </c>
      <c r="J79">
        <v>11.5715708665452</v>
      </c>
      <c r="K79">
        <v>2.88665683963427</v>
      </c>
    </row>
    <row r="80" spans="1:11">
      <c r="A80">
        <v>78</v>
      </c>
      <c r="B80">
        <v>9.017552110539</v>
      </c>
      <c r="C80">
        <v>419.434878686396</v>
      </c>
      <c r="D80">
        <v>0.618046492409935</v>
      </c>
      <c r="E80">
        <v>72.1599310553642</v>
      </c>
      <c r="F80">
        <v>59.5569430057635</v>
      </c>
      <c r="G80">
        <v>1879.6827247016</v>
      </c>
      <c r="H80">
        <v>0.180224538335148</v>
      </c>
      <c r="I80">
        <v>0.144117580314873</v>
      </c>
      <c r="J80">
        <v>11.6549180479332</v>
      </c>
      <c r="K80">
        <v>2.88665683963427</v>
      </c>
    </row>
    <row r="81" spans="1:11">
      <c r="A81">
        <v>79</v>
      </c>
      <c r="B81">
        <v>9.20761184944925</v>
      </c>
      <c r="C81">
        <v>425.291359436959</v>
      </c>
      <c r="D81">
        <v>0.618059124637726</v>
      </c>
      <c r="E81">
        <v>72.7681761350154</v>
      </c>
      <c r="F81">
        <v>58.7368132699104</v>
      </c>
      <c r="G81">
        <v>1851.93089332525</v>
      </c>
      <c r="H81">
        <v>0.18036219245434</v>
      </c>
      <c r="I81">
        <v>0.144169320021502</v>
      </c>
      <c r="J81">
        <v>11.7148994364877</v>
      </c>
      <c r="K81">
        <v>2.88665683963427</v>
      </c>
    </row>
    <row r="82" spans="1:11">
      <c r="A82">
        <v>80</v>
      </c>
      <c r="B82">
        <v>9.43033038176465</v>
      </c>
      <c r="C82">
        <v>432.796376037072</v>
      </c>
      <c r="D82">
        <v>0.618070633422514</v>
      </c>
      <c r="E82">
        <v>73.5584404565598</v>
      </c>
      <c r="F82">
        <v>57.7182724894519</v>
      </c>
      <c r="G82">
        <v>1818.80221454714</v>
      </c>
      <c r="H82">
        <v>0.180516430455467</v>
      </c>
      <c r="I82">
        <v>0.144237265264398</v>
      </c>
      <c r="J82">
        <v>11.79017551248</v>
      </c>
      <c r="K82">
        <v>2.88665683963427</v>
      </c>
    </row>
    <row r="83" spans="1:11">
      <c r="A83">
        <v>81</v>
      </c>
      <c r="B83">
        <v>9.64571249660714</v>
      </c>
      <c r="C83">
        <v>444.152627584061</v>
      </c>
      <c r="D83">
        <v>0.61806409473313</v>
      </c>
      <c r="E83">
        <v>74.8113771444926</v>
      </c>
      <c r="F83">
        <v>56.2425112746343</v>
      </c>
      <c r="G83">
        <v>1774.05516623425</v>
      </c>
      <c r="H83">
        <v>0.180635954609247</v>
      </c>
      <c r="I83">
        <v>0.144347666657125</v>
      </c>
      <c r="J83">
        <v>11.896253539875</v>
      </c>
      <c r="K83">
        <v>2.88665683963427</v>
      </c>
    </row>
    <row r="84" spans="1:11">
      <c r="A84">
        <v>82</v>
      </c>
      <c r="B84">
        <v>9.85355436712794</v>
      </c>
      <c r="C84">
        <v>452.651155309967</v>
      </c>
      <c r="D84">
        <v>0.618063393193335</v>
      </c>
      <c r="E84">
        <v>75.7199801549423</v>
      </c>
      <c r="F84">
        <v>55.1865578415435</v>
      </c>
      <c r="G84">
        <v>1737.16660770708</v>
      </c>
      <c r="H84">
        <v>0.180781724216601</v>
      </c>
      <c r="I84">
        <v>0.144425404926575</v>
      </c>
      <c r="J84">
        <v>11.9739385979295</v>
      </c>
      <c r="K84">
        <v>2.88665683963427</v>
      </c>
    </row>
    <row r="85" spans="1:11">
      <c r="A85">
        <v>83</v>
      </c>
      <c r="B85">
        <v>10.0701678087584</v>
      </c>
      <c r="C85">
        <v>464.4141205478</v>
      </c>
      <c r="D85">
        <v>0.618059073757055</v>
      </c>
      <c r="E85">
        <v>77.015692978789</v>
      </c>
      <c r="F85">
        <v>53.7887589100209</v>
      </c>
      <c r="G85">
        <v>1692.63038181179</v>
      </c>
      <c r="H85">
        <v>0.180907256669956</v>
      </c>
      <c r="I85">
        <v>0.144538763995759</v>
      </c>
      <c r="J85">
        <v>12.0764428595134</v>
      </c>
      <c r="K85">
        <v>2.88665683963427</v>
      </c>
    </row>
    <row r="86" spans="1:11">
      <c r="A86">
        <v>84</v>
      </c>
      <c r="B86">
        <v>10.3434497035521</v>
      </c>
      <c r="C86">
        <v>468.036292064919</v>
      </c>
      <c r="D86">
        <v>0.618095755115586</v>
      </c>
      <c r="E86">
        <v>77.3178869567189</v>
      </c>
      <c r="F86">
        <v>53.3724832626657</v>
      </c>
      <c r="G86">
        <v>1675.12255535456</v>
      </c>
      <c r="H86">
        <v>0.181134801721152</v>
      </c>
      <c r="I86">
        <v>0.144561136237081</v>
      </c>
      <c r="J86">
        <v>12.1178155448304</v>
      </c>
      <c r="K86">
        <v>2.88665683963427</v>
      </c>
    </row>
    <row r="87" spans="1:11">
      <c r="A87">
        <v>85</v>
      </c>
      <c r="B87">
        <v>10.4308108684208</v>
      </c>
      <c r="C87">
        <v>475.076425249976</v>
      </c>
      <c r="D87">
        <v>0.618100288492076</v>
      </c>
      <c r="E87">
        <v>78.1134168163009</v>
      </c>
      <c r="F87">
        <v>52.5815591700027</v>
      </c>
      <c r="G87">
        <v>1651.70882855687</v>
      </c>
      <c r="H87">
        <v>0.18116969413434</v>
      </c>
      <c r="I87">
        <v>0.144631854784071</v>
      </c>
      <c r="J87">
        <v>12.1753431991337</v>
      </c>
      <c r="K87">
        <v>2.88665683963427</v>
      </c>
    </row>
    <row r="88" spans="1:11">
      <c r="A88">
        <v>86</v>
      </c>
      <c r="B88">
        <v>10.7042580945489</v>
      </c>
      <c r="C88">
        <v>486.766088536231</v>
      </c>
      <c r="D88">
        <v>0.618101752832028</v>
      </c>
      <c r="E88">
        <v>79.3739383043251</v>
      </c>
      <c r="F88">
        <v>51.3188156547098</v>
      </c>
      <c r="G88">
        <v>1611.44428252053</v>
      </c>
      <c r="H88">
        <v>0.181344285862719</v>
      </c>
      <c r="I88">
        <v>0.144741364615829</v>
      </c>
      <c r="J88">
        <v>12.2748109626303</v>
      </c>
      <c r="K88">
        <v>2.88665683963427</v>
      </c>
    </row>
    <row r="89" spans="1:11">
      <c r="A89">
        <v>87</v>
      </c>
      <c r="B89">
        <v>10.9570487106863</v>
      </c>
      <c r="C89">
        <v>494.675774563756</v>
      </c>
      <c r="D89">
        <v>0.618109256073156</v>
      </c>
      <c r="E89">
        <v>80.1958850618796</v>
      </c>
      <c r="F89">
        <v>50.4982464253168</v>
      </c>
      <c r="G89">
        <v>1584.50629526264</v>
      </c>
      <c r="H89">
        <v>0.181521621082895</v>
      </c>
      <c r="I89">
        <v>0.144811636438625</v>
      </c>
      <c r="J89">
        <v>12.344490989981</v>
      </c>
      <c r="K89">
        <v>2.88665683963427</v>
      </c>
    </row>
    <row r="90" spans="1:11">
      <c r="A90">
        <v>88</v>
      </c>
      <c r="B90">
        <v>11.0898561091042</v>
      </c>
      <c r="C90">
        <v>496.748974376954</v>
      </c>
      <c r="D90">
        <v>0.618112951389029</v>
      </c>
      <c r="E90">
        <v>80.3810113482389</v>
      </c>
      <c r="F90">
        <v>50.2874901672145</v>
      </c>
      <c r="G90">
        <v>1576.45518693716</v>
      </c>
      <c r="H90">
        <v>0.181626670385402</v>
      </c>
      <c r="I90">
        <v>0.144826178072276</v>
      </c>
      <c r="J90">
        <v>12.3662340337138</v>
      </c>
      <c r="K90">
        <v>2.88665683963427</v>
      </c>
    </row>
    <row r="91" spans="1:11">
      <c r="A91">
        <v>89</v>
      </c>
      <c r="B91">
        <v>11.0687912138919</v>
      </c>
      <c r="C91">
        <v>498.012975027913</v>
      </c>
      <c r="D91">
        <v>0.618102322403798</v>
      </c>
      <c r="E91">
        <v>80.5433421097833</v>
      </c>
      <c r="F91">
        <v>50.1598561024537</v>
      </c>
      <c r="G91">
        <v>1574.47550155409</v>
      </c>
      <c r="H91">
        <v>0.18159478744297</v>
      </c>
      <c r="I91">
        <v>0.144841748534346</v>
      </c>
      <c r="J91">
        <v>12.3741371909481</v>
      </c>
      <c r="K91">
        <v>2.88665683963427</v>
      </c>
    </row>
    <row r="92" spans="1:11">
      <c r="A92">
        <v>90</v>
      </c>
      <c r="B92">
        <v>11.3371322097284</v>
      </c>
      <c r="C92">
        <v>510.335442596617</v>
      </c>
      <c r="D92">
        <v>0.618103349327144</v>
      </c>
      <c r="E92">
        <v>81.8797276210047</v>
      </c>
      <c r="F92">
        <v>48.9487052622761</v>
      </c>
      <c r="G92">
        <v>1536.31597273357</v>
      </c>
      <c r="H92">
        <v>0.181760571047565</v>
      </c>
      <c r="I92">
        <v>0.144958226811245</v>
      </c>
      <c r="J92">
        <v>12.4721249438976</v>
      </c>
      <c r="K92">
        <v>2.88665683963427</v>
      </c>
    </row>
    <row r="93" spans="1:11">
      <c r="A93">
        <v>91</v>
      </c>
      <c r="B93">
        <v>11.4996677678925</v>
      </c>
      <c r="C93">
        <v>519.281908934961</v>
      </c>
      <c r="D93">
        <v>0.618095597399199</v>
      </c>
      <c r="E93">
        <v>82.8654752529013</v>
      </c>
      <c r="F93">
        <v>48.1053907997472</v>
      </c>
      <c r="G93">
        <v>1510.63849228797</v>
      </c>
      <c r="H93">
        <v>0.181849967294185</v>
      </c>
      <c r="I93">
        <v>0.145044898030745</v>
      </c>
      <c r="J93">
        <v>12.539695730534</v>
      </c>
      <c r="K93">
        <v>2.88665683963427</v>
      </c>
    </row>
    <row r="94" spans="1:11">
      <c r="A94">
        <v>92</v>
      </c>
      <c r="B94">
        <v>11.6313076888066</v>
      </c>
      <c r="C94">
        <v>521.560590918716</v>
      </c>
      <c r="D94">
        <v>0.618102464345839</v>
      </c>
      <c r="E94">
        <v>83.0750333294687</v>
      </c>
      <c r="F94">
        <v>47.8952198450287</v>
      </c>
      <c r="G94">
        <v>1502.83135330434</v>
      </c>
      <c r="H94">
        <v>0.181952702398482</v>
      </c>
      <c r="I94">
        <v>0.145061696702625</v>
      </c>
      <c r="J94">
        <v>12.5618923261342</v>
      </c>
      <c r="K94">
        <v>2.88665683963427</v>
      </c>
    </row>
    <row r="95" spans="1:11">
      <c r="A95">
        <v>93</v>
      </c>
      <c r="B95">
        <v>11.6065225048061</v>
      </c>
      <c r="C95">
        <v>522.109743944546</v>
      </c>
      <c r="D95">
        <v>0.618098233325593</v>
      </c>
      <c r="E95">
        <v>83.1527796417797</v>
      </c>
      <c r="F95">
        <v>47.8448438365253</v>
      </c>
      <c r="G95">
        <v>1502.40004919432</v>
      </c>
      <c r="H95">
        <v>0.181924870660705</v>
      </c>
      <c r="I95">
        <v>0.145069396989439</v>
      </c>
      <c r="J95">
        <v>12.5641016208936</v>
      </c>
      <c r="K95">
        <v>2.88665683963427</v>
      </c>
    </row>
    <row r="96" spans="1:11">
      <c r="A96">
        <v>94</v>
      </c>
      <c r="B96">
        <v>11.8423755692933</v>
      </c>
      <c r="C96">
        <v>530.154152492639</v>
      </c>
      <c r="D96">
        <v>0.61810761363639</v>
      </c>
      <c r="E96">
        <v>83.9940938000709</v>
      </c>
      <c r="F96">
        <v>47.1188597639095</v>
      </c>
      <c r="G96">
        <v>1477.61478630048</v>
      </c>
      <c r="H96">
        <v>0.182091132956786</v>
      </c>
      <c r="I96">
        <v>0.145141158756542</v>
      </c>
      <c r="J96">
        <v>12.6280255723932</v>
      </c>
      <c r="K96">
        <v>2.88665683963427</v>
      </c>
    </row>
    <row r="97" spans="1:11">
      <c r="A97">
        <v>95</v>
      </c>
      <c r="B97">
        <v>11.9873502917087</v>
      </c>
      <c r="C97">
        <v>538.416591657971</v>
      </c>
      <c r="D97">
        <v>0.618101965212308</v>
      </c>
      <c r="E97">
        <v>84.9044565890573</v>
      </c>
      <c r="F97">
        <v>46.395782655271</v>
      </c>
      <c r="G97">
        <v>1455.15334561692</v>
      </c>
      <c r="H97">
        <v>0.182172070093949</v>
      </c>
      <c r="I97">
        <v>0.145221012838691</v>
      </c>
      <c r="J97">
        <v>12.6869847466569</v>
      </c>
      <c r="K97">
        <v>2.88665683963427</v>
      </c>
    </row>
    <row r="98" spans="1:11">
      <c r="A98">
        <v>96</v>
      </c>
      <c r="B98">
        <v>12.1651977805208</v>
      </c>
      <c r="C98">
        <v>547.809422786671</v>
      </c>
      <c r="D98">
        <v>0.618097392211944</v>
      </c>
      <c r="E98">
        <v>85.9328259533007</v>
      </c>
      <c r="F98">
        <v>45.6002728786264</v>
      </c>
      <c r="G98">
        <v>1430.1120402525</v>
      </c>
      <c r="H98">
        <v>0.182275851267247</v>
      </c>
      <c r="I98">
        <v>0.145310907619632</v>
      </c>
      <c r="J98">
        <v>12.7532630202162</v>
      </c>
      <c r="K98">
        <v>2.88665683963427</v>
      </c>
    </row>
    <row r="99" spans="1:11">
      <c r="A99">
        <v>97</v>
      </c>
      <c r="B99">
        <v>12.4437672124398</v>
      </c>
      <c r="C99">
        <v>557.334193229688</v>
      </c>
      <c r="D99">
        <v>0.618107182186436</v>
      </c>
      <c r="E99">
        <v>86.9294366598276</v>
      </c>
      <c r="F99">
        <v>44.8209700176428</v>
      </c>
      <c r="G99">
        <v>1404.11980184959</v>
      </c>
      <c r="H99">
        <v>0.182468711933649</v>
      </c>
      <c r="I99">
        <v>0.145396205329519</v>
      </c>
      <c r="J99">
        <v>12.824942002428</v>
      </c>
      <c r="K99">
        <v>2.88665683963427</v>
      </c>
    </row>
    <row r="100" spans="1:11">
      <c r="A100">
        <v>98</v>
      </c>
      <c r="B100">
        <v>12.6733898796561</v>
      </c>
      <c r="C100">
        <v>567.625951695646</v>
      </c>
      <c r="D100">
        <v>0.618112187318139</v>
      </c>
      <c r="E100">
        <v>88.0412695937455</v>
      </c>
      <c r="F100">
        <v>44.0083105607354</v>
      </c>
      <c r="G100">
        <v>1379.01903160551</v>
      </c>
      <c r="H100">
        <v>0.182608852690734</v>
      </c>
      <c r="I100">
        <v>0.145493159675882</v>
      </c>
      <c r="J100">
        <v>12.8966557611482</v>
      </c>
      <c r="K100">
        <v>2.88665683963427</v>
      </c>
    </row>
    <row r="101" spans="1:11">
      <c r="A101">
        <v>99</v>
      </c>
      <c r="B101">
        <v>12.9775302314935</v>
      </c>
      <c r="C101">
        <v>577.907002447106</v>
      </c>
      <c r="D101">
        <v>0.618121067576965</v>
      </c>
      <c r="E101">
        <v>89.1158855363252</v>
      </c>
      <c r="F101">
        <v>43.2253962294588</v>
      </c>
      <c r="G101">
        <v>1353.40754893547</v>
      </c>
      <c r="H101">
        <v>0.182816471694757</v>
      </c>
      <c r="I101">
        <v>0.145585324964414</v>
      </c>
      <c r="J101">
        <v>12.9712596730917</v>
      </c>
      <c r="K101">
        <v>2.88665683963427</v>
      </c>
    </row>
    <row r="102" spans="1:11">
      <c r="A102">
        <v>100</v>
      </c>
      <c r="B102">
        <v>13.0150950819439</v>
      </c>
      <c r="C102">
        <v>587.612991060199</v>
      </c>
      <c r="D102">
        <v>0.618094903720972</v>
      </c>
      <c r="E102">
        <v>90.2446297006318</v>
      </c>
      <c r="F102">
        <v>42.5114140507418</v>
      </c>
      <c r="G102">
        <v>1332.99628196487</v>
      </c>
      <c r="H102">
        <v>0.182793819805893</v>
      </c>
      <c r="I102">
        <v>0.145686572301057</v>
      </c>
      <c r="J102">
        <v>13.0243763026431</v>
      </c>
      <c r="K102">
        <v>2.88665683963427</v>
      </c>
    </row>
    <row r="103" spans="1:11">
      <c r="A103">
        <v>101</v>
      </c>
      <c r="B103">
        <v>13.2000089967072</v>
      </c>
      <c r="C103">
        <v>592.015590850607</v>
      </c>
      <c r="D103">
        <v>0.618093639882152</v>
      </c>
      <c r="E103">
        <v>90.6788762892986</v>
      </c>
      <c r="F103">
        <v>42.1952724735904</v>
      </c>
      <c r="G103">
        <v>1321.85025285322</v>
      </c>
      <c r="H103">
        <v>0.182931335910597</v>
      </c>
      <c r="I103">
        <v>0.145722781838748</v>
      </c>
      <c r="J103">
        <v>13.058623851682</v>
      </c>
      <c r="K103">
        <v>2.88665683963427</v>
      </c>
    </row>
    <row r="104" spans="1:11">
      <c r="A104">
        <v>102</v>
      </c>
      <c r="B104">
        <v>13.476846433347</v>
      </c>
      <c r="C104">
        <v>603.484970702298</v>
      </c>
      <c r="D104">
        <v>0.61809720530045</v>
      </c>
      <c r="E104">
        <v>91.9049998527623</v>
      </c>
      <c r="F104">
        <v>41.3933409733212</v>
      </c>
      <c r="G104">
        <v>1296.40339078047</v>
      </c>
      <c r="H104">
        <v>0.18310784192086</v>
      </c>
      <c r="I104">
        <v>0.145829057381171</v>
      </c>
      <c r="J104">
        <v>13.1337547317813</v>
      </c>
      <c r="K104">
        <v>2.88665683963427</v>
      </c>
    </row>
    <row r="105" spans="1:11">
      <c r="A105">
        <v>103</v>
      </c>
      <c r="B105">
        <v>13.6441832311142</v>
      </c>
      <c r="C105">
        <v>613.293227639187</v>
      </c>
      <c r="D105">
        <v>0.618094671639518</v>
      </c>
      <c r="E105">
        <v>92.9847073882038</v>
      </c>
      <c r="F105">
        <v>40.7313468317824</v>
      </c>
      <c r="G105">
        <v>1276.05278896663</v>
      </c>
      <c r="H105">
        <v>0.183198593988769</v>
      </c>
      <c r="I105">
        <v>0.145923755792795</v>
      </c>
      <c r="J105">
        <v>13.1920155435906</v>
      </c>
      <c r="K105">
        <v>2.88665683963427</v>
      </c>
    </row>
    <row r="106" spans="1:11">
      <c r="A106">
        <v>104</v>
      </c>
      <c r="B106">
        <v>13.8357703234668</v>
      </c>
      <c r="C106">
        <v>623.5822177634</v>
      </c>
      <c r="D106">
        <v>0.618085975923823</v>
      </c>
      <c r="E106">
        <v>94.1136549800824</v>
      </c>
      <c r="F106">
        <v>40.0592872166105</v>
      </c>
      <c r="G106">
        <v>1256.30223806594</v>
      </c>
      <c r="H106">
        <v>0.183299720320037</v>
      </c>
      <c r="I106">
        <v>0.146023067472757</v>
      </c>
      <c r="J106">
        <v>13.2529153840201</v>
      </c>
      <c r="K106">
        <v>2.88665683963427</v>
      </c>
    </row>
    <row r="107" spans="1:11">
      <c r="A107">
        <v>105</v>
      </c>
      <c r="B107">
        <v>13.8630994404177</v>
      </c>
      <c r="C107">
        <v>628.393030031762</v>
      </c>
      <c r="D107">
        <v>0.618084010856287</v>
      </c>
      <c r="E107">
        <v>94.66808394016</v>
      </c>
      <c r="F107">
        <v>39.7526038175382</v>
      </c>
      <c r="G107">
        <v>1247.34505943691</v>
      </c>
      <c r="H107">
        <v>0.183296426781883</v>
      </c>
      <c r="I107">
        <v>0.146072517816816</v>
      </c>
      <c r="J107">
        <v>13.2768402542139</v>
      </c>
      <c r="K107">
        <v>2.88665683963427</v>
      </c>
    </row>
    <row r="108" spans="1:11">
      <c r="A108">
        <v>106</v>
      </c>
      <c r="B108">
        <v>13.8679764004286</v>
      </c>
      <c r="C108">
        <v>628.547287599696</v>
      </c>
      <c r="D108">
        <v>0.618083227223992</v>
      </c>
      <c r="E108">
        <v>94.6846649453275</v>
      </c>
      <c r="F108">
        <v>39.7428477655992</v>
      </c>
      <c r="G108">
        <v>1247.21626871999</v>
      </c>
      <c r="H108">
        <v>0.18329856673577</v>
      </c>
      <c r="I108">
        <v>0.146074037142371</v>
      </c>
      <c r="J108">
        <v>13.27789483844</v>
      </c>
      <c r="K108">
        <v>2.88665683963427</v>
      </c>
    </row>
    <row r="109" spans="1:11">
      <c r="A109">
        <v>107</v>
      </c>
      <c r="B109">
        <v>14.1878016970075</v>
      </c>
      <c r="C109">
        <v>639.391029598584</v>
      </c>
      <c r="D109">
        <v>0.618094370911387</v>
      </c>
      <c r="E109">
        <v>95.8128416422037</v>
      </c>
      <c r="F109">
        <v>39.0688295709088</v>
      </c>
      <c r="G109">
        <v>1224.67487540838</v>
      </c>
      <c r="H109">
        <v>0.183520244644444</v>
      </c>
      <c r="I109">
        <v>0.146170496713688</v>
      </c>
      <c r="J109">
        <v>13.3474909544492</v>
      </c>
      <c r="K109">
        <v>2.88665683963427</v>
      </c>
    </row>
    <row r="110" spans="1:11">
      <c r="A110">
        <v>108</v>
      </c>
      <c r="B110">
        <v>14.3263448760809</v>
      </c>
      <c r="C110">
        <v>641.098432353338</v>
      </c>
      <c r="D110">
        <v>0.618100889300179</v>
      </c>
      <c r="E110">
        <v>95.9533475939073</v>
      </c>
      <c r="F110">
        <v>38.9647796717544</v>
      </c>
      <c r="G110">
        <v>1221.42944790227</v>
      </c>
      <c r="H110">
        <v>0.183624908046572</v>
      </c>
      <c r="I110">
        <v>0.146181594785408</v>
      </c>
      <c r="J110">
        <v>13.3641850657182</v>
      </c>
      <c r="K110">
        <v>2.88665683963427</v>
      </c>
    </row>
    <row r="111" spans="1:11">
      <c r="A111">
        <v>109</v>
      </c>
      <c r="B111">
        <v>14.318643876103</v>
      </c>
      <c r="C111">
        <v>641.113526800622</v>
      </c>
      <c r="D111">
        <v>0.618101144930959</v>
      </c>
      <c r="E111">
        <v>95.9584374270811</v>
      </c>
      <c r="F111">
        <v>38.9638622807026</v>
      </c>
      <c r="G111">
        <v>1221.41340228914</v>
      </c>
      <c r="H111">
        <v>0.183618589550308</v>
      </c>
      <c r="I111">
        <v>0.146182132151585</v>
      </c>
      <c r="J111">
        <v>13.3637437101103</v>
      </c>
      <c r="K111">
        <v>2.88665683963427</v>
      </c>
    </row>
    <row r="112" spans="1:11">
      <c r="A112">
        <v>110</v>
      </c>
      <c r="B112">
        <v>14.5156688804359</v>
      </c>
      <c r="C112">
        <v>651.432418982223</v>
      </c>
      <c r="D112">
        <v>0.618097305994622</v>
      </c>
      <c r="E112">
        <v>97.0825120977363</v>
      </c>
      <c r="F112">
        <v>38.3466625802618</v>
      </c>
      <c r="G112">
        <v>1201.98648683141</v>
      </c>
      <c r="H112">
        <v>0.183732653727541</v>
      </c>
      <c r="I112">
        <v>0.14628018981892</v>
      </c>
      <c r="J112">
        <v>13.4213955362674</v>
      </c>
      <c r="K112">
        <v>2.88665683963427</v>
      </c>
    </row>
    <row r="113" spans="1:11">
      <c r="A113">
        <v>111</v>
      </c>
      <c r="B113">
        <v>14.7375205000165</v>
      </c>
      <c r="C113">
        <v>658.746716499658</v>
      </c>
      <c r="D113">
        <v>0.618104487745227</v>
      </c>
      <c r="E113">
        <v>97.8415627477682</v>
      </c>
      <c r="F113">
        <v>37.920886038402</v>
      </c>
      <c r="G113">
        <v>1188.08765211483</v>
      </c>
      <c r="H113">
        <v>0.183883739658075</v>
      </c>
      <c r="I113">
        <v>0.146345204511358</v>
      </c>
      <c r="J113">
        <v>13.466967844807</v>
      </c>
      <c r="K113">
        <v>2.88665683963427</v>
      </c>
    </row>
    <row r="114" spans="1:11">
      <c r="A114">
        <v>112</v>
      </c>
      <c r="B114">
        <v>14.9879068070817</v>
      </c>
      <c r="C114">
        <v>667.430699116633</v>
      </c>
      <c r="D114">
        <v>0.618111511373206</v>
      </c>
      <c r="E114">
        <v>98.7483935268349</v>
      </c>
      <c r="F114">
        <v>37.427495015763</v>
      </c>
      <c r="G114">
        <v>1172.15404416898</v>
      </c>
      <c r="H114">
        <v>0.18405160827179</v>
      </c>
      <c r="I114">
        <v>0.146423113245853</v>
      </c>
      <c r="J114">
        <v>13.519487349515</v>
      </c>
      <c r="K114">
        <v>2.88665683963427</v>
      </c>
    </row>
    <row r="115" spans="1:11">
      <c r="A115">
        <v>113</v>
      </c>
      <c r="B115">
        <v>15.2193773834482</v>
      </c>
      <c r="C115">
        <v>679.391295459661</v>
      </c>
      <c r="D115">
        <v>0.618107621736453</v>
      </c>
      <c r="E115">
        <v>100.049055488427</v>
      </c>
      <c r="F115">
        <v>36.7685887816003</v>
      </c>
      <c r="G115">
        <v>1151.75647530803</v>
      </c>
      <c r="H115">
        <v>0.184184722287936</v>
      </c>
      <c r="I115">
        <v>0.14653665929806</v>
      </c>
      <c r="J115">
        <v>13.5829026609053</v>
      </c>
      <c r="K115">
        <v>2.88665683963427</v>
      </c>
    </row>
    <row r="116" spans="1:11">
      <c r="A116">
        <v>114</v>
      </c>
      <c r="B116">
        <v>15.4675618663281</v>
      </c>
      <c r="C116">
        <v>689.297257416102</v>
      </c>
      <c r="D116">
        <v>0.618106723437947</v>
      </c>
      <c r="E116">
        <v>101.098915076506</v>
      </c>
      <c r="F116">
        <v>36.2401836011882</v>
      </c>
      <c r="G116">
        <v>1134.76217116036</v>
      </c>
      <c r="H116">
        <v>0.184345060176371</v>
      </c>
      <c r="I116">
        <v>0.14662731428525</v>
      </c>
      <c r="J116">
        <v>13.6380523849119</v>
      </c>
      <c r="K116">
        <v>2.88665683963427</v>
      </c>
    </row>
    <row r="117" spans="1:11">
      <c r="A117">
        <v>115</v>
      </c>
      <c r="B117">
        <v>15.6992409522936</v>
      </c>
      <c r="C117">
        <v>701.712696112484</v>
      </c>
      <c r="D117">
        <v>0.618102770122774</v>
      </c>
      <c r="E117">
        <v>102.451075962606</v>
      </c>
      <c r="F117">
        <v>35.5989841753564</v>
      </c>
      <c r="G117">
        <v>1114.85042479525</v>
      </c>
      <c r="H117">
        <v>0.184476821919999</v>
      </c>
      <c r="I117">
        <v>0.146745350855854</v>
      </c>
      <c r="J117">
        <v>13.7004302930778</v>
      </c>
      <c r="K117">
        <v>2.88665683963427</v>
      </c>
    </row>
    <row r="118" spans="1:11">
      <c r="A118">
        <v>116</v>
      </c>
      <c r="B118">
        <v>15.9855576242037</v>
      </c>
      <c r="C118">
        <v>705.691681399191</v>
      </c>
      <c r="D118">
        <v>0.618126092719361</v>
      </c>
      <c r="E118">
        <v>102.787226594215</v>
      </c>
      <c r="F118">
        <v>35.3982621915368</v>
      </c>
      <c r="G118">
        <v>1107.17162520869</v>
      </c>
      <c r="H118">
        <v>0.184699415378552</v>
      </c>
      <c r="I118">
        <v>0.146771559379129</v>
      </c>
      <c r="J118">
        <v>13.7343354408319</v>
      </c>
      <c r="K118">
        <v>2.88665683963427</v>
      </c>
    </row>
    <row r="119" spans="1:11">
      <c r="A119">
        <v>117</v>
      </c>
      <c r="B119">
        <v>16.0696990219441</v>
      </c>
      <c r="C119">
        <v>712.694228229006</v>
      </c>
      <c r="D119">
        <v>0.618128969022826</v>
      </c>
      <c r="E119">
        <v>103.570870175457</v>
      </c>
      <c r="F119">
        <v>35.0504580718005</v>
      </c>
      <c r="G119">
        <v>1096.87295782171</v>
      </c>
      <c r="H119">
        <v>0.184733739862449</v>
      </c>
      <c r="I119">
        <v>0.146840719796575</v>
      </c>
      <c r="J119">
        <v>13.7654806852372</v>
      </c>
      <c r="K119">
        <v>2.88665683963427</v>
      </c>
    </row>
    <row r="120" spans="1:11">
      <c r="A120">
        <v>118</v>
      </c>
      <c r="B120">
        <v>16.3415159117246</v>
      </c>
      <c r="C120">
        <v>724.374986304066</v>
      </c>
      <c r="D120">
        <v>0.618129727271884</v>
      </c>
      <c r="E120">
        <v>104.817077561756</v>
      </c>
      <c r="F120">
        <v>34.4852592053326</v>
      </c>
      <c r="G120">
        <v>1079.01258962348</v>
      </c>
      <c r="H120">
        <v>0.184903101476024</v>
      </c>
      <c r="I120">
        <v>0.146948695269572</v>
      </c>
      <c r="J120">
        <v>13.8251523442746</v>
      </c>
      <c r="K120">
        <v>2.88665683963427</v>
      </c>
    </row>
    <row r="121" spans="1:11">
      <c r="A121">
        <v>119</v>
      </c>
      <c r="B121">
        <v>16.599997308437</v>
      </c>
      <c r="C121">
        <v>732.443780600535</v>
      </c>
      <c r="D121">
        <v>0.618134688547022</v>
      </c>
      <c r="E121">
        <v>105.6454304178</v>
      </c>
      <c r="F121">
        <v>34.10536047432</v>
      </c>
      <c r="G121">
        <v>1066.57613682059</v>
      </c>
      <c r="H121">
        <v>0.185079314950067</v>
      </c>
      <c r="I121">
        <v>0.147019430281494</v>
      </c>
      <c r="J121">
        <v>13.8704059492512</v>
      </c>
      <c r="K121">
        <v>2.88665683963427</v>
      </c>
    </row>
    <row r="122" spans="1:11">
      <c r="A122">
        <v>120</v>
      </c>
      <c r="B122">
        <v>16.8449088582563</v>
      </c>
      <c r="C122">
        <v>740.062457126981</v>
      </c>
      <c r="D122">
        <v>0.618145254837644</v>
      </c>
      <c r="E122">
        <v>106.42499633796</v>
      </c>
      <c r="F122">
        <v>33.7542580683414</v>
      </c>
      <c r="G122">
        <v>1054.71178152323</v>
      </c>
      <c r="H122">
        <v>0.185249658815919</v>
      </c>
      <c r="I122">
        <v>0.147085740139302</v>
      </c>
      <c r="J122">
        <v>13.9126958590915</v>
      </c>
      <c r="K122">
        <v>2.88665683963427</v>
      </c>
    </row>
    <row r="123" spans="1:11">
      <c r="A123">
        <v>121</v>
      </c>
      <c r="B123">
        <v>16.991314079693</v>
      </c>
      <c r="C123">
        <v>742.323569919128</v>
      </c>
      <c r="D123">
        <v>0.618148413404412</v>
      </c>
      <c r="E123">
        <v>106.62346995602</v>
      </c>
      <c r="F123">
        <v>33.6514428166095</v>
      </c>
      <c r="G123">
        <v>1050.84526180369</v>
      </c>
      <c r="H123">
        <v>0.185360553195114</v>
      </c>
      <c r="I123">
        <v>0.147101553164524</v>
      </c>
      <c r="J123">
        <v>13.9300685283505</v>
      </c>
      <c r="K123">
        <v>2.88665683963427</v>
      </c>
    </row>
    <row r="124" spans="1:11">
      <c r="A124">
        <v>122</v>
      </c>
      <c r="B124">
        <v>16.9965183057893</v>
      </c>
      <c r="C124">
        <v>742.434805662733</v>
      </c>
      <c r="D124">
        <v>0.618147702294695</v>
      </c>
      <c r="E124">
        <v>106.635503663204</v>
      </c>
      <c r="F124">
        <v>33.6464009688452</v>
      </c>
      <c r="G124">
        <v>1050.94124598523</v>
      </c>
      <c r="H124">
        <v>0.185361799086093</v>
      </c>
      <c r="I124">
        <v>0.147102730884701</v>
      </c>
      <c r="J124">
        <v>13.9307415913973</v>
      </c>
      <c r="K124">
        <v>2.88665683963427</v>
      </c>
    </row>
    <row r="125" spans="1:11">
      <c r="A125">
        <v>123</v>
      </c>
      <c r="B125">
        <v>17.2517854586491</v>
      </c>
      <c r="C125">
        <v>755.665891782517</v>
      </c>
      <c r="D125">
        <v>0.618143437228714</v>
      </c>
      <c r="E125">
        <v>108.068672738835</v>
      </c>
      <c r="F125">
        <v>33.0572802560002</v>
      </c>
      <c r="G125">
        <v>1032.6755473434</v>
      </c>
      <c r="H125">
        <v>0.185509505274591</v>
      </c>
      <c r="I125">
        <v>0.147227620009883</v>
      </c>
      <c r="J125">
        <v>13.9911804416028</v>
      </c>
      <c r="K125">
        <v>2.88665683963427</v>
      </c>
    </row>
    <row r="126" spans="1:11">
      <c r="A126">
        <v>124</v>
      </c>
      <c r="B126">
        <v>17.4318722997243</v>
      </c>
      <c r="C126">
        <v>759.486415214098</v>
      </c>
      <c r="D126">
        <v>0.618148379514999</v>
      </c>
      <c r="E126">
        <v>108.437915923319</v>
      </c>
      <c r="F126">
        <v>32.8909887841945</v>
      </c>
      <c r="G126">
        <v>1027.72206747592</v>
      </c>
      <c r="H126">
        <v>0.185633507199068</v>
      </c>
      <c r="I126">
        <v>0.147258817081616</v>
      </c>
      <c r="J126">
        <v>14.0153904009149</v>
      </c>
      <c r="K126">
        <v>2.88665683963427</v>
      </c>
    </row>
    <row r="127" spans="1:11">
      <c r="A127">
        <v>125</v>
      </c>
      <c r="B127">
        <v>17.4000769765942</v>
      </c>
      <c r="C127">
        <v>759.949331980463</v>
      </c>
      <c r="D127">
        <v>0.618145585104577</v>
      </c>
      <c r="E127">
        <v>108.506022497723</v>
      </c>
      <c r="F127">
        <v>32.8709535140393</v>
      </c>
      <c r="G127">
        <v>1027.27638302365</v>
      </c>
      <c r="H127">
        <v>0.185605716079107</v>
      </c>
      <c r="I127">
        <v>0.147265280045596</v>
      </c>
      <c r="J127">
        <v>14.0147545170879</v>
      </c>
      <c r="K127">
        <v>2.88665683963427</v>
      </c>
    </row>
    <row r="128" spans="1:11">
      <c r="A128">
        <v>126</v>
      </c>
      <c r="B128">
        <v>17.6662163544496</v>
      </c>
      <c r="C128">
        <v>768.821114847146</v>
      </c>
      <c r="D128">
        <v>0.618151940906245</v>
      </c>
      <c r="E128">
        <v>109.422724027817</v>
      </c>
      <c r="F128">
        <v>32.4916403596973</v>
      </c>
      <c r="G128">
        <v>1014.80331592041</v>
      </c>
      <c r="H128">
        <v>0.185784499645543</v>
      </c>
      <c r="I128">
        <v>0.147343707559206</v>
      </c>
      <c r="J128">
        <v>14.0605210364165</v>
      </c>
      <c r="K128">
        <v>2.88665683963427</v>
      </c>
    </row>
    <row r="129" spans="1:11">
      <c r="A129">
        <v>127</v>
      </c>
      <c r="B129">
        <v>17.8332243753669</v>
      </c>
      <c r="C129">
        <v>777.865106831234</v>
      </c>
      <c r="D129">
        <v>0.618148157337203</v>
      </c>
      <c r="E129">
        <v>110.404604493059</v>
      </c>
      <c r="F129">
        <v>32.1138703165596</v>
      </c>
      <c r="G129">
        <v>1003.11902821712</v>
      </c>
      <c r="H129">
        <v>0.185879236887165</v>
      </c>
      <c r="I129">
        <v>0.147429327354679</v>
      </c>
      <c r="J129">
        <v>14.099506469144</v>
      </c>
      <c r="K129">
        <v>2.88665683963427</v>
      </c>
    </row>
    <row r="130" spans="1:11">
      <c r="A130">
        <v>128</v>
      </c>
      <c r="B130">
        <v>18.0267526695431</v>
      </c>
      <c r="C130">
        <v>787.904280096414</v>
      </c>
      <c r="D130">
        <v>0.618144580104735</v>
      </c>
      <c r="E130">
        <v>111.490642277039</v>
      </c>
      <c r="F130">
        <v>31.7046877337666</v>
      </c>
      <c r="G130">
        <v>990.445532664004</v>
      </c>
      <c r="H130">
        <v>0.185990648054792</v>
      </c>
      <c r="I130">
        <v>0.147523916362977</v>
      </c>
      <c r="J130">
        <v>14.1425631356311</v>
      </c>
      <c r="K130">
        <v>2.88665683963427</v>
      </c>
    </row>
    <row r="131" spans="1:11">
      <c r="A131">
        <v>129</v>
      </c>
      <c r="B131">
        <v>18.3222551358683</v>
      </c>
      <c r="C131">
        <v>798.016405431251</v>
      </c>
      <c r="D131">
        <v>0.618150703682248</v>
      </c>
      <c r="E131">
        <v>112.538360232867</v>
      </c>
      <c r="F131">
        <v>31.3029393813722</v>
      </c>
      <c r="G131">
        <v>977.444753703621</v>
      </c>
      <c r="H131">
        <v>0.186186087894811</v>
      </c>
      <c r="I131">
        <v>0.147613753456508</v>
      </c>
      <c r="J131">
        <v>14.1918853856279</v>
      </c>
      <c r="K131">
        <v>2.88665683963427</v>
      </c>
    </row>
    <row r="132" spans="1:11">
      <c r="A132">
        <v>130</v>
      </c>
      <c r="B132">
        <v>18.5608799008178</v>
      </c>
      <c r="C132">
        <v>808.502880299561</v>
      </c>
      <c r="D132">
        <v>0.618154294572979</v>
      </c>
      <c r="E132">
        <v>113.655632535764</v>
      </c>
      <c r="F132">
        <v>30.8969328041225</v>
      </c>
      <c r="G132">
        <v>964.792621608517</v>
      </c>
      <c r="H132">
        <v>0.186331609496209</v>
      </c>
      <c r="I132">
        <v>0.147710592004521</v>
      </c>
      <c r="J132">
        <v>14.2376640693237</v>
      </c>
      <c r="K132">
        <v>2.88665683963427</v>
      </c>
    </row>
    <row r="133" spans="1:11">
      <c r="A133">
        <v>131</v>
      </c>
      <c r="B133">
        <v>18.8800387607499</v>
      </c>
      <c r="C133">
        <v>818.961522643077</v>
      </c>
      <c r="D133">
        <v>0.618161154536018</v>
      </c>
      <c r="E133">
        <v>114.732614998658</v>
      </c>
      <c r="F133">
        <v>30.5023599691655</v>
      </c>
      <c r="G133">
        <v>952.054897711614</v>
      </c>
      <c r="H133">
        <v>0.186543302941366</v>
      </c>
      <c r="I133">
        <v>0.147802799698195</v>
      </c>
      <c r="J133">
        <v>14.287935086522</v>
      </c>
      <c r="K133">
        <v>2.88665683963427</v>
      </c>
    </row>
    <row r="134" spans="1:11">
      <c r="A134">
        <v>132</v>
      </c>
      <c r="B134">
        <v>18.9351611741239</v>
      </c>
      <c r="C134">
        <v>829.230218241394</v>
      </c>
      <c r="D134">
        <v>0.618143591904839</v>
      </c>
      <c r="E134">
        <v>115.906035641928</v>
      </c>
      <c r="F134">
        <v>30.1246368198356</v>
      </c>
      <c r="G134">
        <v>941.014419116529</v>
      </c>
      <c r="H134">
        <v>0.186540085334566</v>
      </c>
      <c r="I134">
        <v>0.147906796548822</v>
      </c>
      <c r="J134">
        <v>14.3193561193958</v>
      </c>
      <c r="K134">
        <v>2.88665683963427</v>
      </c>
    </row>
    <row r="135" spans="1:11">
      <c r="A135">
        <v>133</v>
      </c>
      <c r="B135">
        <v>19.1279126071455</v>
      </c>
      <c r="C135">
        <v>833.587614722936</v>
      </c>
      <c r="D135">
        <v>0.618142893263327</v>
      </c>
      <c r="E135">
        <v>116.327017158358</v>
      </c>
      <c r="F135">
        <v>29.9671668860601</v>
      </c>
      <c r="G135">
        <v>935.5728510626</v>
      </c>
      <c r="H135">
        <v>0.186677726899834</v>
      </c>
      <c r="I135">
        <v>0.147941963318747</v>
      </c>
      <c r="J135">
        <v>14.3437180332895</v>
      </c>
      <c r="K135">
        <v>2.88665683963427</v>
      </c>
    </row>
    <row r="136" spans="1:11">
      <c r="A136">
        <v>134</v>
      </c>
      <c r="B136">
        <v>19.4168501345442</v>
      </c>
      <c r="C136">
        <v>844.946496889447</v>
      </c>
      <c r="D136">
        <v>0.618145702235667</v>
      </c>
      <c r="E136">
        <v>117.521332730814</v>
      </c>
      <c r="F136">
        <v>29.5643088130625</v>
      </c>
      <c r="G136">
        <v>922.83947731193</v>
      </c>
      <c r="H136">
        <v>0.186860158288282</v>
      </c>
      <c r="I136">
        <v>0.148044983249448</v>
      </c>
      <c r="J136">
        <v>14.3924624550598</v>
      </c>
      <c r="K136">
        <v>2.88665683963427</v>
      </c>
    </row>
    <row r="137" spans="1:11">
      <c r="A137">
        <v>135</v>
      </c>
      <c r="B137">
        <v>19.6018854483453</v>
      </c>
      <c r="C137">
        <v>855.15285749033</v>
      </c>
      <c r="D137">
        <v>0.618144158438256</v>
      </c>
      <c r="E137">
        <v>118.62750060733</v>
      </c>
      <c r="F137">
        <v>29.2114549413611</v>
      </c>
      <c r="G137">
        <v>911.987959132447</v>
      </c>
      <c r="H137">
        <v>0.18696347700509</v>
      </c>
      <c r="I137">
        <v>0.148141352677333</v>
      </c>
      <c r="J137">
        <v>14.4305990424347</v>
      </c>
      <c r="K137">
        <v>2.88665683963427</v>
      </c>
    </row>
    <row r="138" spans="1:11">
      <c r="A138">
        <v>136</v>
      </c>
      <c r="B138">
        <v>19.7885840804211</v>
      </c>
      <c r="C138">
        <v>865.537498049768</v>
      </c>
      <c r="D138">
        <v>0.618137448222154</v>
      </c>
      <c r="E138">
        <v>119.754277120083</v>
      </c>
      <c r="F138">
        <v>28.8609785489833</v>
      </c>
      <c r="G138">
        <v>901.337958395922</v>
      </c>
      <c r="H138">
        <v>0.187065370389488</v>
      </c>
      <c r="I138">
        <v>0.148239614952697</v>
      </c>
      <c r="J138">
        <v>14.4685805553065</v>
      </c>
      <c r="K138">
        <v>2.88665683963427</v>
      </c>
    </row>
    <row r="139" spans="1:11">
      <c r="A139">
        <v>137</v>
      </c>
      <c r="B139">
        <v>19.8202993123105</v>
      </c>
      <c r="C139">
        <v>870.727685470748</v>
      </c>
      <c r="D139">
        <v>0.618135602652523</v>
      </c>
      <c r="E139">
        <v>120.344828225069</v>
      </c>
      <c r="F139">
        <v>28.6889455582772</v>
      </c>
      <c r="G139">
        <v>896.304838132639</v>
      </c>
      <c r="H139">
        <v>0.187066685339853</v>
      </c>
      <c r="I139">
        <v>0.148291831283682</v>
      </c>
      <c r="J139">
        <v>14.4833079046317</v>
      </c>
      <c r="K139">
        <v>2.88665683963427</v>
      </c>
    </row>
    <row r="140" spans="1:11">
      <c r="A140">
        <v>138</v>
      </c>
      <c r="B140">
        <v>19.8165683499361</v>
      </c>
      <c r="C140">
        <v>870.500698263085</v>
      </c>
      <c r="D140">
        <v>0.618136243304556</v>
      </c>
      <c r="E140">
        <v>120.32036520578</v>
      </c>
      <c r="F140">
        <v>28.6964263376219</v>
      </c>
      <c r="G140">
        <v>896.583113391309</v>
      </c>
      <c r="H140">
        <v>0.187064169826598</v>
      </c>
      <c r="I140">
        <v>0.148289731711227</v>
      </c>
      <c r="J140">
        <v>14.4824906681329</v>
      </c>
      <c r="K140">
        <v>2.88665683963427</v>
      </c>
    </row>
    <row r="141" spans="1:11">
      <c r="A141">
        <v>139</v>
      </c>
      <c r="B141">
        <v>20.1533016670709</v>
      </c>
      <c r="C141">
        <v>881.850350077371</v>
      </c>
      <c r="D141">
        <v>0.61814283370921</v>
      </c>
      <c r="E141">
        <v>121.489216630447</v>
      </c>
      <c r="F141">
        <v>28.3270955920846</v>
      </c>
      <c r="G141">
        <v>884.624588472239</v>
      </c>
      <c r="H141">
        <v>0.187286632587607</v>
      </c>
      <c r="I141">
        <v>0.148389795083913</v>
      </c>
      <c r="J141">
        <v>14.531737127808</v>
      </c>
      <c r="K141">
        <v>2.88665683963427</v>
      </c>
    </row>
    <row r="142" spans="1:11">
      <c r="A142">
        <v>140</v>
      </c>
      <c r="B142">
        <v>20.3243424699935</v>
      </c>
      <c r="C142">
        <v>884.754420658241</v>
      </c>
      <c r="D142">
        <v>0.61814735871487</v>
      </c>
      <c r="E142">
        <v>121.754032469854</v>
      </c>
      <c r="F142">
        <v>28.2341162488571</v>
      </c>
      <c r="G142">
        <v>881.985387818966</v>
      </c>
      <c r="H142">
        <v>0.187404604034846</v>
      </c>
      <c r="I142">
        <v>0.148411878906348</v>
      </c>
      <c r="J142">
        <v>14.5494901938342</v>
      </c>
      <c r="K142">
        <v>2.88665683963427</v>
      </c>
    </row>
    <row r="143" spans="1:11">
      <c r="A143">
        <v>141</v>
      </c>
      <c r="B143">
        <v>20.3147455951726</v>
      </c>
      <c r="C143">
        <v>884.624211050604</v>
      </c>
      <c r="D143">
        <v>0.618147610671909</v>
      </c>
      <c r="E143">
        <v>121.742836359176</v>
      </c>
      <c r="F143">
        <v>28.2382720849204</v>
      </c>
      <c r="G143">
        <v>882.069961249033</v>
      </c>
      <c r="H143">
        <v>0.187398113083089</v>
      </c>
      <c r="I143">
        <v>0.148410941661544</v>
      </c>
      <c r="J143">
        <v>14.5485773504248</v>
      </c>
      <c r="K143">
        <v>2.88665683963427</v>
      </c>
    </row>
    <row r="144" spans="1:11">
      <c r="A144">
        <v>142</v>
      </c>
      <c r="B144">
        <v>20.5300679643692</v>
      </c>
      <c r="C144">
        <v>895.559354878361</v>
      </c>
      <c r="D144">
        <v>0.618144983486233</v>
      </c>
      <c r="E144">
        <v>122.917685041947</v>
      </c>
      <c r="F144">
        <v>27.8934713020199</v>
      </c>
      <c r="G144">
        <v>871.245582512952</v>
      </c>
      <c r="H144">
        <v>0.187523472955247</v>
      </c>
      <c r="I144">
        <v>0.148512891282591</v>
      </c>
      <c r="J144">
        <v>14.5879282946786</v>
      </c>
      <c r="K144">
        <v>2.88665683963427</v>
      </c>
    </row>
    <row r="145" spans="1:11">
      <c r="A145">
        <v>143</v>
      </c>
      <c r="B145">
        <v>20.767585134905</v>
      </c>
      <c r="C145">
        <v>903.093413551196</v>
      </c>
      <c r="D145">
        <v>0.618150395032039</v>
      </c>
      <c r="E145">
        <v>123.687090921008</v>
      </c>
      <c r="F145">
        <v>27.6607699599161</v>
      </c>
      <c r="G145">
        <v>863.747375149581</v>
      </c>
      <c r="H145">
        <v>0.187680735482605</v>
      </c>
      <c r="I145">
        <v>0.148578636487879</v>
      </c>
      <c r="J145">
        <v>14.6204141486349</v>
      </c>
      <c r="K145">
        <v>2.88665683963427</v>
      </c>
    </row>
    <row r="146" spans="1:11">
      <c r="A146">
        <v>144</v>
      </c>
      <c r="B146">
        <v>21.0290359556903</v>
      </c>
      <c r="C146">
        <v>911.568205389295</v>
      </c>
      <c r="D146">
        <v>0.618156098608536</v>
      </c>
      <c r="E146">
        <v>124.554746340552</v>
      </c>
      <c r="F146">
        <v>27.403609534502</v>
      </c>
      <c r="G146">
        <v>855.477862757337</v>
      </c>
      <c r="H146">
        <v>0.187852914792192</v>
      </c>
      <c r="I146">
        <v>0.148652842981089</v>
      </c>
      <c r="J146">
        <v>14.6561954321336</v>
      </c>
      <c r="K146">
        <v>2.88665683963427</v>
      </c>
    </row>
    <row r="147" spans="1:11">
      <c r="A147">
        <v>145</v>
      </c>
      <c r="B147">
        <v>21.2723231695973</v>
      </c>
      <c r="C147">
        <v>923.421547535704</v>
      </c>
      <c r="D147">
        <v>0.618153928708042</v>
      </c>
      <c r="E147">
        <v>125.822963809534</v>
      </c>
      <c r="F147">
        <v>27.0518478058247</v>
      </c>
      <c r="G147">
        <v>844.550760609127</v>
      </c>
      <c r="H147">
        <v>0.187995183234756</v>
      </c>
      <c r="I147">
        <v>0.148762829141252</v>
      </c>
      <c r="J147">
        <v>14.6976193288205</v>
      </c>
      <c r="K147">
        <v>2.88665683963427</v>
      </c>
    </row>
    <row r="148" spans="1:11">
      <c r="A148">
        <v>146</v>
      </c>
      <c r="B148">
        <v>21.5338982054491</v>
      </c>
      <c r="C148">
        <v>933.325999693396</v>
      </c>
      <c r="D148">
        <v>0.61815343374054</v>
      </c>
      <c r="E148">
        <v>126.855702741953</v>
      </c>
      <c r="F148">
        <v>26.7647736940374</v>
      </c>
      <c r="G148">
        <v>835.420126139694</v>
      </c>
      <c r="H148">
        <v>0.18816098905124</v>
      </c>
      <c r="I148">
        <v>0.148851660635571</v>
      </c>
      <c r="J148">
        <v>14.7354323468133</v>
      </c>
      <c r="K148">
        <v>2.88665683963427</v>
      </c>
    </row>
    <row r="149" spans="1:11">
      <c r="A149">
        <v>147</v>
      </c>
      <c r="B149">
        <v>21.7798179686816</v>
      </c>
      <c r="C149">
        <v>946.000226755488</v>
      </c>
      <c r="D149">
        <v>0.618150171278484</v>
      </c>
      <c r="E149">
        <v>128.216604572103</v>
      </c>
      <c r="F149">
        <v>26.4061872904938</v>
      </c>
      <c r="G149">
        <v>824.291959125546</v>
      </c>
      <c r="H149">
        <v>0.188302030704873</v>
      </c>
      <c r="I149">
        <v>0.148969772450201</v>
      </c>
      <c r="J149">
        <v>14.7773584906725</v>
      </c>
      <c r="K149">
        <v>2.88665683963427</v>
      </c>
    </row>
    <row r="150" spans="1:11">
      <c r="A150">
        <v>148</v>
      </c>
      <c r="B150">
        <v>22.0755815844625</v>
      </c>
      <c r="C150">
        <v>949.884965909323</v>
      </c>
      <c r="D150">
        <v>0.618167101784172</v>
      </c>
      <c r="E150">
        <v>128.534902895513</v>
      </c>
      <c r="F150">
        <v>26.2981940562049</v>
      </c>
      <c r="G150">
        <v>820.376326263261</v>
      </c>
      <c r="H150">
        <v>0.188519694740132</v>
      </c>
      <c r="I150">
        <v>0.14899489432576</v>
      </c>
      <c r="J150">
        <v>14.8041356000627</v>
      </c>
      <c r="K150">
        <v>2.88665683963427</v>
      </c>
    </row>
    <row r="151" spans="1:11">
      <c r="A151">
        <v>149</v>
      </c>
      <c r="B151">
        <v>22.1687753563474</v>
      </c>
      <c r="C151">
        <v>957.092821133765</v>
      </c>
      <c r="D151">
        <v>0.618169411863263</v>
      </c>
      <c r="E151">
        <v>129.329499980412</v>
      </c>
      <c r="F151">
        <v>26.1001426538375</v>
      </c>
      <c r="G151">
        <v>814.448683311915</v>
      </c>
      <c r="H151">
        <v>0.188562483975384</v>
      </c>
      <c r="I151">
        <v>0.149064429257496</v>
      </c>
      <c r="J151">
        <v>14.824475999089</v>
      </c>
      <c r="K151">
        <v>2.88665683963427</v>
      </c>
    </row>
    <row r="152" spans="1:11">
      <c r="A152">
        <v>150</v>
      </c>
      <c r="B152">
        <v>22.4511301795808</v>
      </c>
      <c r="C152">
        <v>968.710275674455</v>
      </c>
      <c r="D152">
        <v>0.618170332507052</v>
      </c>
      <c r="E152">
        <v>130.550203561529</v>
      </c>
      <c r="F152">
        <v>25.7871313971174</v>
      </c>
      <c r="G152">
        <v>804.611047812562</v>
      </c>
      <c r="H152">
        <v>0.188736427288316</v>
      </c>
      <c r="I152">
        <v>0.149169702850799</v>
      </c>
      <c r="J152">
        <v>14.8651600433923</v>
      </c>
      <c r="K152">
        <v>2.88665683963427</v>
      </c>
    </row>
    <row r="153" spans="1:11">
      <c r="A153">
        <v>151</v>
      </c>
      <c r="B153">
        <v>22.7223937291368</v>
      </c>
      <c r="C153">
        <v>976.742913459192</v>
      </c>
      <c r="D153">
        <v>0.618174354551156</v>
      </c>
      <c r="E153">
        <v>131.360039355521</v>
      </c>
      <c r="F153">
        <v>25.5750605613159</v>
      </c>
      <c r="G153">
        <v>797.765489269478</v>
      </c>
      <c r="H153">
        <v>0.188916052639287</v>
      </c>
      <c r="I153">
        <v>0.149238680878965</v>
      </c>
      <c r="J153">
        <v>14.8977067208163</v>
      </c>
      <c r="K153">
        <v>2.88665683963427</v>
      </c>
    </row>
    <row r="154" spans="1:11">
      <c r="A154">
        <v>152</v>
      </c>
      <c r="B154">
        <v>22.9903339112523</v>
      </c>
      <c r="C154">
        <v>984.307896942514</v>
      </c>
      <c r="D154">
        <v>0.618183072536942</v>
      </c>
      <c r="E154">
        <v>132.116497999745</v>
      </c>
      <c r="F154">
        <v>25.378501221162</v>
      </c>
      <c r="G154">
        <v>791.358319377035</v>
      </c>
      <c r="H154">
        <v>0.189095384731577</v>
      </c>
      <c r="I154">
        <v>0.149302930050545</v>
      </c>
      <c r="J154">
        <v>14.9288696641086</v>
      </c>
      <c r="K154">
        <v>2.88665683963427</v>
      </c>
    </row>
    <row r="155" spans="1:11">
      <c r="A155">
        <v>153</v>
      </c>
      <c r="B155">
        <v>23.1583842848603</v>
      </c>
      <c r="C155">
        <v>994.026029679649</v>
      </c>
      <c r="D155">
        <v>0.618179177235051</v>
      </c>
      <c r="E155">
        <v>133.168752129387</v>
      </c>
      <c r="F155">
        <v>25.1303873527392</v>
      </c>
      <c r="G155">
        <v>783.95756945857</v>
      </c>
      <c r="H155">
        <v>0.1891837861841</v>
      </c>
      <c r="I155">
        <v>0.149394605042339</v>
      </c>
      <c r="J155">
        <v>14.9572091097412</v>
      </c>
      <c r="K155">
        <v>2.88665683963427</v>
      </c>
    </row>
    <row r="156" spans="1:11">
      <c r="A156">
        <v>154</v>
      </c>
      <c r="B156">
        <v>23.3772482313476</v>
      </c>
      <c r="C156">
        <v>1000.09920901413</v>
      </c>
      <c r="D156">
        <v>0.618180316864338</v>
      </c>
      <c r="E156">
        <v>133.773994593807</v>
      </c>
      <c r="F156">
        <v>24.9777811435126</v>
      </c>
      <c r="G156">
        <v>778.954313958923</v>
      </c>
      <c r="H156">
        <v>0.189330233041488</v>
      </c>
      <c r="I156">
        <v>0.149445958317066</v>
      </c>
      <c r="J156">
        <v>14.9819519329856</v>
      </c>
      <c r="K156">
        <v>2.88665683963427</v>
      </c>
    </row>
    <row r="157" spans="1:11">
      <c r="A157">
        <v>155</v>
      </c>
      <c r="B157">
        <v>23.6302006772129</v>
      </c>
      <c r="C157">
        <v>1011.99330612973</v>
      </c>
      <c r="D157">
        <v>0.61817858825778</v>
      </c>
      <c r="E157">
        <v>135.037360892627</v>
      </c>
      <c r="F157">
        <v>24.6842138315021</v>
      </c>
      <c r="G157">
        <v>769.810542469424</v>
      </c>
      <c r="H157">
        <v>0.189479596555538</v>
      </c>
      <c r="I157">
        <v>0.149555239595888</v>
      </c>
      <c r="J157">
        <v>15.0189142681905</v>
      </c>
      <c r="K157">
        <v>2.88665683963427</v>
      </c>
    </row>
    <row r="158" spans="1:11">
      <c r="A158">
        <v>156</v>
      </c>
      <c r="B158">
        <v>23.8172494251022</v>
      </c>
      <c r="C158">
        <v>1015.66745619191</v>
      </c>
      <c r="D158">
        <v>0.618182553464171</v>
      </c>
      <c r="E158">
        <v>135.382246533506</v>
      </c>
      <c r="F158">
        <v>24.5949193432017</v>
      </c>
      <c r="G158">
        <v>767.195973193571</v>
      </c>
      <c r="H158">
        <v>0.189604479102598</v>
      </c>
      <c r="I158">
        <v>0.149584244287765</v>
      </c>
      <c r="J158">
        <v>15.0367315191646</v>
      </c>
      <c r="K158">
        <v>2.88665683963427</v>
      </c>
    </row>
    <row r="159" spans="1:11">
      <c r="A159">
        <v>157</v>
      </c>
      <c r="B159">
        <v>23.7832922955273</v>
      </c>
      <c r="C159">
        <v>1016.13766172296</v>
      </c>
      <c r="D159">
        <v>0.618180490102698</v>
      </c>
      <c r="E159">
        <v>135.451100034117</v>
      </c>
      <c r="F159">
        <v>24.5835383388887</v>
      </c>
      <c r="G159">
        <v>766.878093474689</v>
      </c>
      <c r="H159">
        <v>0.189577417285691</v>
      </c>
      <c r="I159">
        <v>0.149590616995654</v>
      </c>
      <c r="J159">
        <v>15.0354934121206</v>
      </c>
      <c r="K159">
        <v>2.88665683963427</v>
      </c>
    </row>
    <row r="160" spans="1:11">
      <c r="A160">
        <v>158</v>
      </c>
      <c r="B160">
        <v>24.0698212480745</v>
      </c>
      <c r="C160">
        <v>1024.85669481304</v>
      </c>
      <c r="D160">
        <v>0.618185964940186</v>
      </c>
      <c r="E160">
        <v>136.331139716842</v>
      </c>
      <c r="F160">
        <v>24.3743923330783</v>
      </c>
      <c r="G160">
        <v>760.070624177571</v>
      </c>
      <c r="H160">
        <v>0.189765934754128</v>
      </c>
      <c r="I160">
        <v>0.149665578992068</v>
      </c>
      <c r="J160">
        <v>15.0683507628989</v>
      </c>
      <c r="K160">
        <v>2.88665683963427</v>
      </c>
    </row>
    <row r="161" spans="1:11">
      <c r="A161">
        <v>159</v>
      </c>
      <c r="B161">
        <v>24.2455036079066</v>
      </c>
      <c r="C161">
        <v>1033.72517712032</v>
      </c>
      <c r="D161">
        <v>0.618183593384881</v>
      </c>
      <c r="E161">
        <v>137.277631756185</v>
      </c>
      <c r="F161">
        <v>24.1652807897582</v>
      </c>
      <c r="G161">
        <v>753.552946075753</v>
      </c>
      <c r="H161">
        <v>0.189867618334125</v>
      </c>
      <c r="I161">
        <v>0.149747528919626</v>
      </c>
      <c r="J161">
        <v>15.0942368022819</v>
      </c>
      <c r="K161">
        <v>2.88665683963427</v>
      </c>
    </row>
    <row r="162" spans="1:11">
      <c r="A162">
        <v>160</v>
      </c>
      <c r="B162">
        <v>24.4383913450596</v>
      </c>
      <c r="C162">
        <v>1043.33464181187</v>
      </c>
      <c r="D162">
        <v>0.618181027970566</v>
      </c>
      <c r="E162">
        <v>138.301934092643</v>
      </c>
      <c r="F162">
        <v>23.9427103859736</v>
      </c>
      <c r="G162">
        <v>746.627615190388</v>
      </c>
      <c r="H162">
        <v>0.18997928595606</v>
      </c>
      <c r="I162">
        <v>0.149836187899722</v>
      </c>
      <c r="J162">
        <v>15.1220669285308</v>
      </c>
      <c r="K162">
        <v>2.88665683963427</v>
      </c>
    </row>
    <row r="163" spans="1:11">
      <c r="A163">
        <v>161</v>
      </c>
      <c r="B163">
        <v>24.7372906564848</v>
      </c>
      <c r="C163">
        <v>1052.60455425077</v>
      </c>
      <c r="D163">
        <v>0.618186244273972</v>
      </c>
      <c r="E163">
        <v>139.239693124873</v>
      </c>
      <c r="F163">
        <v>23.7318554852118</v>
      </c>
      <c r="G163">
        <v>739.870745388396</v>
      </c>
      <c r="H163">
        <v>0.190173431358615</v>
      </c>
      <c r="I163">
        <v>0.149916192292414</v>
      </c>
      <c r="J163">
        <v>15.1554741290825</v>
      </c>
      <c r="K163">
        <v>2.88665683963427</v>
      </c>
    </row>
    <row r="164" spans="1:11">
      <c r="A164">
        <v>162</v>
      </c>
      <c r="B164">
        <v>24.978350335842</v>
      </c>
      <c r="C164">
        <v>1062.39990347793</v>
      </c>
      <c r="D164">
        <v>0.618189832463033</v>
      </c>
      <c r="E164">
        <v>140.263535296403</v>
      </c>
      <c r="F164">
        <v>23.5130472835871</v>
      </c>
      <c r="G164">
        <v>733.030361640271</v>
      </c>
      <c r="H164">
        <v>0.190320664553191</v>
      </c>
      <c r="I164">
        <v>0.150004363119359</v>
      </c>
      <c r="J164">
        <v>15.1857909258705</v>
      </c>
      <c r="K164">
        <v>2.88665683963427</v>
      </c>
    </row>
    <row r="165" spans="1:11">
      <c r="A165">
        <v>163</v>
      </c>
      <c r="B165">
        <v>25.3145193760603</v>
      </c>
      <c r="C165">
        <v>1072.02725320334</v>
      </c>
      <c r="D165">
        <v>0.618196841731963</v>
      </c>
      <c r="E165">
        <v>141.225780204313</v>
      </c>
      <c r="F165">
        <v>23.3018881655397</v>
      </c>
      <c r="G165">
        <v>726.274134333428</v>
      </c>
      <c r="H165">
        <v>0.190540372385789</v>
      </c>
      <c r="I165">
        <v>0.150086224160989</v>
      </c>
      <c r="J165">
        <v>15.2212164034808</v>
      </c>
      <c r="K165">
        <v>2.88665683963427</v>
      </c>
    </row>
    <row r="166" spans="1:11">
      <c r="A166">
        <v>164</v>
      </c>
      <c r="B166">
        <v>25.3892030420989</v>
      </c>
      <c r="C166">
        <v>1082.5855466385</v>
      </c>
      <c r="D166">
        <v>0.618184515190236</v>
      </c>
      <c r="E166">
        <v>142.409812161529</v>
      </c>
      <c r="F166">
        <v>23.0746283673566</v>
      </c>
      <c r="G166">
        <v>719.407758930636</v>
      </c>
      <c r="H166">
        <v>0.190558713153434</v>
      </c>
      <c r="I166">
        <v>0.15018997945209</v>
      </c>
      <c r="J166">
        <v>15.2419084728789</v>
      </c>
      <c r="K166">
        <v>2.88665683963427</v>
      </c>
    </row>
    <row r="167" spans="1:11">
      <c r="A167">
        <v>165</v>
      </c>
      <c r="B167">
        <v>25.5853360045925</v>
      </c>
      <c r="C167">
        <v>1086.23529803866</v>
      </c>
      <c r="D167">
        <v>0.618184567722697</v>
      </c>
      <c r="E167">
        <v>142.743800158968</v>
      </c>
      <c r="F167">
        <v>22.9970975990745</v>
      </c>
      <c r="G167">
        <v>716.776622439217</v>
      </c>
      <c r="H167">
        <v>0.190694412311829</v>
      </c>
      <c r="I167">
        <v>0.150217640861885</v>
      </c>
      <c r="J167">
        <v>15.2592315187665</v>
      </c>
      <c r="K167">
        <v>2.88665683963427</v>
      </c>
    </row>
    <row r="168" spans="1:11">
      <c r="A168">
        <v>166</v>
      </c>
      <c r="B168">
        <v>25.896977999602</v>
      </c>
      <c r="C168">
        <v>1096.94620975729</v>
      </c>
      <c r="D168">
        <v>0.618188058091667</v>
      </c>
      <c r="E168">
        <v>143.840659913639</v>
      </c>
      <c r="F168">
        <v>22.7725470422857</v>
      </c>
      <c r="G168">
        <v>709.694015413562</v>
      </c>
      <c r="H168">
        <v>0.190891004758547</v>
      </c>
      <c r="I168">
        <v>0.150311586246551</v>
      </c>
      <c r="J168">
        <v>15.2938420104906</v>
      </c>
      <c r="K168">
        <v>2.88665683963427</v>
      </c>
    </row>
    <row r="169" spans="1:11">
      <c r="A169">
        <v>167</v>
      </c>
      <c r="B169">
        <v>26.110963297687</v>
      </c>
      <c r="C169">
        <v>1107.21963162859</v>
      </c>
      <c r="D169">
        <v>0.618188004504158</v>
      </c>
      <c r="E169">
        <v>144.929356816212</v>
      </c>
      <c r="F169">
        <v>22.5612502262193</v>
      </c>
      <c r="G169">
        <v>703.132372595281</v>
      </c>
      <c r="H169">
        <v>0.191015780649202</v>
      </c>
      <c r="I169">
        <v>0.150405645241665</v>
      </c>
      <c r="J169">
        <v>15.3215798888022</v>
      </c>
      <c r="K169">
        <v>2.88665683963427</v>
      </c>
    </row>
    <row r="170" spans="1:11">
      <c r="A170">
        <v>168</v>
      </c>
      <c r="B170">
        <v>26.3150330570557</v>
      </c>
      <c r="C170">
        <v>1117.61340474812</v>
      </c>
      <c r="D170">
        <v>0.61818350083589</v>
      </c>
      <c r="E170">
        <v>146.036008610788</v>
      </c>
      <c r="F170">
        <v>22.3514312359065</v>
      </c>
      <c r="G170">
        <v>696.628716454334</v>
      </c>
      <c r="H170">
        <v>0.191132271818074</v>
      </c>
      <c r="I170">
        <v>0.15050135734271</v>
      </c>
      <c r="J170">
        <v>15.3485238923549</v>
      </c>
      <c r="K170">
        <v>2.88665683963427</v>
      </c>
    </row>
    <row r="171" spans="1:11">
      <c r="A171">
        <v>169</v>
      </c>
      <c r="B171">
        <v>26.5706432256763</v>
      </c>
      <c r="C171">
        <v>1123.64759453677</v>
      </c>
      <c r="D171">
        <v>0.618189769945468</v>
      </c>
      <c r="E171">
        <v>146.617149012816</v>
      </c>
      <c r="F171">
        <v>22.2314000279182</v>
      </c>
      <c r="G171">
        <v>692.670401795146</v>
      </c>
      <c r="H171">
        <v>0.19130424591203</v>
      </c>
      <c r="I171">
        <v>0.150550263029247</v>
      </c>
      <c r="J171">
        <v>15.3721896011451</v>
      </c>
      <c r="K171">
        <v>2.88665683963427</v>
      </c>
    </row>
    <row r="172" spans="1:11">
      <c r="A172">
        <v>170</v>
      </c>
      <c r="B172">
        <v>26.7369278107736</v>
      </c>
      <c r="C172">
        <v>1132.00018500116</v>
      </c>
      <c r="D172">
        <v>0.618191490377692</v>
      </c>
      <c r="E172">
        <v>147.504855072539</v>
      </c>
      <c r="F172">
        <v>22.0673631467025</v>
      </c>
      <c r="G172">
        <v>687.61226624851</v>
      </c>
      <c r="H172">
        <v>0.191399520474282</v>
      </c>
      <c r="I172">
        <v>0.150627010825739</v>
      </c>
      <c r="J172">
        <v>15.3935427569816</v>
      </c>
      <c r="K172">
        <v>2.88665683963427</v>
      </c>
    </row>
    <row r="173" spans="1:11">
      <c r="A173">
        <v>171</v>
      </c>
      <c r="B173">
        <v>27.067304686144</v>
      </c>
      <c r="C173">
        <v>1141.78963912608</v>
      </c>
      <c r="D173">
        <v>0.618197163897731</v>
      </c>
      <c r="E173">
        <v>148.485489121096</v>
      </c>
      <c r="F173">
        <v>21.8781624114883</v>
      </c>
      <c r="G173">
        <v>681.607575771235</v>
      </c>
      <c r="H173">
        <v>0.191612177774093</v>
      </c>
      <c r="I173">
        <v>0.150710532166906</v>
      </c>
      <c r="J173">
        <v>15.4262207036342</v>
      </c>
      <c r="K173">
        <v>2.88665683963427</v>
      </c>
    </row>
    <row r="174" spans="1:11">
      <c r="A174">
        <v>172</v>
      </c>
      <c r="B174">
        <v>27.2471734897579</v>
      </c>
      <c r="C174">
        <v>1144.43569131658</v>
      </c>
      <c r="D174">
        <v>0.618200988746056</v>
      </c>
      <c r="E174">
        <v>148.714344985819</v>
      </c>
      <c r="F174">
        <v>21.8275778657491</v>
      </c>
      <c r="G174">
        <v>680.239504740102</v>
      </c>
      <c r="H174">
        <v>0.191730841681662</v>
      </c>
      <c r="I174">
        <v>0.150729486111887</v>
      </c>
      <c r="J174">
        <v>15.4399797136845</v>
      </c>
      <c r="K174">
        <v>2.88665683963427</v>
      </c>
    </row>
    <row r="175" spans="1:11">
      <c r="A175">
        <v>173</v>
      </c>
      <c r="B175">
        <v>27.2375016212678</v>
      </c>
      <c r="C175">
        <v>1144.29726620091</v>
      </c>
      <c r="D175">
        <v>0.618201174155715</v>
      </c>
      <c r="E175">
        <v>148.702372511977</v>
      </c>
      <c r="F175">
        <v>21.8302183378362</v>
      </c>
      <c r="G175">
        <v>680.295445144019</v>
      </c>
      <c r="H175">
        <v>0.191724643736184</v>
      </c>
      <c r="I175">
        <v>0.150728481886126</v>
      </c>
      <c r="J175">
        <v>15.4392536458927</v>
      </c>
      <c r="K175">
        <v>2.88665683963427</v>
      </c>
    </row>
    <row r="176" spans="1:11">
      <c r="A176">
        <v>174</v>
      </c>
      <c r="B176">
        <v>27.4786716008024</v>
      </c>
      <c r="C176">
        <v>1155.08668578776</v>
      </c>
      <c r="D176">
        <v>0.618200298507098</v>
      </c>
      <c r="E176">
        <v>149.835757378864</v>
      </c>
      <c r="F176">
        <v>21.6263069013895</v>
      </c>
      <c r="G176">
        <v>673.887914825746</v>
      </c>
      <c r="H176">
        <v>0.191868238595617</v>
      </c>
      <c r="I176">
        <v>0.150826122267902</v>
      </c>
      <c r="J176">
        <v>15.4676192133946</v>
      </c>
      <c r="K176">
        <v>2.88665683963427</v>
      </c>
    </row>
    <row r="177" spans="1:11">
      <c r="A177">
        <v>175</v>
      </c>
      <c r="B177">
        <v>27.7260654015037</v>
      </c>
      <c r="C177">
        <v>1161.70379287906</v>
      </c>
      <c r="D177">
        <v>0.618205509930357</v>
      </c>
      <c r="E177">
        <v>150.487821901954</v>
      </c>
      <c r="F177">
        <v>21.5031226700623</v>
      </c>
      <c r="G177">
        <v>669.97503106928</v>
      </c>
      <c r="H177">
        <v>0.192028617843702</v>
      </c>
      <c r="I177">
        <v>0.15088145158518</v>
      </c>
      <c r="J177">
        <v>15.4905482662143</v>
      </c>
      <c r="K177">
        <v>2.88665683963427</v>
      </c>
    </row>
    <row r="178" spans="1:11">
      <c r="A178">
        <v>176</v>
      </c>
      <c r="B178">
        <v>27.9934766720808</v>
      </c>
      <c r="C178">
        <v>1168.79909406645</v>
      </c>
      <c r="D178">
        <v>0.618211318065055</v>
      </c>
      <c r="E178">
        <v>151.185817418406</v>
      </c>
      <c r="F178">
        <v>21.3725860084682</v>
      </c>
      <c r="G178">
        <v>665.81991282029</v>
      </c>
      <c r="H178">
        <v>0.192201962931334</v>
      </c>
      <c r="I178">
        <v>0.150940653344707</v>
      </c>
      <c r="J178">
        <v>15.51508105523</v>
      </c>
      <c r="K178">
        <v>2.88665683963427</v>
      </c>
    </row>
    <row r="179" spans="1:11">
      <c r="A179">
        <v>177</v>
      </c>
      <c r="B179">
        <v>28.2452685568708</v>
      </c>
      <c r="C179">
        <v>1179.65743618516</v>
      </c>
      <c r="D179">
        <v>0.618210825478844</v>
      </c>
      <c r="E179">
        <v>152.321733393766</v>
      </c>
      <c r="F179">
        <v>21.1758586843122</v>
      </c>
      <c r="G179">
        <v>659.68376537415</v>
      </c>
      <c r="H179">
        <v>0.19235200768555</v>
      </c>
      <c r="I179">
        <v>0.151038448372362</v>
      </c>
      <c r="J179">
        <v>15.543237951899</v>
      </c>
      <c r="K179">
        <v>2.88665683963427</v>
      </c>
    </row>
    <row r="180" spans="1:11">
      <c r="A180">
        <v>178</v>
      </c>
      <c r="B180">
        <v>28.5102382501263</v>
      </c>
      <c r="C180">
        <v>1188.2121373372</v>
      </c>
      <c r="D180">
        <v>0.618211303339728</v>
      </c>
      <c r="E180">
        <v>153.187458258767</v>
      </c>
      <c r="F180">
        <v>21.0234000980129</v>
      </c>
      <c r="G180">
        <v>654.861240068692</v>
      </c>
      <c r="H180">
        <v>0.192518634880188</v>
      </c>
      <c r="I180">
        <v>0.151112388242869</v>
      </c>
      <c r="J180">
        <v>15.5689696042152</v>
      </c>
      <c r="K180">
        <v>2.88665683963427</v>
      </c>
    </row>
    <row r="181" spans="1:11">
      <c r="A181">
        <v>179</v>
      </c>
      <c r="B181">
        <v>28.7668820530049</v>
      </c>
      <c r="C181">
        <v>1200.36300313539</v>
      </c>
      <c r="D181">
        <v>0.618209003279518</v>
      </c>
      <c r="E181">
        <v>154.468114330085</v>
      </c>
      <c r="F181">
        <v>20.8105873800722</v>
      </c>
      <c r="G181">
        <v>648.221090813937</v>
      </c>
      <c r="H181">
        <v>0.192668493576551</v>
      </c>
      <c r="I181">
        <v>0.151222798454194</v>
      </c>
      <c r="J181">
        <v>15.5983341118697</v>
      </c>
      <c r="K181">
        <v>2.88665683963427</v>
      </c>
    </row>
    <row r="182" spans="1:11">
      <c r="A182">
        <v>180</v>
      </c>
      <c r="B182">
        <v>29.0595192590834</v>
      </c>
      <c r="C182">
        <v>1202.60167494703</v>
      </c>
      <c r="D182">
        <v>0.618222973040202</v>
      </c>
      <c r="E182">
        <v>154.598827420261</v>
      </c>
      <c r="F182">
        <v>20.7718479733993</v>
      </c>
      <c r="G182">
        <v>646.887151416674</v>
      </c>
      <c r="H182">
        <v>0.19287224136027</v>
      </c>
      <c r="I182">
        <v>0.151232070174498</v>
      </c>
      <c r="J182">
        <v>15.6175251697048</v>
      </c>
      <c r="K182">
        <v>2.88665683963427</v>
      </c>
    </row>
    <row r="183" spans="1:11">
      <c r="A183">
        <v>181</v>
      </c>
      <c r="B183">
        <v>29.1562764437585</v>
      </c>
      <c r="C183">
        <v>1209.38959328837</v>
      </c>
      <c r="D183">
        <v>0.618225459704815</v>
      </c>
      <c r="E183">
        <v>155.3341493778</v>
      </c>
      <c r="F183">
        <v>20.6552622109414</v>
      </c>
      <c r="G183">
        <v>643.339782915787</v>
      </c>
      <c r="H183">
        <v>0.192921912850189</v>
      </c>
      <c r="I183">
        <v>0.151295885469082</v>
      </c>
      <c r="J183">
        <v>15.631030102384</v>
      </c>
      <c r="K183">
        <v>2.88665683963427</v>
      </c>
    </row>
    <row r="184" spans="1:11">
      <c r="A184">
        <v>182</v>
      </c>
      <c r="B184">
        <v>29.4566327052936</v>
      </c>
      <c r="C184">
        <v>1220.1709018602</v>
      </c>
      <c r="D184">
        <v>0.618227522913527</v>
      </c>
      <c r="E184">
        <v>156.438451650371</v>
      </c>
      <c r="F184">
        <v>20.4727543711061</v>
      </c>
      <c r="G184">
        <v>637.62470870126</v>
      </c>
      <c r="H184">
        <v>0.193106417133725</v>
      </c>
      <c r="I184">
        <v>0.151390493631201</v>
      </c>
      <c r="J184">
        <v>15.660477082327</v>
      </c>
      <c r="K184">
        <v>2.88665683963427</v>
      </c>
    </row>
    <row r="185" spans="1:11">
      <c r="A185">
        <v>183</v>
      </c>
      <c r="B185">
        <v>29.7501341725054</v>
      </c>
      <c r="C185">
        <v>1227.46344030121</v>
      </c>
      <c r="D185">
        <v>0.618231920924274</v>
      </c>
      <c r="E185">
        <v>157.14675692763</v>
      </c>
      <c r="F185">
        <v>20.3511227661698</v>
      </c>
      <c r="G185">
        <v>633.779832387262</v>
      </c>
      <c r="H185">
        <v>0.19329497593503</v>
      </c>
      <c r="I185">
        <v>0.15145044631123</v>
      </c>
      <c r="J185">
        <v>15.6852007917339</v>
      </c>
      <c r="K185">
        <v>2.88665683963427</v>
      </c>
    </row>
    <row r="186" spans="1:11">
      <c r="A186">
        <v>184</v>
      </c>
      <c r="B186">
        <v>30.0510268721136</v>
      </c>
      <c r="C186">
        <v>1234.25427528043</v>
      </c>
      <c r="D186">
        <v>0.618240558729506</v>
      </c>
      <c r="E186">
        <v>157.794478972847</v>
      </c>
      <c r="F186">
        <v>20.2391514170606</v>
      </c>
      <c r="G186">
        <v>630.240490034043</v>
      </c>
      <c r="H186">
        <v>0.193489589172537</v>
      </c>
      <c r="I186">
        <v>0.151505049122116</v>
      </c>
      <c r="J186">
        <v>15.7095798026328</v>
      </c>
      <c r="K186">
        <v>2.88665683963427</v>
      </c>
    </row>
    <row r="187" spans="1:11">
      <c r="A187">
        <v>185</v>
      </c>
      <c r="B187">
        <v>30.2504312798726</v>
      </c>
      <c r="C187">
        <v>1243.84795922693</v>
      </c>
      <c r="D187">
        <v>0.618239166925848</v>
      </c>
      <c r="E187">
        <v>158.805524250712</v>
      </c>
      <c r="F187">
        <v>20.0830487192989</v>
      </c>
      <c r="G187">
        <v>625.426415289664</v>
      </c>
      <c r="H187">
        <v>0.193604306773564</v>
      </c>
      <c r="I187">
        <v>0.151592238680614</v>
      </c>
      <c r="J187">
        <v>15.7312585935622</v>
      </c>
      <c r="K187">
        <v>2.88665683963427</v>
      </c>
    </row>
    <row r="188" spans="1:11">
      <c r="A188">
        <v>186</v>
      </c>
      <c r="B188">
        <v>30.49541820124</v>
      </c>
      <c r="C188">
        <v>1249.3456529575</v>
      </c>
      <c r="D188">
        <v>0.618241432239483</v>
      </c>
      <c r="E188">
        <v>159.329008790342</v>
      </c>
      <c r="F188">
        <v>19.9946740963325</v>
      </c>
      <c r="G188">
        <v>622.611390659494</v>
      </c>
      <c r="H188">
        <v>0.193762321719389</v>
      </c>
      <c r="I188">
        <v>0.151636347723576</v>
      </c>
      <c r="J188">
        <v>15.7507713926788</v>
      </c>
      <c r="K188">
        <v>2.88665683963427</v>
      </c>
    </row>
    <row r="189" spans="1:11">
      <c r="A189">
        <v>187</v>
      </c>
      <c r="B189">
        <v>30.7898755136249</v>
      </c>
      <c r="C189">
        <v>1260.76466163474</v>
      </c>
      <c r="D189">
        <v>0.618241908443708</v>
      </c>
      <c r="E189">
        <v>160.506967591793</v>
      </c>
      <c r="F189">
        <v>19.8135781599121</v>
      </c>
      <c r="G189">
        <v>616.974542534357</v>
      </c>
      <c r="H189">
        <v>0.193939446129619</v>
      </c>
      <c r="I189">
        <v>0.151737440845409</v>
      </c>
      <c r="J189">
        <v>15.7792427832296</v>
      </c>
      <c r="K189">
        <v>2.88665683963427</v>
      </c>
    </row>
    <row r="190" spans="1:11">
      <c r="A190">
        <v>188</v>
      </c>
      <c r="B190">
        <v>30.9885142643827</v>
      </c>
      <c r="C190">
        <v>1263.84430363683</v>
      </c>
      <c r="D190">
        <v>0.618245755335956</v>
      </c>
      <c r="E190">
        <v>160.776728695671</v>
      </c>
      <c r="F190">
        <v>19.7652979031294</v>
      </c>
      <c r="G190">
        <v>615.649657153681</v>
      </c>
      <c r="H190">
        <v>0.194066042260228</v>
      </c>
      <c r="I190">
        <v>0.151759912563305</v>
      </c>
      <c r="J190">
        <v>15.7931165288815</v>
      </c>
      <c r="K190">
        <v>2.88665683963427</v>
      </c>
    </row>
    <row r="191" spans="1:11">
      <c r="A191">
        <v>189</v>
      </c>
      <c r="B191">
        <v>30.9550234510448</v>
      </c>
      <c r="C191">
        <v>1264.45674830654</v>
      </c>
      <c r="D191">
        <v>0.618244125951854</v>
      </c>
      <c r="E191">
        <v>160.86018950226</v>
      </c>
      <c r="F191">
        <v>19.7557245022501</v>
      </c>
      <c r="G191">
        <v>615.3325316741</v>
      </c>
      <c r="H191">
        <v>0.194042048192688</v>
      </c>
      <c r="I191">
        <v>0.151767409248132</v>
      </c>
      <c r="J191">
        <v>15.7919954002867</v>
      </c>
      <c r="K191">
        <v>2.88665683963427</v>
      </c>
    </row>
    <row r="192" spans="1:11">
      <c r="A192">
        <v>190</v>
      </c>
      <c r="B192">
        <v>31.2753486856356</v>
      </c>
      <c r="C192">
        <v>1272.28814800766</v>
      </c>
      <c r="D192">
        <v>0.618250066162408</v>
      </c>
      <c r="E192">
        <v>161.617453718297</v>
      </c>
      <c r="F192">
        <v>19.6341207796935</v>
      </c>
      <c r="G192">
        <v>611.480658080175</v>
      </c>
      <c r="H192">
        <v>0.194245908617177</v>
      </c>
      <c r="I192">
        <v>0.151831469777972</v>
      </c>
      <c r="J192">
        <v>15.8176591723755</v>
      </c>
      <c r="K192">
        <v>2.88665683963427</v>
      </c>
    </row>
    <row r="193" spans="1:11">
      <c r="A193">
        <v>191</v>
      </c>
      <c r="B193">
        <v>31.4776531918437</v>
      </c>
      <c r="C193">
        <v>1280.77776417973</v>
      </c>
      <c r="D193">
        <v>0.618249349069473</v>
      </c>
      <c r="E193">
        <v>162.499176838203</v>
      </c>
      <c r="F193">
        <v>19.5039763050176</v>
      </c>
      <c r="G193">
        <v>607.413770913483</v>
      </c>
      <c r="H193">
        <v>0.194366107118146</v>
      </c>
      <c r="I193">
        <v>0.15190722555963</v>
      </c>
      <c r="J193">
        <v>15.8374341753968</v>
      </c>
      <c r="K193">
        <v>2.88665683963427</v>
      </c>
    </row>
    <row r="194" spans="1:11">
      <c r="A194">
        <v>192</v>
      </c>
      <c r="B194">
        <v>31.6879052623657</v>
      </c>
      <c r="C194">
        <v>1289.77364594941</v>
      </c>
      <c r="D194">
        <v>0.618248218871876</v>
      </c>
      <c r="E194">
        <v>163.435001226551</v>
      </c>
      <c r="F194">
        <v>19.3679404467649</v>
      </c>
      <c r="G194">
        <v>603.171767762586</v>
      </c>
      <c r="H194">
        <v>0.194490355557134</v>
      </c>
      <c r="I194">
        <v>0.151987655503658</v>
      </c>
      <c r="J194">
        <v>15.8579615565479</v>
      </c>
      <c r="K194">
        <v>2.88665683963427</v>
      </c>
    </row>
    <row r="195" spans="1:11">
      <c r="A195">
        <v>193</v>
      </c>
      <c r="B195">
        <v>31.9998269138115</v>
      </c>
      <c r="C195">
        <v>1297.45225784241</v>
      </c>
      <c r="D195">
        <v>0.618253774506107</v>
      </c>
      <c r="E195">
        <v>164.178166556761</v>
      </c>
      <c r="F195">
        <v>19.2533166546689</v>
      </c>
      <c r="G195">
        <v>599.58915306615</v>
      </c>
      <c r="H195">
        <v>0.194687028089539</v>
      </c>
      <c r="I195">
        <v>0.152050587514344</v>
      </c>
      <c r="J195">
        <v>15.8823752431716</v>
      </c>
      <c r="K195">
        <v>2.88665683963427</v>
      </c>
    </row>
    <row r="196" spans="1:11">
      <c r="A196">
        <v>194</v>
      </c>
      <c r="B196">
        <v>32.2532401069401</v>
      </c>
      <c r="C196">
        <v>1306.01609729718</v>
      </c>
      <c r="D196">
        <v>0.618258109628988</v>
      </c>
      <c r="E196">
        <v>165.046301333116</v>
      </c>
      <c r="F196">
        <v>19.1270683540976</v>
      </c>
      <c r="G196">
        <v>595.669053462187</v>
      </c>
      <c r="H196">
        <v>0.1948412784771</v>
      </c>
      <c r="I196">
        <v>0.152124827373517</v>
      </c>
      <c r="J196">
        <v>15.9043685367894</v>
      </c>
      <c r="K196">
        <v>2.88665683963427</v>
      </c>
    </row>
    <row r="197" spans="1:11">
      <c r="A197">
        <v>195</v>
      </c>
      <c r="B197">
        <v>32.612222118738</v>
      </c>
      <c r="C197">
        <v>1313.58718485486</v>
      </c>
      <c r="D197">
        <v>0.618266301836828</v>
      </c>
      <c r="E197">
        <v>165.757742052159</v>
      </c>
      <c r="F197">
        <v>19.0168261783972</v>
      </c>
      <c r="G197">
        <v>592.254884820405</v>
      </c>
      <c r="H197">
        <v>0.195068477802474</v>
      </c>
      <c r="I197">
        <v>0.152184735906081</v>
      </c>
      <c r="J197">
        <v>15.9307266463381</v>
      </c>
      <c r="K197">
        <v>2.88665683963427</v>
      </c>
    </row>
    <row r="198" spans="1:11">
      <c r="A198">
        <v>196</v>
      </c>
      <c r="B198">
        <v>32.7175835368655</v>
      </c>
      <c r="C198">
        <v>1324.29510914971</v>
      </c>
      <c r="D198">
        <v>0.618257686160878</v>
      </c>
      <c r="E198">
        <v>166.9299186071</v>
      </c>
      <c r="F198">
        <v>18.863060802659</v>
      </c>
      <c r="G198">
        <v>587.435128855868</v>
      </c>
      <c r="H198">
        <v>0.195118395601703</v>
      </c>
      <c r="I198">
        <v>0.152286387089833</v>
      </c>
      <c r="J198">
        <v>15.9466700110681</v>
      </c>
      <c r="K198">
        <v>2.88665683963427</v>
      </c>
    </row>
    <row r="199" spans="1:11">
      <c r="A199">
        <v>197</v>
      </c>
      <c r="B199">
        <v>32.9092152423082</v>
      </c>
      <c r="C199">
        <v>1326.26365422736</v>
      </c>
      <c r="D199">
        <v>0.618258564905612</v>
      </c>
      <c r="E199">
        <v>167.073854711723</v>
      </c>
      <c r="F199">
        <v>18.8350627606603</v>
      </c>
      <c r="G199">
        <v>586.540755612327</v>
      </c>
      <c r="H199">
        <v>0.195243968318465</v>
      </c>
      <c r="I199">
        <v>0.152297757243507</v>
      </c>
      <c r="J199">
        <v>15.958580550467</v>
      </c>
      <c r="K199">
        <v>2.88665683963427</v>
      </c>
    </row>
    <row r="200" spans="1:11">
      <c r="A200">
        <v>198</v>
      </c>
      <c r="B200">
        <v>33.251894830698</v>
      </c>
      <c r="C200">
        <v>1335.0559237143</v>
      </c>
      <c r="D200">
        <v>0.618263728867734</v>
      </c>
      <c r="E200">
        <v>167.930205074249</v>
      </c>
      <c r="F200">
        <v>18.7110208050735</v>
      </c>
      <c r="G200">
        <v>582.701123668348</v>
      </c>
      <c r="H200">
        <v>0.195456648825843</v>
      </c>
      <c r="I200">
        <v>0.152370426007037</v>
      </c>
      <c r="J200">
        <v>15.9847543982557</v>
      </c>
      <c r="K200">
        <v>2.88665683963427</v>
      </c>
    </row>
    <row r="201" spans="1:11">
      <c r="A201">
        <v>199</v>
      </c>
      <c r="B201">
        <v>33.504600854925</v>
      </c>
      <c r="C201">
        <v>1344.48461565849</v>
      </c>
      <c r="D201">
        <v>0.618265658011084</v>
      </c>
      <c r="E201">
        <v>168.895313840042</v>
      </c>
      <c r="F201">
        <v>18.5798029026315</v>
      </c>
      <c r="G201">
        <v>578.616317380097</v>
      </c>
      <c r="H201">
        <v>0.19560798941009</v>
      </c>
      <c r="I201">
        <v>0.152453100608152</v>
      </c>
      <c r="J201">
        <v>16.0066671854615</v>
      </c>
      <c r="K201">
        <v>2.88665683963427</v>
      </c>
    </row>
    <row r="202" spans="1:11">
      <c r="A202">
        <v>200</v>
      </c>
      <c r="B202">
        <v>33.741551560013</v>
      </c>
      <c r="C202">
        <v>1354.2788441869</v>
      </c>
      <c r="D202">
        <v>0.61826339104311</v>
      </c>
      <c r="E202">
        <v>169.907932517258</v>
      </c>
      <c r="F202">
        <v>18.4454326166137</v>
      </c>
      <c r="G202">
        <v>574.412804787021</v>
      </c>
      <c r="H202">
        <v>0.195748103071956</v>
      </c>
      <c r="I202">
        <v>0.152539985809039</v>
      </c>
      <c r="J202">
        <v>16.027895729587</v>
      </c>
      <c r="K202">
        <v>2.88665683963427</v>
      </c>
    </row>
    <row r="203" spans="1:11">
      <c r="A203">
        <v>201</v>
      </c>
      <c r="B203">
        <v>34.0166948034434</v>
      </c>
      <c r="C203">
        <v>1358.79386832586</v>
      </c>
      <c r="D203">
        <v>0.618269790193784</v>
      </c>
      <c r="E203">
        <v>170.306569706548</v>
      </c>
      <c r="F203">
        <v>18.3841418090388</v>
      </c>
      <c r="G203">
        <v>572.539355841828</v>
      </c>
      <c r="H203">
        <v>0.195922506357791</v>
      </c>
      <c r="I203">
        <v>0.152573152562354</v>
      </c>
      <c r="J203">
        <v>16.0460935140034</v>
      </c>
      <c r="K203">
        <v>2.88665683963427</v>
      </c>
    </row>
    <row r="204" spans="1:11">
      <c r="A204">
        <v>202</v>
      </c>
      <c r="B204">
        <v>34.2039197997058</v>
      </c>
      <c r="C204">
        <v>1366.38074296856</v>
      </c>
      <c r="D204">
        <v>0.618272428077935</v>
      </c>
      <c r="E204">
        <v>171.089188792272</v>
      </c>
      <c r="F204">
        <v>18.2820632485523</v>
      </c>
      <c r="G204">
        <v>569.379364519214</v>
      </c>
      <c r="H204">
        <v>0.196033016022597</v>
      </c>
      <c r="I204">
        <v>0.152640297070289</v>
      </c>
      <c r="J204">
        <v>16.0624722869396</v>
      </c>
      <c r="K204">
        <v>2.88665683963427</v>
      </c>
    </row>
    <row r="205" spans="1:11">
      <c r="A205">
        <v>203</v>
      </c>
      <c r="B205">
        <v>34.5651918117766</v>
      </c>
      <c r="C205">
        <v>1374.13912221718</v>
      </c>
      <c r="D205">
        <v>0.618279395199063</v>
      </c>
      <c r="E205">
        <v>171.820010235029</v>
      </c>
      <c r="F205">
        <v>18.1788428556267</v>
      </c>
      <c r="G205">
        <v>566.224053363315</v>
      </c>
      <c r="H205">
        <v>0.196257321772724</v>
      </c>
      <c r="I205">
        <v>0.1527019563693</v>
      </c>
      <c r="J205">
        <v>16.087678065012</v>
      </c>
      <c r="K205">
        <v>2.88665683963427</v>
      </c>
    </row>
    <row r="206" spans="1:11">
      <c r="A206">
        <v>204</v>
      </c>
      <c r="B206">
        <v>34.6097061613584</v>
      </c>
      <c r="C206">
        <v>1383.59100033027</v>
      </c>
      <c r="D206">
        <v>0.618269548622336</v>
      </c>
      <c r="E206">
        <v>172.872053263212</v>
      </c>
      <c r="F206">
        <v>18.0546557173269</v>
      </c>
      <c r="G206">
        <v>562.351388985376</v>
      </c>
      <c r="H206">
        <v>0.196269911190063</v>
      </c>
      <c r="I206">
        <v>0.152793374389239</v>
      </c>
      <c r="J206">
        <v>16.0981461253808</v>
      </c>
      <c r="K206">
        <v>2.88665683963427</v>
      </c>
    </row>
    <row r="207" spans="1:11">
      <c r="A207">
        <v>205</v>
      </c>
      <c r="B207">
        <v>34.6311537353782</v>
      </c>
      <c r="C207">
        <v>1382.7607227954</v>
      </c>
      <c r="D207">
        <v>0.618270781445697</v>
      </c>
      <c r="E207">
        <v>172.770023486964</v>
      </c>
      <c r="F207">
        <v>18.0654966204527</v>
      </c>
      <c r="G207">
        <v>562.753708919098</v>
      </c>
      <c r="H207">
        <v>0.196284263942043</v>
      </c>
      <c r="I207">
        <v>0.152784431498087</v>
      </c>
      <c r="J207">
        <v>16.0984423733253</v>
      </c>
      <c r="K207">
        <v>2.88665683963427</v>
      </c>
    </row>
    <row r="208" spans="1:11">
      <c r="A208">
        <v>206</v>
      </c>
      <c r="B208">
        <v>34.6776716265026</v>
      </c>
      <c r="C208">
        <v>1388.6763404836</v>
      </c>
      <c r="D208">
        <v>0.618268882764041</v>
      </c>
      <c r="E208">
        <v>173.418460286293</v>
      </c>
      <c r="F208">
        <v>17.988539471952</v>
      </c>
      <c r="G208">
        <v>560.190410821774</v>
      </c>
      <c r="H208">
        <v>0.196308029220144</v>
      </c>
      <c r="I208">
        <v>0.152840470909051</v>
      </c>
      <c r="J208">
        <v>16.1060884223746</v>
      </c>
      <c r="K208">
        <v>2.88665683963427</v>
      </c>
    </row>
    <row r="209" spans="1:11">
      <c r="A209">
        <v>207</v>
      </c>
      <c r="B209">
        <v>34.6690237350319</v>
      </c>
      <c r="C209">
        <v>1389.72066014203</v>
      </c>
      <c r="D209">
        <v>0.618267061953748</v>
      </c>
      <c r="E209">
        <v>173.540385124527</v>
      </c>
      <c r="F209">
        <v>17.9750218018648</v>
      </c>
      <c r="G209">
        <v>559.770641183934</v>
      </c>
      <c r="H209">
        <v>0.196300214039952</v>
      </c>
      <c r="I209">
        <v>0.15285114541602</v>
      </c>
      <c r="J209">
        <v>16.1065319582881</v>
      </c>
      <c r="K209">
        <v>2.88665683963427</v>
      </c>
    </row>
    <row r="210" spans="1:11">
      <c r="A210">
        <v>208</v>
      </c>
      <c r="B210">
        <v>35.0273392530403</v>
      </c>
      <c r="C210">
        <v>1397.20011035765</v>
      </c>
      <c r="D210">
        <v>0.618274128194236</v>
      </c>
      <c r="E210">
        <v>174.239424232209</v>
      </c>
      <c r="F210">
        <v>17.8787984479623</v>
      </c>
      <c r="G210">
        <v>556.805869417659</v>
      </c>
      <c r="H210">
        <v>0.196523785834827</v>
      </c>
      <c r="I210">
        <v>0.152910006867774</v>
      </c>
      <c r="J210">
        <v>16.130967172429</v>
      </c>
      <c r="K210">
        <v>2.88665683963427</v>
      </c>
    </row>
    <row r="211" spans="1:11">
      <c r="A211">
        <v>209</v>
      </c>
      <c r="B211">
        <v>35.3127522125366</v>
      </c>
      <c r="C211">
        <v>1401.89318391473</v>
      </c>
      <c r="D211">
        <v>0.618281348930939</v>
      </c>
      <c r="E211">
        <v>174.654002715661</v>
      </c>
      <c r="F211">
        <v>17.8189461587927</v>
      </c>
      <c r="G211">
        <v>555.028376832703</v>
      </c>
      <c r="H211">
        <v>0.196702071881823</v>
      </c>
      <c r="I211">
        <v>0.152944583234104</v>
      </c>
      <c r="J211">
        <v>16.1491699539107</v>
      </c>
      <c r="K211">
        <v>2.88665683963427</v>
      </c>
    </row>
    <row r="212" spans="1:11">
      <c r="A212">
        <v>210</v>
      </c>
      <c r="B212">
        <v>35.6021765769358</v>
      </c>
      <c r="C212">
        <v>1410.92040740071</v>
      </c>
      <c r="D212">
        <v>0.618283769152681</v>
      </c>
      <c r="E212">
        <v>175.556204998086</v>
      </c>
      <c r="F212">
        <v>17.7049385872697</v>
      </c>
      <c r="G212">
        <v>551.491381274704</v>
      </c>
      <c r="H212">
        <v>0.196876646461954</v>
      </c>
      <c r="I212">
        <v>0.153021525141175</v>
      </c>
      <c r="J212">
        <v>16.1711223249798</v>
      </c>
      <c r="K212">
        <v>2.88665683963427</v>
      </c>
    </row>
    <row r="213" spans="1:11">
      <c r="A213">
        <v>211</v>
      </c>
      <c r="B213">
        <v>35.8890338813371</v>
      </c>
      <c r="C213">
        <v>1417.16433209359</v>
      </c>
      <c r="D213">
        <v>0.618286400942137</v>
      </c>
      <c r="E213">
        <v>176.145247192934</v>
      </c>
      <c r="F213">
        <v>17.6269318940955</v>
      </c>
      <c r="G213">
        <v>549.115839064611</v>
      </c>
      <c r="H213">
        <v>0.197052699934405</v>
      </c>
      <c r="I213">
        <v>0.153071269205897</v>
      </c>
      <c r="J213">
        <v>16.1904468105336</v>
      </c>
      <c r="K213">
        <v>2.88665683963427</v>
      </c>
    </row>
    <row r="214" spans="1:11">
      <c r="A214">
        <v>212</v>
      </c>
      <c r="B214">
        <v>36.2514031320897</v>
      </c>
      <c r="C214">
        <v>1423.26015813977</v>
      </c>
      <c r="D214">
        <v>0.618294806702277</v>
      </c>
      <c r="E214">
        <v>176.687365354352</v>
      </c>
      <c r="F214">
        <v>17.5514357102532</v>
      </c>
      <c r="G214">
        <v>546.874153241638</v>
      </c>
      <c r="H214">
        <v>0.197276396552756</v>
      </c>
      <c r="I214">
        <v>0.153116581334767</v>
      </c>
      <c r="J214">
        <v>16.2132167882371</v>
      </c>
      <c r="K214">
        <v>2.88665683963427</v>
      </c>
    </row>
    <row r="215" spans="1:11">
      <c r="A215">
        <v>213</v>
      </c>
      <c r="B215">
        <v>36.3774862157543</v>
      </c>
      <c r="C215">
        <v>1429.75049910848</v>
      </c>
      <c r="D215">
        <v>0.618298177144937</v>
      </c>
      <c r="E215">
        <v>177.36855040322</v>
      </c>
      <c r="F215">
        <v>17.4717611080614</v>
      </c>
      <c r="G215">
        <v>544.389181676515</v>
      </c>
      <c r="H215">
        <v>0.197348869043687</v>
      </c>
      <c r="I215">
        <v>0.153175154000854</v>
      </c>
      <c r="J215">
        <v>16.224658267944</v>
      </c>
      <c r="K215">
        <v>2.88665683963427</v>
      </c>
    </row>
    <row r="216" spans="1:11">
      <c r="A216">
        <v>214</v>
      </c>
      <c r="B216">
        <v>36.7212902460851</v>
      </c>
      <c r="C216">
        <v>1438.93285681731</v>
      </c>
      <c r="D216">
        <v>0.618302298288327</v>
      </c>
      <c r="E216">
        <v>178.265750700837</v>
      </c>
      <c r="F216">
        <v>17.3602673996946</v>
      </c>
      <c r="G216">
        <v>540.971751046592</v>
      </c>
      <c r="H216">
        <v>0.197556335840875</v>
      </c>
      <c r="I216">
        <v>0.153251410598496</v>
      </c>
      <c r="J216">
        <v>16.2487456098961</v>
      </c>
      <c r="K216">
        <v>2.88665683963427</v>
      </c>
    </row>
    <row r="217" spans="1:11">
      <c r="A217">
        <v>215</v>
      </c>
      <c r="B217">
        <v>37.0472018012069</v>
      </c>
      <c r="C217">
        <v>1444.41023017941</v>
      </c>
      <c r="D217">
        <v>0.618307968426124</v>
      </c>
      <c r="E217">
        <v>178.753222185109</v>
      </c>
      <c r="F217">
        <v>17.2944352252699</v>
      </c>
      <c r="G217">
        <v>539.052562480398</v>
      </c>
      <c r="H217">
        <v>0.197755060593775</v>
      </c>
      <c r="I217">
        <v>0.153292221435941</v>
      </c>
      <c r="J217">
        <v>16.2687886631616</v>
      </c>
      <c r="K217">
        <v>2.88665683963427</v>
      </c>
    </row>
    <row r="218" spans="1:11">
      <c r="A218">
        <v>216</v>
      </c>
      <c r="B218">
        <v>37.3830172930396</v>
      </c>
      <c r="C218">
        <v>1449.00917911226</v>
      </c>
      <c r="D218">
        <v>0.618317629186922</v>
      </c>
      <c r="E218">
        <v>179.138286532123</v>
      </c>
      <c r="F218">
        <v>17.2395451489542</v>
      </c>
      <c r="G218">
        <v>537.516226169435</v>
      </c>
      <c r="H218">
        <v>0.197959620746898</v>
      </c>
      <c r="I218">
        <v>0.153324132891046</v>
      </c>
      <c r="J218">
        <v>16.2884865865404</v>
      </c>
      <c r="K218">
        <v>2.88665683963427</v>
      </c>
    </row>
    <row r="219" spans="1:11">
      <c r="A219">
        <v>217</v>
      </c>
      <c r="B219">
        <v>37.6349218484876</v>
      </c>
      <c r="C219">
        <v>1457.59417935341</v>
      </c>
      <c r="D219">
        <v>0.618319019058254</v>
      </c>
      <c r="E219">
        <v>180.004224418702</v>
      </c>
      <c r="F219">
        <v>17.1380069421217</v>
      </c>
      <c r="G219">
        <v>534.358785180675</v>
      </c>
      <c r="H219">
        <v>0.198108853013144</v>
      </c>
      <c r="I219">
        <v>0.153398116020249</v>
      </c>
      <c r="J219">
        <v>16.3072229967843</v>
      </c>
      <c r="K219">
        <v>2.88665683963427</v>
      </c>
    </row>
    <row r="220" spans="1:11">
      <c r="A220">
        <v>218</v>
      </c>
      <c r="B220">
        <v>37.8968440679436</v>
      </c>
      <c r="C220">
        <v>1460.93809222443</v>
      </c>
      <c r="D220">
        <v>0.618322743953004</v>
      </c>
      <c r="E220">
        <v>180.27730841081</v>
      </c>
      <c r="F220">
        <v>17.0987800903459</v>
      </c>
      <c r="G220">
        <v>533.255360686322</v>
      </c>
      <c r="H220">
        <v>0.19826766435506</v>
      </c>
      <c r="I220">
        <v>0.153420645647219</v>
      </c>
      <c r="J220">
        <v>16.3222277776797</v>
      </c>
      <c r="K220">
        <v>2.88665683963427</v>
      </c>
    </row>
    <row r="221" spans="1:11">
      <c r="A221">
        <v>219</v>
      </c>
      <c r="B221">
        <v>38.2476903591438</v>
      </c>
      <c r="C221">
        <v>1470.55811221274</v>
      </c>
      <c r="D221">
        <v>0.618325939334297</v>
      </c>
      <c r="E221">
        <v>181.220460153686</v>
      </c>
      <c r="F221">
        <v>16.9869241868771</v>
      </c>
      <c r="G221">
        <v>529.830257406573</v>
      </c>
      <c r="H221">
        <v>0.198476302545141</v>
      </c>
      <c r="I221">
        <v>0.153500898179988</v>
      </c>
      <c r="J221">
        <v>16.3461704382353</v>
      </c>
      <c r="K221">
        <v>2.88665683963427</v>
      </c>
    </row>
    <row r="222" spans="1:11">
      <c r="A222">
        <v>220</v>
      </c>
      <c r="B222">
        <v>38.4466172697028</v>
      </c>
      <c r="C222">
        <v>1473.96745143522</v>
      </c>
      <c r="D222">
        <v>0.618330948747134</v>
      </c>
      <c r="E222">
        <v>181.526990431973</v>
      </c>
      <c r="F222">
        <v>16.9476328261058</v>
      </c>
      <c r="G222">
        <v>528.788380122025</v>
      </c>
      <c r="H222">
        <v>0.198593351911936</v>
      </c>
      <c r="I222">
        <v>0.153526736890755</v>
      </c>
      <c r="J222">
        <v>16.3579741822523</v>
      </c>
      <c r="K222">
        <v>2.88665683963427</v>
      </c>
    </row>
    <row r="223" spans="1:11">
      <c r="A223">
        <v>221</v>
      </c>
      <c r="B223">
        <v>38.6119345600332</v>
      </c>
      <c r="C223">
        <v>1468.78446487982</v>
      </c>
      <c r="D223">
        <v>0.618343431717356</v>
      </c>
      <c r="E223">
        <v>180.88191589326</v>
      </c>
      <c r="F223">
        <v>17.0074369397684</v>
      </c>
      <c r="G223">
        <v>530.926547059653</v>
      </c>
      <c r="H223">
        <v>0.198695373561702</v>
      </c>
      <c r="I223">
        <v>0.153470167579137</v>
      </c>
      <c r="J223">
        <v>16.36171712079</v>
      </c>
      <c r="K223">
        <v>2.88665683963427</v>
      </c>
    </row>
    <row r="224" spans="1:11">
      <c r="A224">
        <v>222</v>
      </c>
      <c r="B224">
        <v>38.5887101610094</v>
      </c>
      <c r="C224">
        <v>1469.56226250979</v>
      </c>
      <c r="D224">
        <v>0.618342233019179</v>
      </c>
      <c r="E224">
        <v>180.978411621575</v>
      </c>
      <c r="F224">
        <v>16.998435385713</v>
      </c>
      <c r="G224">
        <v>530.635967954685</v>
      </c>
      <c r="H224">
        <v>0.198680558795205</v>
      </c>
      <c r="I224">
        <v>0.15347865563085</v>
      </c>
      <c r="J224">
        <v>16.3612014226759</v>
      </c>
      <c r="K224">
        <v>2.88665683963427</v>
      </c>
    </row>
    <row r="225" spans="1:11">
      <c r="A225">
        <v>223</v>
      </c>
      <c r="B225">
        <v>38.8801469776994</v>
      </c>
      <c r="C225">
        <v>1470.04680977699</v>
      </c>
      <c r="D225">
        <v>0.618350609744465</v>
      </c>
      <c r="E225">
        <v>180.920656564833</v>
      </c>
      <c r="F225">
        <v>16.9928324720112</v>
      </c>
      <c r="G225">
        <v>530.683771001151</v>
      </c>
      <c r="H225">
        <v>0.198855193117256</v>
      </c>
      <c r="I225">
        <v>0.153472452443488</v>
      </c>
      <c r="J225">
        <v>16.3751436244656</v>
      </c>
      <c r="K225">
        <v>2.88665683963427</v>
      </c>
    </row>
    <row r="226" spans="1:11">
      <c r="A226">
        <v>224</v>
      </c>
      <c r="B226">
        <v>39.2243059567208</v>
      </c>
      <c r="C226">
        <v>1477.09883870098</v>
      </c>
      <c r="D226">
        <v>0.618355833602865</v>
      </c>
      <c r="E226">
        <v>181.579278993412</v>
      </c>
      <c r="F226">
        <v>16.9117045590014</v>
      </c>
      <c r="G226">
        <v>528.290713486364</v>
      </c>
      <c r="H226">
        <v>0.199057855618028</v>
      </c>
      <c r="I226">
        <v>0.153528154539259</v>
      </c>
      <c r="J226">
        <v>16.3964327042532</v>
      </c>
      <c r="K226">
        <v>2.88665683963427</v>
      </c>
    </row>
    <row r="227" spans="1:11">
      <c r="A227">
        <v>225</v>
      </c>
      <c r="B227">
        <v>39.4837305271145</v>
      </c>
      <c r="C227">
        <v>1483.70556044016</v>
      </c>
      <c r="D227">
        <v>0.618358039244332</v>
      </c>
      <c r="E227">
        <v>182.220299944816</v>
      </c>
      <c r="F227">
        <v>16.8363992362098</v>
      </c>
      <c r="G227">
        <v>526.017808595775</v>
      </c>
      <c r="H227">
        <v>0.199209878521219</v>
      </c>
      <c r="I227">
        <v>0.153582674864571</v>
      </c>
      <c r="J227">
        <v>16.4133429387806</v>
      </c>
      <c r="K227">
        <v>2.88665683963427</v>
      </c>
    </row>
    <row r="228" spans="1:11">
      <c r="A228">
        <v>226</v>
      </c>
      <c r="B228">
        <v>39.8308929277325</v>
      </c>
      <c r="C228">
        <v>1487.36795348385</v>
      </c>
      <c r="D228">
        <v>0.618366453752747</v>
      </c>
      <c r="E228">
        <v>182.49874242981</v>
      </c>
      <c r="F228">
        <v>16.7949424391214</v>
      </c>
      <c r="G228">
        <v>524.965655278397</v>
      </c>
      <c r="H228">
        <v>0.1994130612716</v>
      </c>
      <c r="I228">
        <v>0.153605480542154</v>
      </c>
      <c r="J228">
        <v>16.4319537875984</v>
      </c>
      <c r="K228">
        <v>2.88665683963427</v>
      </c>
    </row>
    <row r="229" spans="1:11">
      <c r="A229">
        <v>227</v>
      </c>
      <c r="B229">
        <v>40.1267867027827</v>
      </c>
      <c r="C229">
        <v>1492.69624508114</v>
      </c>
      <c r="D229">
        <v>0.618373841468688</v>
      </c>
      <c r="E229">
        <v>182.983208107996</v>
      </c>
      <c r="F229">
        <v>16.7349916279833</v>
      </c>
      <c r="G229">
        <v>523.262911210577</v>
      </c>
      <c r="H229">
        <v>0.199585192723873</v>
      </c>
      <c r="I229">
        <v>0.15364634787107</v>
      </c>
      <c r="J229">
        <v>16.4493639368555</v>
      </c>
      <c r="K229">
        <v>2.88665683963427</v>
      </c>
    </row>
    <row r="230" spans="1:11">
      <c r="A230">
        <v>228</v>
      </c>
      <c r="B230">
        <v>40.4745367075837</v>
      </c>
      <c r="C230">
        <v>1500.83332781033</v>
      </c>
      <c r="D230">
        <v>0.618377667477204</v>
      </c>
      <c r="E230">
        <v>183.762124556821</v>
      </c>
      <c r="F230">
        <v>16.6442593602318</v>
      </c>
      <c r="G230">
        <v>520.568230360573</v>
      </c>
      <c r="H230">
        <v>0.199786994282341</v>
      </c>
      <c r="I230">
        <v>0.153712518929994</v>
      </c>
      <c r="J230">
        <v>16.4710687714734</v>
      </c>
      <c r="K230">
        <v>2.88665683963427</v>
      </c>
    </row>
    <row r="231" spans="1:11">
      <c r="A231">
        <v>229</v>
      </c>
      <c r="B231">
        <v>40.7278950277137</v>
      </c>
      <c r="C231">
        <v>1505.45603579171</v>
      </c>
      <c r="D231">
        <v>0.618384331938596</v>
      </c>
      <c r="E231">
        <v>184.184942841733</v>
      </c>
      <c r="F231">
        <v>16.5931508929239</v>
      </c>
      <c r="G231">
        <v>519.200320871436</v>
      </c>
      <c r="H231">
        <v>0.199931563039469</v>
      </c>
      <c r="I231">
        <v>0.153748316251724</v>
      </c>
      <c r="J231">
        <v>16.4857184393133</v>
      </c>
      <c r="K231">
        <v>2.88665683963427</v>
      </c>
    </row>
    <row r="232" spans="1:11">
      <c r="A232">
        <v>230</v>
      </c>
      <c r="B232">
        <v>41.0972200676419</v>
      </c>
      <c r="C232">
        <v>1507.97868622786</v>
      </c>
      <c r="D232">
        <v>0.618390961558804</v>
      </c>
      <c r="E232">
        <v>184.328939392113</v>
      </c>
      <c r="F232">
        <v>16.5653927291519</v>
      </c>
      <c r="G232">
        <v>518.617858856643</v>
      </c>
      <c r="H232">
        <v>0.200143535739275</v>
      </c>
      <c r="I232">
        <v>0.153759474664259</v>
      </c>
      <c r="J232">
        <v>16.50408924466</v>
      </c>
      <c r="K232">
        <v>2.88665683963427</v>
      </c>
    </row>
    <row r="233" spans="1:11">
      <c r="A233">
        <v>231</v>
      </c>
      <c r="B233">
        <v>41.4220692740425</v>
      </c>
      <c r="C233">
        <v>1514.50899897788</v>
      </c>
      <c r="D233">
        <v>0.618396311637745</v>
      </c>
      <c r="E233">
        <v>184.937192588687</v>
      </c>
      <c r="F233">
        <v>16.4939654907392</v>
      </c>
      <c r="G233">
        <v>516.551963072244</v>
      </c>
      <c r="H233">
        <v>0.200329902132449</v>
      </c>
      <c r="I233">
        <v>0.153810999339484</v>
      </c>
      <c r="J233">
        <v>16.523241945122</v>
      </c>
      <c r="K233">
        <v>2.88665683963427</v>
      </c>
    </row>
    <row r="234" spans="1:11">
      <c r="A234">
        <v>232</v>
      </c>
      <c r="B234">
        <v>41.7346859146336</v>
      </c>
      <c r="C234">
        <v>1521.97342032425</v>
      </c>
      <c r="D234">
        <v>0.618397552396181</v>
      </c>
      <c r="E234">
        <v>185.654001671351</v>
      </c>
      <c r="F234">
        <v>16.4130718913823</v>
      </c>
      <c r="G234">
        <v>514.137398607569</v>
      </c>
      <c r="H234">
        <v>0.200509302851725</v>
      </c>
      <c r="I234">
        <v>0.153871949875904</v>
      </c>
      <c r="J234">
        <v>16.5423873589656</v>
      </c>
      <c r="K234">
        <v>2.88665683963427</v>
      </c>
    </row>
    <row r="235" spans="1:11">
      <c r="A235">
        <v>233</v>
      </c>
      <c r="B235">
        <v>42.0448382324331</v>
      </c>
      <c r="C235">
        <v>1523.21538656324</v>
      </c>
      <c r="D235">
        <v>0.618405522664895</v>
      </c>
      <c r="E235">
        <v>185.679013096556</v>
      </c>
      <c r="F235">
        <v>16.3996893577321</v>
      </c>
      <c r="G235">
        <v>514.04472009326</v>
      </c>
      <c r="H235">
        <v>0.200682916588728</v>
      </c>
      <c r="I235">
        <v>0.153873146617247</v>
      </c>
      <c r="J235">
        <v>16.556875328165</v>
      </c>
      <c r="K235">
        <v>2.88665683963427</v>
      </c>
    </row>
    <row r="236" spans="1:11">
      <c r="A236">
        <v>234</v>
      </c>
      <c r="B236">
        <v>42.2854280106407</v>
      </c>
      <c r="C236">
        <v>1528.78757701546</v>
      </c>
      <c r="D236">
        <v>0.618410287589438</v>
      </c>
      <c r="E236">
        <v>186.211807600244</v>
      </c>
      <c r="F236">
        <v>16.339915067417</v>
      </c>
      <c r="G236">
        <v>512.307038872457</v>
      </c>
      <c r="H236">
        <v>0.20081965592078</v>
      </c>
      <c r="I236">
        <v>0.153918474516326</v>
      </c>
      <c r="J236">
        <v>16.5713179732007</v>
      </c>
      <c r="K236">
        <v>2.88665683963427</v>
      </c>
    </row>
    <row r="237" spans="1:11">
      <c r="A237">
        <v>235</v>
      </c>
      <c r="B237">
        <v>42.7053013304635</v>
      </c>
      <c r="C237">
        <v>1531.98427290707</v>
      </c>
      <c r="D237">
        <v>0.618420330828803</v>
      </c>
      <c r="E237">
        <v>186.415472555</v>
      </c>
      <c r="F237">
        <v>16.3058195872682</v>
      </c>
      <c r="G237">
        <v>511.652458661388</v>
      </c>
      <c r="H237">
        <v>0.201052906905778</v>
      </c>
      <c r="I237">
        <v>0.153934831811614</v>
      </c>
      <c r="J237">
        <v>16.5917930784255</v>
      </c>
      <c r="K237">
        <v>2.88665683963427</v>
      </c>
    </row>
    <row r="238" spans="1:11">
      <c r="A238">
        <v>236</v>
      </c>
      <c r="B238">
        <v>42.8409584142594</v>
      </c>
      <c r="C238">
        <v>1537.8979528866</v>
      </c>
      <c r="D238">
        <v>0.618422460302932</v>
      </c>
      <c r="E238">
        <v>187.024981749552</v>
      </c>
      <c r="F238">
        <v>16.2431188088049</v>
      </c>
      <c r="G238">
        <v>509.754698179667</v>
      </c>
      <c r="H238">
        <v>0.201130373197779</v>
      </c>
      <c r="I238">
        <v>0.153987185590254</v>
      </c>
      <c r="J238">
        <v>16.601708152423</v>
      </c>
      <c r="K238">
        <v>2.88665683963427</v>
      </c>
    </row>
    <row r="239" spans="1:11">
      <c r="A239">
        <v>237</v>
      </c>
      <c r="B239">
        <v>42.8524783195965</v>
      </c>
      <c r="C239">
        <v>1534.71137266254</v>
      </c>
      <c r="D239">
        <v>0.618425885965468</v>
      </c>
      <c r="E239">
        <v>186.667100657111</v>
      </c>
      <c r="F239">
        <v>16.276845020844</v>
      </c>
      <c r="G239">
        <v>510.966742927381</v>
      </c>
      <c r="H239">
        <v>0.201133297820576</v>
      </c>
      <c r="I239">
        <v>0.153956282143629</v>
      </c>
      <c r="J239">
        <v>16.599939384125</v>
      </c>
      <c r="K239">
        <v>2.88665683963427</v>
      </c>
    </row>
    <row r="240" spans="1:11">
      <c r="A240">
        <v>238</v>
      </c>
      <c r="B240">
        <v>43.010079859456</v>
      </c>
      <c r="C240">
        <v>1545.23403633452</v>
      </c>
      <c r="D240">
        <v>0.6184189055206</v>
      </c>
      <c r="E240">
        <v>187.778470249511</v>
      </c>
      <c r="F240">
        <v>16.1660037102283</v>
      </c>
      <c r="G240">
        <v>507.233079519075</v>
      </c>
      <c r="H240">
        <v>0.201230191544636</v>
      </c>
      <c r="I240">
        <v>0.154051690591942</v>
      </c>
      <c r="J240">
        <v>16.614152856367</v>
      </c>
      <c r="K240">
        <v>2.88665683963427</v>
      </c>
    </row>
    <row r="241" spans="1:11">
      <c r="A241">
        <v>239</v>
      </c>
      <c r="B241">
        <v>43.0798176947034</v>
      </c>
      <c r="C241">
        <v>1545.80248701268</v>
      </c>
      <c r="D241">
        <v>0.618420191507686</v>
      </c>
      <c r="E241">
        <v>187.817385270976</v>
      </c>
      <c r="F241">
        <v>16.1600588525577</v>
      </c>
      <c r="G241">
        <v>507.185779187861</v>
      </c>
      <c r="H241">
        <v>0.201267380075664</v>
      </c>
      <c r="I241">
        <v>0.15405493388433</v>
      </c>
      <c r="J241">
        <v>16.6174649030307</v>
      </c>
      <c r="K241">
        <v>2.88665683963427</v>
      </c>
    </row>
    <row r="242" spans="1:11">
      <c r="A242">
        <v>240</v>
      </c>
      <c r="B242">
        <v>43.0684204343794</v>
      </c>
      <c r="C242">
        <v>1548.05134740664</v>
      </c>
      <c r="D242">
        <v>0.618418425679151</v>
      </c>
      <c r="E242">
        <v>188.071140142082</v>
      </c>
      <c r="F242">
        <v>16.1365830703245</v>
      </c>
      <c r="G242">
        <v>506.34322643792</v>
      </c>
      <c r="H242">
        <v>0.201263396987658</v>
      </c>
      <c r="I242">
        <v>0.154076853828214</v>
      </c>
      <c r="J242">
        <v>16.6185408204517</v>
      </c>
      <c r="K242">
        <v>2.88665683963427</v>
      </c>
    </row>
    <row r="243" spans="1:11">
      <c r="A243">
        <v>241</v>
      </c>
      <c r="B243">
        <v>43.4639638004474</v>
      </c>
      <c r="C243">
        <v>1551.4842582564</v>
      </c>
      <c r="D243">
        <v>0.618426776704684</v>
      </c>
      <c r="E243">
        <v>188.309849780251</v>
      </c>
      <c r="F243">
        <v>16.1008782600401</v>
      </c>
      <c r="G243">
        <v>505.581275056228</v>
      </c>
      <c r="H243">
        <v>0.201482169031587</v>
      </c>
      <c r="I243">
        <v>0.15409632974269</v>
      </c>
      <c r="J243">
        <v>16.6378703564502</v>
      </c>
      <c r="K243">
        <v>2.88665683963427</v>
      </c>
    </row>
    <row r="244" spans="1:11">
      <c r="A244">
        <v>242</v>
      </c>
      <c r="B244">
        <v>43.7638115438038</v>
      </c>
      <c r="C244">
        <v>1552.99994240262</v>
      </c>
      <c r="D244">
        <v>0.618434516667759</v>
      </c>
      <c r="E244">
        <v>188.37090183518</v>
      </c>
      <c r="F244">
        <v>16.0851642569339</v>
      </c>
      <c r="G244">
        <v>505.420267270512</v>
      </c>
      <c r="H244">
        <v>0.201645447889488</v>
      </c>
      <c r="I244">
        <v>0.154100787386788</v>
      </c>
      <c r="J244">
        <v>16.6516846052672</v>
      </c>
      <c r="K244">
        <v>2.88665683963427</v>
      </c>
    </row>
    <row r="245" spans="1:11">
      <c r="A245">
        <v>243</v>
      </c>
      <c r="B245">
        <v>44.1035397252317</v>
      </c>
      <c r="C245">
        <v>1559.4140555811</v>
      </c>
      <c r="D245">
        <v>0.61843850448108</v>
      </c>
      <c r="E245">
        <v>188.961189590882</v>
      </c>
      <c r="F245">
        <v>16.0190034680984</v>
      </c>
      <c r="G245">
        <v>503.531561108683</v>
      </c>
      <c r="H245">
        <v>0.20183497831729</v>
      </c>
      <c r="I245">
        <v>0.154150799203199</v>
      </c>
      <c r="J245">
        <v>16.6704707325711</v>
      </c>
      <c r="K245">
        <v>2.88665683963427</v>
      </c>
    </row>
    <row r="246" spans="1:11">
      <c r="A246">
        <v>244</v>
      </c>
      <c r="B246">
        <v>44.4080803499771</v>
      </c>
      <c r="C246">
        <v>1562.71894264215</v>
      </c>
      <c r="D246">
        <v>0.618441759270063</v>
      </c>
      <c r="E246">
        <v>189.21959339339</v>
      </c>
      <c r="F246">
        <v>15.9851259768566</v>
      </c>
      <c r="G246">
        <v>502.730688955158</v>
      </c>
      <c r="H246">
        <v>0.202001130194606</v>
      </c>
      <c r="I246">
        <v>0.154172295391992</v>
      </c>
      <c r="J246">
        <v>16.6855473733242</v>
      </c>
      <c r="K246">
        <v>2.88665683963427</v>
      </c>
    </row>
    <row r="247" spans="1:11">
      <c r="A247">
        <v>245</v>
      </c>
      <c r="B247">
        <v>44.7916410847696</v>
      </c>
      <c r="C247">
        <v>1564.62675408156</v>
      </c>
      <c r="D247">
        <v>0.618450805361639</v>
      </c>
      <c r="E247">
        <v>189.296072816765</v>
      </c>
      <c r="F247">
        <v>15.9656346789356</v>
      </c>
      <c r="G247">
        <v>502.571330665168</v>
      </c>
      <c r="H247">
        <v>0.202205822794241</v>
      </c>
      <c r="I247">
        <v>0.154177951795076</v>
      </c>
      <c r="J247">
        <v>16.7029005124254</v>
      </c>
      <c r="K247">
        <v>2.88665683963427</v>
      </c>
    </row>
    <row r="248" spans="1:11">
      <c r="A248">
        <v>246</v>
      </c>
      <c r="B248">
        <v>44.9929361273365</v>
      </c>
      <c r="C248">
        <v>1566.08069584311</v>
      </c>
      <c r="D248">
        <v>0.618452177726773</v>
      </c>
      <c r="E248">
        <v>189.386573432929</v>
      </c>
      <c r="F248">
        <v>15.9508122607352</v>
      </c>
      <c r="G248">
        <v>502.312323975139</v>
      </c>
      <c r="H248">
        <v>0.202313302810938</v>
      </c>
      <c r="I248">
        <v>0.154185263473203</v>
      </c>
      <c r="J248">
        <v>16.7122771112801</v>
      </c>
      <c r="K248">
        <v>2.88665683963427</v>
      </c>
    </row>
    <row r="249" spans="1:11">
      <c r="A249">
        <v>247</v>
      </c>
      <c r="B249">
        <v>45.4175550658454</v>
      </c>
      <c r="C249">
        <v>1572.05679094329</v>
      </c>
      <c r="D249">
        <v>0.618459645678563</v>
      </c>
      <c r="E249">
        <v>189.899704696676</v>
      </c>
      <c r="F249">
        <v>15.8901760473717</v>
      </c>
      <c r="G249">
        <v>500.754254972896</v>
      </c>
      <c r="H249">
        <v>0.202543270427028</v>
      </c>
      <c r="I249">
        <v>0.154228503889084</v>
      </c>
      <c r="J249">
        <v>16.7339117881549</v>
      </c>
      <c r="K249">
        <v>2.88665683963427</v>
      </c>
    </row>
    <row r="250" spans="1:11">
      <c r="A250">
        <v>248</v>
      </c>
      <c r="B250">
        <v>45.7711401590137</v>
      </c>
      <c r="C250">
        <v>1573.23995635555</v>
      </c>
      <c r="D250">
        <v>0.61847004486885</v>
      </c>
      <c r="E250">
        <v>189.908510872121</v>
      </c>
      <c r="F250">
        <v>15.8782257364111</v>
      </c>
      <c r="G250">
        <v>500.866343118341</v>
      </c>
      <c r="H250">
        <v>0.202726930480319</v>
      </c>
      <c r="I250">
        <v>0.154228505704371</v>
      </c>
      <c r="J250">
        <v>16.7492586324807</v>
      </c>
      <c r="K250">
        <v>2.88665683963427</v>
      </c>
    </row>
    <row r="251" spans="1:11">
      <c r="A251">
        <v>249</v>
      </c>
      <c r="B251">
        <v>46.069023466403</v>
      </c>
      <c r="C251">
        <v>1579.97250475145</v>
      </c>
      <c r="D251">
        <v>0.618472974183425</v>
      </c>
      <c r="E251">
        <v>190.549540982441</v>
      </c>
      <c r="F251">
        <v>15.8105657468291</v>
      </c>
      <c r="G251">
        <v>498.877010652581</v>
      </c>
      <c r="H251">
        <v>0.202891091011455</v>
      </c>
      <c r="I251">
        <v>0.154283088438304</v>
      </c>
      <c r="J251">
        <v>16.7659570266886</v>
      </c>
      <c r="K251">
        <v>2.88665683963427</v>
      </c>
    </row>
    <row r="252" spans="1:11">
      <c r="A252">
        <v>250</v>
      </c>
      <c r="B252">
        <v>46.3216390207809</v>
      </c>
      <c r="C252">
        <v>1580.59738786601</v>
      </c>
      <c r="D252">
        <v>0.618476906528649</v>
      </c>
      <c r="E252">
        <v>190.531958269223</v>
      </c>
      <c r="F252">
        <v>15.804315100306</v>
      </c>
      <c r="G252">
        <v>499.018521750854</v>
      </c>
      <c r="H252">
        <v>0.203020731426341</v>
      </c>
      <c r="I252">
        <v>0.15428104109588</v>
      </c>
      <c r="J252">
        <v>16.7766810808906</v>
      </c>
      <c r="K252">
        <v>2.88665683963427</v>
      </c>
    </row>
    <row r="253" spans="1:11">
      <c r="A253">
        <v>251</v>
      </c>
      <c r="B253">
        <v>46.7235243332131</v>
      </c>
      <c r="C253">
        <v>1588.09712417806</v>
      </c>
      <c r="D253">
        <v>0.618481094127356</v>
      </c>
      <c r="E253">
        <v>191.222202642659</v>
      </c>
      <c r="F253">
        <v>15.7296797432864</v>
      </c>
      <c r="G253">
        <v>496.931682598256</v>
      </c>
      <c r="H253">
        <v>0.203238043269592</v>
      </c>
      <c r="I253">
        <v>0.154339671189997</v>
      </c>
      <c r="J253">
        <v>16.7979461470807</v>
      </c>
      <c r="K253">
        <v>2.88665683963427</v>
      </c>
    </row>
    <row r="254" spans="1:11">
      <c r="A254">
        <v>252</v>
      </c>
      <c r="B254">
        <v>47.0124948185533</v>
      </c>
      <c r="C254">
        <v>1587.21273855701</v>
      </c>
      <c r="D254">
        <v>0.618488265234359</v>
      </c>
      <c r="E254">
        <v>191.027693490392</v>
      </c>
      <c r="F254">
        <v>15.7384442285068</v>
      </c>
      <c r="G254">
        <v>497.770365936564</v>
      </c>
      <c r="H254">
        <v>0.203379696461344</v>
      </c>
      <c r="I254">
        <v>0.15432245659184</v>
      </c>
      <c r="J254">
        <v>16.8089503206634</v>
      </c>
      <c r="K254">
        <v>2.88665683963427</v>
      </c>
    </row>
    <row r="255" spans="1:11">
      <c r="A255">
        <v>253</v>
      </c>
      <c r="B255">
        <v>47.0461234970487</v>
      </c>
      <c r="C255">
        <v>1583.2130023349</v>
      </c>
      <c r="D255">
        <v>0.618489034889827</v>
      </c>
      <c r="E255">
        <v>190.576127372395</v>
      </c>
      <c r="F255">
        <v>15.7782049084453</v>
      </c>
      <c r="G255">
        <v>499.293003364836</v>
      </c>
      <c r="H255">
        <v>0.203387371110583</v>
      </c>
      <c r="I255">
        <v>0.154283553630852</v>
      </c>
      <c r="J255">
        <v>16.8076132555442</v>
      </c>
      <c r="K255">
        <v>2.88665683963427</v>
      </c>
    </row>
    <row r="256" spans="1:11">
      <c r="A256">
        <v>254</v>
      </c>
      <c r="B256">
        <v>46.9859946833116</v>
      </c>
      <c r="C256">
        <v>1590.00149194256</v>
      </c>
      <c r="D256">
        <v>0.618485037765083</v>
      </c>
      <c r="E256">
        <v>191.344329374481</v>
      </c>
      <c r="F256">
        <v>15.7108400785434</v>
      </c>
      <c r="G256">
        <v>496.755463827441</v>
      </c>
      <c r="H256">
        <v>0.203371630619985</v>
      </c>
      <c r="I256">
        <v>0.15434979740007</v>
      </c>
      <c r="J256">
        <v>16.8096847475208</v>
      </c>
      <c r="K256">
        <v>2.88665683963427</v>
      </c>
    </row>
    <row r="257" spans="1:11">
      <c r="A257">
        <v>255</v>
      </c>
      <c r="B257">
        <v>47.243553784428</v>
      </c>
      <c r="C257">
        <v>1583.68081637373</v>
      </c>
      <c r="D257">
        <v>0.618499551943478</v>
      </c>
      <c r="E257">
        <v>190.560698140151</v>
      </c>
      <c r="F257">
        <v>15.7735440792634</v>
      </c>
      <c r="G257">
        <v>499.414148631972</v>
      </c>
      <c r="H257">
        <v>0.203487207139994</v>
      </c>
      <c r="I257">
        <v>0.154281823458708</v>
      </c>
      <c r="J257">
        <v>16.8159227127956</v>
      </c>
      <c r="K257">
        <v>2.88665683963427</v>
      </c>
    </row>
    <row r="258" spans="1:11">
      <c r="A258">
        <v>256</v>
      </c>
      <c r="B258">
        <v>47.3381373459327</v>
      </c>
      <c r="C258">
        <v>1582.93095962134</v>
      </c>
      <c r="D258">
        <v>0.61850250793291</v>
      </c>
      <c r="E258">
        <v>190.446744688844</v>
      </c>
      <c r="F258">
        <v>15.7810162298744</v>
      </c>
      <c r="G258">
        <v>499.863613008752</v>
      </c>
      <c r="H258">
        <v>0.203531818659478</v>
      </c>
      <c r="I258">
        <v>0.154271871875729</v>
      </c>
      <c r="J258">
        <v>16.8191938465686</v>
      </c>
      <c r="K258">
        <v>2.88665683963427</v>
      </c>
    </row>
    <row r="259" spans="1:11">
      <c r="A259">
        <v>257</v>
      </c>
      <c r="B259">
        <v>47.3518043816568</v>
      </c>
      <c r="C259">
        <v>1582.51473969459</v>
      </c>
      <c r="D259">
        <v>0.618503460631003</v>
      </c>
      <c r="E259">
        <v>190.396458363912</v>
      </c>
      <c r="F259">
        <v>15.7851668221276</v>
      </c>
      <c r="G259">
        <v>500.046233675426</v>
      </c>
      <c r="H259">
        <v>0.203537462092937</v>
      </c>
      <c r="I259">
        <v>0.154267528594826</v>
      </c>
      <c r="J259">
        <v>16.8194558102127</v>
      </c>
      <c r="K259">
        <v>2.88665683963427</v>
      </c>
    </row>
    <row r="260" spans="1:11">
      <c r="A260">
        <v>258</v>
      </c>
      <c r="B260">
        <v>47.7337137050362</v>
      </c>
      <c r="C260">
        <v>1588.98370728698</v>
      </c>
      <c r="D260">
        <v>0.618508103062438</v>
      </c>
      <c r="E260">
        <v>190.980463628628</v>
      </c>
      <c r="F260">
        <v>15.7209032729519</v>
      </c>
      <c r="G260">
        <v>498.26751279563</v>
      </c>
      <c r="H260">
        <v>0.203740596367641</v>
      </c>
      <c r="I260">
        <v>0.154317071272016</v>
      </c>
      <c r="J260">
        <v>16.8390332501514</v>
      </c>
      <c r="K260">
        <v>2.88665683963427</v>
      </c>
    </row>
    <row r="261" spans="1:11">
      <c r="A261">
        <v>259</v>
      </c>
      <c r="B261">
        <v>48.0831534015387</v>
      </c>
      <c r="C261">
        <v>1590.07065771905</v>
      </c>
      <c r="D261">
        <v>0.618516745838848</v>
      </c>
      <c r="E261">
        <v>190.983971466565</v>
      </c>
      <c r="F261">
        <v>15.7101566796969</v>
      </c>
      <c r="G261">
        <v>498.445704480341</v>
      </c>
      <c r="H261">
        <v>0.203913641373033</v>
      </c>
      <c r="I261">
        <v>0.154316783797291</v>
      </c>
      <c r="J261">
        <v>16.8536360271265</v>
      </c>
      <c r="K261">
        <v>2.88665683963427</v>
      </c>
    </row>
    <row r="262" spans="1:11">
      <c r="A262">
        <v>260</v>
      </c>
      <c r="B262">
        <v>48.3667990199253</v>
      </c>
      <c r="C262">
        <v>1593.26574018635</v>
      </c>
      <c r="D262">
        <v>0.618524312398054</v>
      </c>
      <c r="E262">
        <v>191.241571452009</v>
      </c>
      <c r="F262">
        <v>15.6786520506198</v>
      </c>
      <c r="G262">
        <v>497.77449066733</v>
      </c>
      <c r="H262">
        <v>0.204058736040573</v>
      </c>
      <c r="I262">
        <v>0.154338503125768</v>
      </c>
      <c r="J262">
        <v>16.8669457201429</v>
      </c>
      <c r="K262">
        <v>2.88665683963427</v>
      </c>
    </row>
    <row r="263" spans="1:11">
      <c r="A263">
        <v>261</v>
      </c>
      <c r="B263">
        <v>48.7032553227682</v>
      </c>
      <c r="C263">
        <v>1599.65605168547</v>
      </c>
      <c r="D263">
        <v>0.61852817326997</v>
      </c>
      <c r="E263">
        <v>191.833023661535</v>
      </c>
      <c r="F263">
        <v>15.6160189174633</v>
      </c>
      <c r="G263">
        <v>496.036357432809</v>
      </c>
      <c r="H263">
        <v>0.204236717580113</v>
      </c>
      <c r="I263">
        <v>0.154388868001711</v>
      </c>
      <c r="J263">
        <v>16.8843426661234</v>
      </c>
      <c r="K263">
        <v>2.88665683963427</v>
      </c>
    </row>
    <row r="264" spans="1:11">
      <c r="A264">
        <v>262</v>
      </c>
      <c r="B264">
        <v>48.8468007554298</v>
      </c>
      <c r="C264">
        <v>1602.13734924849</v>
      </c>
      <c r="D264">
        <v>0.618533085768391</v>
      </c>
      <c r="E264">
        <v>192.058745821923</v>
      </c>
      <c r="F264">
        <v>15.5918337315289</v>
      </c>
      <c r="G264">
        <v>495.424155408981</v>
      </c>
      <c r="H264">
        <v>0.204311427362429</v>
      </c>
      <c r="I264">
        <v>0.15440810459607</v>
      </c>
      <c r="J264">
        <v>16.8915473081351</v>
      </c>
      <c r="K264">
        <v>2.88665683963427</v>
      </c>
    </row>
    <row r="265" spans="1:11">
      <c r="A265">
        <v>263</v>
      </c>
      <c r="B265">
        <v>48.8767682534784</v>
      </c>
      <c r="C265">
        <v>1600.42796129294</v>
      </c>
      <c r="D265">
        <v>0.618535875075652</v>
      </c>
      <c r="E265">
        <v>191.861314741554</v>
      </c>
      <c r="F265">
        <v>15.6084870851508</v>
      </c>
      <c r="G265">
        <v>496.105703568654</v>
      </c>
      <c r="H265">
        <v>0.204321229312519</v>
      </c>
      <c r="I265">
        <v>0.154391094191615</v>
      </c>
      <c r="J265">
        <v>16.8916098890417</v>
      </c>
      <c r="K265">
        <v>2.88665683963427</v>
      </c>
    </row>
    <row r="266" spans="1:11">
      <c r="A266">
        <v>264</v>
      </c>
      <c r="B266">
        <v>49.2898987108662</v>
      </c>
      <c r="C266">
        <v>1607.49769001084</v>
      </c>
      <c r="D266">
        <v>0.618539098012326</v>
      </c>
      <c r="E266">
        <v>192.501964843178</v>
      </c>
      <c r="F266">
        <v>15.5398414067933</v>
      </c>
      <c r="G266">
        <v>494.232811528357</v>
      </c>
      <c r="H266">
        <v>0.204537316190981</v>
      </c>
      <c r="I266">
        <v>0.154445554629306</v>
      </c>
      <c r="J266">
        <v>16.9123155994367</v>
      </c>
      <c r="K266">
        <v>2.88665683963427</v>
      </c>
    </row>
    <row r="267" spans="1:11">
      <c r="A267">
        <v>265</v>
      </c>
      <c r="B267">
        <v>49.5758859813149</v>
      </c>
      <c r="C267">
        <v>1607.17204736111</v>
      </c>
      <c r="D267">
        <v>0.618546161305861</v>
      </c>
      <c r="E267">
        <v>192.373374834333</v>
      </c>
      <c r="F267">
        <v>15.5429900647981</v>
      </c>
      <c r="G267">
        <v>494.861643007723</v>
      </c>
      <c r="H267">
        <v>0.204671660758702</v>
      </c>
      <c r="I267">
        <v>0.15443412380317</v>
      </c>
      <c r="J267">
        <v>16.9232000684055</v>
      </c>
      <c r="K267">
        <v>2.88665683963427</v>
      </c>
    </row>
    <row r="268" spans="1:11">
      <c r="A268">
        <v>266</v>
      </c>
      <c r="B268">
        <v>49.7596597868957</v>
      </c>
      <c r="C268">
        <v>1611.71873708437</v>
      </c>
      <c r="D268">
        <v>0.618549599124675</v>
      </c>
      <c r="E268">
        <v>192.81272726869</v>
      </c>
      <c r="F268">
        <v>15.4991429892692</v>
      </c>
      <c r="G268">
        <v>493.589970186819</v>
      </c>
      <c r="H268">
        <v>0.204770326420552</v>
      </c>
      <c r="I268">
        <v>0.154471693164722</v>
      </c>
      <c r="J268">
        <v>16.9331917881132</v>
      </c>
      <c r="K268">
        <v>2.88665683963427</v>
      </c>
    </row>
    <row r="269" spans="1:11">
      <c r="A269">
        <v>267</v>
      </c>
      <c r="B269">
        <v>49.827322802595</v>
      </c>
      <c r="C269">
        <v>1609.61136982342</v>
      </c>
      <c r="D269">
        <v>0.618552470051747</v>
      </c>
      <c r="E269">
        <v>192.559792310959</v>
      </c>
      <c r="F269">
        <v>15.5194350840696</v>
      </c>
      <c r="G269">
        <v>494.466624358154</v>
      </c>
      <c r="H269">
        <v>0.204796268017688</v>
      </c>
      <c r="I269">
        <v>0.154449862546795</v>
      </c>
      <c r="J269">
        <v>16.9344604930166</v>
      </c>
      <c r="K269">
        <v>2.88665683963427</v>
      </c>
    </row>
    <row r="270" spans="1:11">
      <c r="A270">
        <v>268</v>
      </c>
      <c r="B270">
        <v>50.195326734293</v>
      </c>
      <c r="C270">
        <v>1611.28448811139</v>
      </c>
      <c r="D270">
        <v>0.618561288576747</v>
      </c>
      <c r="E270">
        <v>192.624775170069</v>
      </c>
      <c r="F270">
        <v>15.503320083367</v>
      </c>
      <c r="G270">
        <v>494.544566390929</v>
      </c>
      <c r="H270">
        <v>0.204972842584524</v>
      </c>
      <c r="I270">
        <v>0.154455014036584</v>
      </c>
      <c r="J270">
        <v>16.94968267242</v>
      </c>
      <c r="K270">
        <v>2.88665683963427</v>
      </c>
    </row>
    <row r="271" spans="1:11">
      <c r="A271">
        <v>269</v>
      </c>
      <c r="B271">
        <v>50.3814081943303</v>
      </c>
      <c r="C271">
        <v>1612.09069534359</v>
      </c>
      <c r="D271">
        <v>0.61856517653366</v>
      </c>
      <c r="E271">
        <v>192.654605600588</v>
      </c>
      <c r="F271">
        <v>15.4955668664975</v>
      </c>
      <c r="G271">
        <v>494.700089692425</v>
      </c>
      <c r="H271">
        <v>0.205059907249895</v>
      </c>
      <c r="I271">
        <v>0.154457480543424</v>
      </c>
      <c r="J271">
        <v>16.9572339419523</v>
      </c>
      <c r="K271">
        <v>2.88665683963427</v>
      </c>
    </row>
    <row r="272" spans="1:11">
      <c r="A272">
        <v>270</v>
      </c>
      <c r="B272">
        <v>50.1693299164303</v>
      </c>
      <c r="C272">
        <v>1613.88193055124</v>
      </c>
      <c r="D272">
        <v>0.618560059255301</v>
      </c>
      <c r="E272">
        <v>192.918358511288</v>
      </c>
      <c r="F272">
        <v>15.4783684553818</v>
      </c>
      <c r="G272">
        <v>493.62513499848</v>
      </c>
      <c r="H272">
        <v>0.204967266323632</v>
      </c>
      <c r="I272">
        <v>0.154480347480784</v>
      </c>
      <c r="J272">
        <v>16.9502862150763</v>
      </c>
      <c r="K272">
        <v>2.88665683963427</v>
      </c>
    </row>
    <row r="273" spans="1:11">
      <c r="A273">
        <v>271</v>
      </c>
      <c r="B273">
        <v>50.3664267241797</v>
      </c>
      <c r="C273">
        <v>1617.94884675829</v>
      </c>
      <c r="D273">
        <v>0.61855905044002</v>
      </c>
      <c r="E273">
        <v>193.299078719186</v>
      </c>
      <c r="F273">
        <v>15.4394616459013</v>
      </c>
      <c r="G273">
        <v>492.382646076827</v>
      </c>
      <c r="H273">
        <v>0.205072987288386</v>
      </c>
      <c r="I273">
        <v>0.154512680459206</v>
      </c>
      <c r="J273">
        <v>16.9605393664204</v>
      </c>
      <c r="K273">
        <v>2.88665683963427</v>
      </c>
    </row>
    <row r="274" spans="1:11">
      <c r="A274">
        <v>272</v>
      </c>
      <c r="B274">
        <v>50.3863971101805</v>
      </c>
      <c r="C274">
        <v>1619.37946086961</v>
      </c>
      <c r="D274">
        <v>0.618557761203769</v>
      </c>
      <c r="E274">
        <v>193.449353036131</v>
      </c>
      <c r="F274">
        <v>15.4258219078192</v>
      </c>
      <c r="G274">
        <v>491.903321961591</v>
      </c>
      <c r="H274">
        <v>0.20508644142175</v>
      </c>
      <c r="I274">
        <v>0.154525568152416</v>
      </c>
      <c r="J274">
        <v>16.9622074417619</v>
      </c>
      <c r="K274">
        <v>2.88665683963427</v>
      </c>
    </row>
    <row r="275" spans="1:11">
      <c r="A275">
        <v>273</v>
      </c>
      <c r="B275">
        <v>50.5435478516828</v>
      </c>
      <c r="C275">
        <v>1627.10534589568</v>
      </c>
      <c r="D275">
        <v>0.618553534745943</v>
      </c>
      <c r="E275">
        <v>194.244497167127</v>
      </c>
      <c r="F275">
        <v>15.3525764189558</v>
      </c>
      <c r="G275">
        <v>489.382464343959</v>
      </c>
      <c r="H275">
        <v>0.205182651752624</v>
      </c>
      <c r="I275">
        <v>0.154593649504756</v>
      </c>
      <c r="J275">
        <v>16.9730967575903</v>
      </c>
      <c r="K275">
        <v>2.88665683963427</v>
      </c>
    </row>
    <row r="276" spans="1:11">
      <c r="A276">
        <v>274</v>
      </c>
      <c r="B276">
        <v>50.9107471977456</v>
      </c>
      <c r="C276">
        <v>1629.07869351567</v>
      </c>
      <c r="D276">
        <v>0.618560910761593</v>
      </c>
      <c r="E276">
        <v>194.341956260112</v>
      </c>
      <c r="F276">
        <v>15.3339794228392</v>
      </c>
      <c r="G276">
        <v>489.287256618781</v>
      </c>
      <c r="H276">
        <v>0.205359895405996</v>
      </c>
      <c r="I276">
        <v>0.154601541508738</v>
      </c>
      <c r="J276">
        <v>16.9883760188226</v>
      </c>
      <c r="K276">
        <v>2.88665683963427</v>
      </c>
    </row>
    <row r="277" spans="1:11">
      <c r="A277">
        <v>275</v>
      </c>
      <c r="B277">
        <v>51.1427282179458</v>
      </c>
      <c r="C277">
        <v>1634.65679311493</v>
      </c>
      <c r="D277">
        <v>0.618561484885201</v>
      </c>
      <c r="E277">
        <v>194.878071718271</v>
      </c>
      <c r="F277">
        <v>15.2816537818644</v>
      </c>
      <c r="G277">
        <v>487.726299197005</v>
      </c>
      <c r="H277">
        <v>0.205483779865377</v>
      </c>
      <c r="I277">
        <v>0.154647332077401</v>
      </c>
      <c r="J277">
        <v>17.0006346904793</v>
      </c>
      <c r="K277">
        <v>2.88665683963427</v>
      </c>
    </row>
    <row r="278" spans="1:11">
      <c r="A278">
        <v>276</v>
      </c>
      <c r="B278">
        <v>51.3216579444586</v>
      </c>
      <c r="C278">
        <v>1636.44015463209</v>
      </c>
      <c r="D278">
        <v>0.61856118634322</v>
      </c>
      <c r="E278">
        <v>195.016036492628</v>
      </c>
      <c r="F278">
        <v>15.2650001247196</v>
      </c>
      <c r="G278">
        <v>487.413902801766</v>
      </c>
      <c r="H278">
        <v>0.205571524639296</v>
      </c>
      <c r="I278">
        <v>0.154658989805451</v>
      </c>
      <c r="J278">
        <v>17.0084961983569</v>
      </c>
      <c r="K278">
        <v>2.88665683963427</v>
      </c>
    </row>
    <row r="279" spans="1:11">
      <c r="A279">
        <v>277</v>
      </c>
      <c r="B279">
        <v>51.3356346719028</v>
      </c>
      <c r="C279">
        <v>1636.56232407409</v>
      </c>
      <c r="D279">
        <v>0.618562914926812</v>
      </c>
      <c r="E279">
        <v>195.0253738264</v>
      </c>
      <c r="F279">
        <v>15.2638605918586</v>
      </c>
      <c r="G279">
        <v>487.440577596237</v>
      </c>
      <c r="H279">
        <v>0.205577681585294</v>
      </c>
      <c r="I279">
        <v>0.154659824937587</v>
      </c>
      <c r="J279">
        <v>17.0090626921195</v>
      </c>
      <c r="K279">
        <v>2.88665683963427</v>
      </c>
    </row>
    <row r="280" spans="1:11">
      <c r="A280">
        <v>278</v>
      </c>
      <c r="B280">
        <v>51.5356143628488</v>
      </c>
      <c r="C280">
        <v>1635.23569623986</v>
      </c>
      <c r="D280">
        <v>0.618565219562841</v>
      </c>
      <c r="E280">
        <v>194.816267840315</v>
      </c>
      <c r="F280">
        <v>15.2762437989801</v>
      </c>
      <c r="G280">
        <v>488.231571235096</v>
      </c>
      <c r="H280">
        <v>0.205665833581608</v>
      </c>
      <c r="I280">
        <v>0.154641621746846</v>
      </c>
      <c r="J280">
        <v>17.0158214121027</v>
      </c>
      <c r="K280">
        <v>2.88665683963427</v>
      </c>
    </row>
    <row r="281" spans="1:11">
      <c r="A281">
        <v>279</v>
      </c>
      <c r="B281">
        <v>51.4956637520779</v>
      </c>
      <c r="C281">
        <v>1636.8394887337</v>
      </c>
      <c r="D281">
        <v>0.618562344376882</v>
      </c>
      <c r="E281">
        <v>195.004902994468</v>
      </c>
      <c r="F281">
        <v>15.2612759751296</v>
      </c>
      <c r="G281">
        <v>487.63636848502</v>
      </c>
      <c r="H281">
        <v>0.205651670200764</v>
      </c>
      <c r="I281">
        <v>0.15465791379126</v>
      </c>
      <c r="J281">
        <v>17.0152505253147</v>
      </c>
      <c r="K281">
        <v>2.88665683963427</v>
      </c>
    </row>
    <row r="282" spans="1:11">
      <c r="A282">
        <v>280</v>
      </c>
      <c r="B282">
        <v>51.8098318342924</v>
      </c>
      <c r="C282">
        <v>1635.47201291563</v>
      </c>
      <c r="D282">
        <v>0.618572058034468</v>
      </c>
      <c r="E282">
        <v>194.755527596062</v>
      </c>
      <c r="F282">
        <v>15.2740364660974</v>
      </c>
      <c r="G282">
        <v>488.688186569973</v>
      </c>
      <c r="H282">
        <v>0.205791076263902</v>
      </c>
      <c r="I282">
        <v>0.154636177341814</v>
      </c>
      <c r="J282">
        <v>17.0262556501987</v>
      </c>
      <c r="K282">
        <v>2.88665683963427</v>
      </c>
    </row>
    <row r="283" spans="1:11">
      <c r="A283">
        <v>281</v>
      </c>
      <c r="B283">
        <v>51.8024719285207</v>
      </c>
      <c r="C283">
        <v>1637.56034614878</v>
      </c>
      <c r="D283">
        <v>0.618571422914754</v>
      </c>
      <c r="E283">
        <v>194.986383123126</v>
      </c>
      <c r="F283">
        <v>15.2545579302184</v>
      </c>
      <c r="G283">
        <v>487.964875848197</v>
      </c>
      <c r="H283">
        <v>0.205793911867338</v>
      </c>
      <c r="I283">
        <v>0.154656039960736</v>
      </c>
      <c r="J283">
        <v>17.02723797116</v>
      </c>
      <c r="K283">
        <v>2.88665683963427</v>
      </c>
    </row>
    <row r="284" spans="1:11">
      <c r="A284">
        <v>282</v>
      </c>
      <c r="B284">
        <v>51.8155770609801</v>
      </c>
      <c r="C284">
        <v>1636.11077326135</v>
      </c>
      <c r="D284">
        <v>0.61857001921713</v>
      </c>
      <c r="E284">
        <v>194.823830688839</v>
      </c>
      <c r="F284">
        <v>15.268073270345</v>
      </c>
      <c r="G284">
        <v>488.492225693482</v>
      </c>
      <c r="H284">
        <v>0.205795259296169</v>
      </c>
      <c r="I284">
        <v>0.154642063392828</v>
      </c>
      <c r="J284">
        <v>17.0268349695702</v>
      </c>
      <c r="K284">
        <v>2.88665683963427</v>
      </c>
    </row>
    <row r="285" spans="1:11">
      <c r="A285">
        <v>283</v>
      </c>
      <c r="B285">
        <v>51.8379023411802</v>
      </c>
      <c r="C285">
        <v>1633.19756404271</v>
      </c>
      <c r="D285">
        <v>0.618573880283457</v>
      </c>
      <c r="E285">
        <v>194.49828475186</v>
      </c>
      <c r="F285">
        <v>15.2953076311971</v>
      </c>
      <c r="G285">
        <v>489.563867761637</v>
      </c>
      <c r="H285">
        <v>0.205796298864155</v>
      </c>
      <c r="I285">
        <v>0.154614078943671</v>
      </c>
      <c r="J285">
        <v>17.0258931485928</v>
      </c>
      <c r="K285">
        <v>2.88665683963427</v>
      </c>
    </row>
    <row r="286" spans="1:11">
      <c r="A286">
        <v>284</v>
      </c>
      <c r="B286">
        <v>51.7168645534741</v>
      </c>
      <c r="C286">
        <v>1637.38375237347</v>
      </c>
      <c r="D286">
        <v>0.618566456713594</v>
      </c>
      <c r="E286">
        <v>194.994828312596</v>
      </c>
      <c r="F286">
        <v>15.2562031523428</v>
      </c>
      <c r="G286">
        <v>487.908464195338</v>
      </c>
      <c r="H286">
        <v>0.205753451473757</v>
      </c>
      <c r="I286">
        <v>0.154656898305537</v>
      </c>
      <c r="J286">
        <v>17.0238604544956</v>
      </c>
      <c r="K286">
        <v>2.88665683963427</v>
      </c>
    </row>
    <row r="287" spans="1:11">
      <c r="A287">
        <v>285</v>
      </c>
      <c r="B287">
        <v>51.9057592892006</v>
      </c>
      <c r="C287">
        <v>1634.83743510443</v>
      </c>
      <c r="D287">
        <v>0.618574299583309</v>
      </c>
      <c r="E287">
        <v>194.655459196313</v>
      </c>
      <c r="F287">
        <v>15.2799652296678</v>
      </c>
      <c r="G287">
        <v>489.053640461004</v>
      </c>
      <c r="H287">
        <v>0.205833205672062</v>
      </c>
      <c r="I287">
        <v>0.154627452083039</v>
      </c>
      <c r="J287">
        <v>17.0295001091933</v>
      </c>
      <c r="K287">
        <v>2.88665683963427</v>
      </c>
    </row>
    <row r="288" spans="1:11">
      <c r="A288">
        <v>286</v>
      </c>
      <c r="B288">
        <v>52.2191017470802</v>
      </c>
      <c r="C288">
        <v>1641.93449300074</v>
      </c>
      <c r="D288">
        <v>0.618578188129404</v>
      </c>
      <c r="E288">
        <v>195.330719775249</v>
      </c>
      <c r="F288">
        <v>15.2139194779336</v>
      </c>
      <c r="G288">
        <v>487.022062096531</v>
      </c>
      <c r="H288">
        <v>0.205999718658444</v>
      </c>
      <c r="I288">
        <v>0.154685027067798</v>
      </c>
      <c r="J288">
        <v>17.0456896346332</v>
      </c>
      <c r="K288">
        <v>2.88665683963427</v>
      </c>
    </row>
    <row r="289" spans="1:11">
      <c r="A289">
        <v>287</v>
      </c>
      <c r="B289">
        <v>52.4807335569943</v>
      </c>
      <c r="C289">
        <v>1639.37334515925</v>
      </c>
      <c r="D289">
        <v>0.618586951512551</v>
      </c>
      <c r="E289">
        <v>194.968511672862</v>
      </c>
      <c r="F289">
        <v>15.2376877654604</v>
      </c>
      <c r="G289">
        <v>488.393112738559</v>
      </c>
      <c r="H289">
        <v>0.206109594253569</v>
      </c>
      <c r="I289">
        <v>0.154653674410829</v>
      </c>
      <c r="J289">
        <v>17.0539133998933</v>
      </c>
      <c r="K289">
        <v>2.88665683963427</v>
      </c>
    </row>
    <row r="290" spans="1:11">
      <c r="A290">
        <v>288</v>
      </c>
      <c r="B290">
        <v>52.5162374310854</v>
      </c>
      <c r="C290">
        <v>1645.42415473179</v>
      </c>
      <c r="D290">
        <v>0.618581349600214</v>
      </c>
      <c r="E290">
        <v>195.618751405261</v>
      </c>
      <c r="F290">
        <v>15.1816533704812</v>
      </c>
      <c r="G290">
        <v>486.383678719875</v>
      </c>
      <c r="H290">
        <v>0.206144402210652</v>
      </c>
      <c r="I290">
        <v>0.154709541468054</v>
      </c>
      <c r="J290">
        <v>17.0588496274202</v>
      </c>
      <c r="K290">
        <v>2.88665683963427</v>
      </c>
    </row>
    <row r="291" spans="1:11">
      <c r="A291">
        <v>289</v>
      </c>
      <c r="B291">
        <v>52.4917065448342</v>
      </c>
      <c r="C291">
        <v>1640.64519821126</v>
      </c>
      <c r="D291">
        <v>0.618585606903039</v>
      </c>
      <c r="E291">
        <v>195.104067277562</v>
      </c>
      <c r="F291">
        <v>15.2258752786954</v>
      </c>
      <c r="G291">
        <v>487.972813290493</v>
      </c>
      <c r="H291">
        <v>0.206118533638403</v>
      </c>
      <c r="I291">
        <v>0.154665315734836</v>
      </c>
      <c r="J291">
        <v>17.0550864979087</v>
      </c>
      <c r="K291">
        <v>2.88665683963427</v>
      </c>
    </row>
    <row r="292" spans="1:11">
      <c r="A292">
        <v>290</v>
      </c>
      <c r="B292">
        <v>52.6901314168764</v>
      </c>
      <c r="C292">
        <v>1635.78599496151</v>
      </c>
      <c r="D292">
        <v>0.618595979892857</v>
      </c>
      <c r="E292">
        <v>194.511617473372</v>
      </c>
      <c r="F292">
        <v>15.271104680868</v>
      </c>
      <c r="G292">
        <v>490.082529675737</v>
      </c>
      <c r="H292">
        <v>0.206191011018186</v>
      </c>
      <c r="I292">
        <v>0.154614290368964</v>
      </c>
      <c r="J292">
        <v>17.0595005154419</v>
      </c>
      <c r="K292">
        <v>2.88665683963427</v>
      </c>
    </row>
    <row r="293" spans="1:11">
      <c r="A293">
        <v>291</v>
      </c>
      <c r="B293">
        <v>52.7179375043584</v>
      </c>
      <c r="C293">
        <v>1635.25528946427</v>
      </c>
      <c r="D293">
        <v>0.618595715885232</v>
      </c>
      <c r="E293">
        <v>194.445256917208</v>
      </c>
      <c r="F293">
        <v>15.2760607628053</v>
      </c>
      <c r="G293">
        <v>490.339943524453</v>
      </c>
      <c r="H293">
        <v>0.206201274328348</v>
      </c>
      <c r="I293">
        <v>0.15460858987637</v>
      </c>
      <c r="J293">
        <v>17.0601882863455</v>
      </c>
      <c r="K293">
        <v>2.88665683963427</v>
      </c>
    </row>
    <row r="294" spans="1:11">
      <c r="A294">
        <v>292</v>
      </c>
      <c r="B294">
        <v>52.5875423647506</v>
      </c>
      <c r="C294">
        <v>1630.70752865934</v>
      </c>
      <c r="D294">
        <v>0.618599838063225</v>
      </c>
      <c r="E294">
        <v>193.989898842799</v>
      </c>
      <c r="F294">
        <v>15.3186630499537</v>
      </c>
      <c r="G294">
        <v>491.769249439103</v>
      </c>
      <c r="H294">
        <v>0.20612714977746</v>
      </c>
      <c r="I294">
        <v>0.154569641716807</v>
      </c>
      <c r="J294">
        <v>17.0525158051991</v>
      </c>
      <c r="K294">
        <v>2.88665683963427</v>
      </c>
    </row>
    <row r="295" spans="1:11">
      <c r="A295">
        <v>293</v>
      </c>
      <c r="B295">
        <v>52.8001446881788</v>
      </c>
      <c r="C295">
        <v>1635.27233485462</v>
      </c>
      <c r="D295">
        <v>0.618598682418062</v>
      </c>
      <c r="E295">
        <v>194.421310012165</v>
      </c>
      <c r="F295">
        <v>15.2759015315793</v>
      </c>
      <c r="G295">
        <v>490.473629304677</v>
      </c>
      <c r="H295">
        <v>0.206238234786178</v>
      </c>
      <c r="I295">
        <v>0.154606447603091</v>
      </c>
      <c r="J295">
        <v>17.0632696196121</v>
      </c>
      <c r="K295">
        <v>2.88665683963427</v>
      </c>
    </row>
    <row r="296" spans="1:11">
      <c r="A296">
        <v>294</v>
      </c>
      <c r="B296">
        <v>52.9171386625192</v>
      </c>
      <c r="C296">
        <v>1637.09189438967</v>
      </c>
      <c r="D296">
        <v>0.618603871298349</v>
      </c>
      <c r="E296">
        <v>194.583566412521</v>
      </c>
      <c r="F296">
        <v>15.2589230025282</v>
      </c>
      <c r="G296">
        <v>490.073500563444</v>
      </c>
      <c r="H296">
        <v>0.206296308103731</v>
      </c>
      <c r="I296">
        <v>0.154620310114505</v>
      </c>
      <c r="J296">
        <v>17.0687163986993</v>
      </c>
      <c r="K296">
        <v>2.88665683963427</v>
      </c>
    </row>
    <row r="297" spans="1:11">
      <c r="A297">
        <v>295</v>
      </c>
      <c r="B297">
        <v>52.9566646289355</v>
      </c>
      <c r="C297">
        <v>1637.55588205752</v>
      </c>
      <c r="D297">
        <v>0.618604614273614</v>
      </c>
      <c r="E297">
        <v>194.622041055868</v>
      </c>
      <c r="F297">
        <v>15.2545995152045</v>
      </c>
      <c r="G297">
        <v>489.99661050965</v>
      </c>
      <c r="H297">
        <v>0.206315249447087</v>
      </c>
      <c r="I297">
        <v>0.154623597761405</v>
      </c>
      <c r="J297">
        <v>17.0704505022378</v>
      </c>
      <c r="K297">
        <v>2.88665683963427</v>
      </c>
    </row>
    <row r="298" spans="1:11">
      <c r="A298">
        <v>296</v>
      </c>
      <c r="B298">
        <v>53.1628841366834</v>
      </c>
      <c r="C298">
        <v>1643.51147750842</v>
      </c>
      <c r="D298">
        <v>0.618603915116135</v>
      </c>
      <c r="E298">
        <v>195.207265118087</v>
      </c>
      <c r="F298">
        <v>15.1993213959329</v>
      </c>
      <c r="G298">
        <v>488.237905181801</v>
      </c>
      <c r="H298">
        <v>0.20642777337489</v>
      </c>
      <c r="I298">
        <v>0.154673646683854</v>
      </c>
      <c r="J298">
        <v>17.0817351664986</v>
      </c>
      <c r="K298">
        <v>2.88665683963427</v>
      </c>
    </row>
    <row r="299" spans="1:11">
      <c r="A299">
        <v>297</v>
      </c>
      <c r="B299">
        <v>53.254378738027</v>
      </c>
      <c r="C299">
        <v>1645.34977085211</v>
      </c>
      <c r="D299">
        <v>0.618603517259457</v>
      </c>
      <c r="E299">
        <v>195.379052774976</v>
      </c>
      <c r="F299">
        <v>15.1823397110379</v>
      </c>
      <c r="G299">
        <v>487.730204541107</v>
      </c>
      <c r="H299">
        <v>0.206475080756821</v>
      </c>
      <c r="I299">
        <v>0.154688292886578</v>
      </c>
      <c r="J299">
        <v>17.0862468196157</v>
      </c>
      <c r="K299">
        <v>2.88665683963427</v>
      </c>
    </row>
    <row r="300" spans="1:11">
      <c r="A300">
        <v>298</v>
      </c>
      <c r="B300">
        <v>53.1290306362477</v>
      </c>
      <c r="C300">
        <v>1644.48638472574</v>
      </c>
      <c r="D300">
        <v>0.618600590702903</v>
      </c>
      <c r="E300">
        <v>195.324303726156</v>
      </c>
      <c r="F300">
        <v>15.1903107235035</v>
      </c>
      <c r="G300">
        <v>487.838831334168</v>
      </c>
      <c r="H300">
        <v>0.206415857417891</v>
      </c>
      <c r="I300">
        <v>0.154683734274777</v>
      </c>
      <c r="J300">
        <v>17.0810576336512</v>
      </c>
      <c r="K300">
        <v>2.88665683963427</v>
      </c>
    </row>
    <row r="301" spans="1:11">
      <c r="A301">
        <v>299</v>
      </c>
      <c r="B301">
        <v>53.2622267118643</v>
      </c>
      <c r="C301">
        <v>1650.36896997955</v>
      </c>
      <c r="D301">
        <v>0.618602319866441</v>
      </c>
      <c r="E301">
        <v>195.924390090276</v>
      </c>
      <c r="F301">
        <v>15.136166287024</v>
      </c>
      <c r="G301">
        <v>486.02601974594</v>
      </c>
      <c r="H301">
        <v>0.206495291068285</v>
      </c>
      <c r="I301">
        <v>0.154735147296406</v>
      </c>
      <c r="J301">
        <v>17.0895279285749</v>
      </c>
      <c r="K301">
        <v>2.88665683963427</v>
      </c>
    </row>
    <row r="302" spans="1:11">
      <c r="A302">
        <v>300</v>
      </c>
      <c r="B302">
        <v>53.3150553777859</v>
      </c>
      <c r="C302">
        <v>1642.99361790232</v>
      </c>
      <c r="D302">
        <v>0.618606011203759</v>
      </c>
      <c r="E302">
        <v>195.103153586197</v>
      </c>
      <c r="F302">
        <v>15.204112111189</v>
      </c>
      <c r="G302">
        <v>488.662682850399</v>
      </c>
      <c r="H302">
        <v>0.206493924216082</v>
      </c>
      <c r="I302">
        <v>0.154664546511066</v>
      </c>
      <c r="J302">
        <v>17.0870712181326</v>
      </c>
      <c r="K302">
        <v>2.88665683963427</v>
      </c>
    </row>
    <row r="303" spans="1:11">
      <c r="A303">
        <v>301</v>
      </c>
      <c r="B303">
        <v>53.4673137646809</v>
      </c>
      <c r="C303">
        <v>1645.16068534437</v>
      </c>
      <c r="D303">
        <v>0.618609596785361</v>
      </c>
      <c r="E303">
        <v>195.292671957767</v>
      </c>
      <c r="F303">
        <v>15.1840846836952</v>
      </c>
      <c r="G303">
        <v>488.228028577746</v>
      </c>
      <c r="H303">
        <v>0.206568140236017</v>
      </c>
      <c r="I303">
        <v>0.154680751934005</v>
      </c>
      <c r="J303">
        <v>17.0939646769263</v>
      </c>
      <c r="K303">
        <v>2.88665683963427</v>
      </c>
    </row>
    <row r="304" spans="1:11">
      <c r="A304">
        <v>302</v>
      </c>
      <c r="B304">
        <v>53.2528269248281</v>
      </c>
      <c r="C304">
        <v>1638.55044035621</v>
      </c>
      <c r="D304">
        <v>0.618608265333972</v>
      </c>
      <c r="E304">
        <v>194.638455943089</v>
      </c>
      <c r="F304">
        <v>15.2453403626222</v>
      </c>
      <c r="G304">
        <v>490.175329960401</v>
      </c>
      <c r="H304">
        <v>0.206450100436148</v>
      </c>
      <c r="I304">
        <v>0.154624754289452</v>
      </c>
      <c r="J304">
        <v>17.0820292255001</v>
      </c>
      <c r="K304">
        <v>2.88665683963427</v>
      </c>
    </row>
    <row r="305" spans="1:11">
      <c r="A305">
        <v>303</v>
      </c>
      <c r="B305">
        <v>53.5965374034053</v>
      </c>
      <c r="C305">
        <v>1646.69386235508</v>
      </c>
      <c r="D305">
        <v>0.618608268126617</v>
      </c>
      <c r="E305">
        <v>195.41954265667</v>
      </c>
      <c r="F305">
        <v>15.1699473324255</v>
      </c>
      <c r="G305">
        <v>487.891200792063</v>
      </c>
      <c r="H305">
        <v>0.206630890215574</v>
      </c>
      <c r="I305">
        <v>0.15469151220172</v>
      </c>
      <c r="J305">
        <v>17.0996575023844</v>
      </c>
      <c r="K305">
        <v>2.88665683963427</v>
      </c>
    </row>
    <row r="306" spans="1:11">
      <c r="A306">
        <v>304</v>
      </c>
      <c r="B306">
        <v>53.2550033084959</v>
      </c>
      <c r="C306">
        <v>1645.25687771311</v>
      </c>
      <c r="D306">
        <v>0.618602067676581</v>
      </c>
      <c r="E306">
        <v>195.368782788593</v>
      </c>
      <c r="F306">
        <v>15.1831969238003</v>
      </c>
      <c r="G306">
        <v>487.763792709003</v>
      </c>
      <c r="H306">
        <v>0.206474957065248</v>
      </c>
      <c r="I306">
        <v>0.154687413334392</v>
      </c>
      <c r="J306">
        <v>17.0862076791941</v>
      </c>
      <c r="K306">
        <v>2.88665683963427</v>
      </c>
    </row>
    <row r="307" spans="1:11">
      <c r="A307">
        <v>305</v>
      </c>
      <c r="B307">
        <v>53.3427755373905</v>
      </c>
      <c r="C307">
        <v>1645.06946492594</v>
      </c>
      <c r="D307">
        <v>0.618606898403125</v>
      </c>
      <c r="E307">
        <v>195.321312774869</v>
      </c>
      <c r="F307">
        <v>15.1849266533433</v>
      </c>
      <c r="G307">
        <v>488.028905760336</v>
      </c>
      <c r="H307">
        <v>0.206512837087822</v>
      </c>
      <c r="I307">
        <v>0.154683305075985</v>
      </c>
      <c r="J307">
        <v>17.0893221066808</v>
      </c>
      <c r="K307">
        <v>2.88665683963427</v>
      </c>
    </row>
    <row r="308" spans="1:11">
      <c r="A308">
        <v>306</v>
      </c>
      <c r="B308">
        <v>53.4227762388142</v>
      </c>
      <c r="C308">
        <v>1641.21820744104</v>
      </c>
      <c r="D308">
        <v>0.618610515519271</v>
      </c>
      <c r="E308">
        <v>194.87653298848</v>
      </c>
      <c r="F308">
        <v>15.2205593694356</v>
      </c>
      <c r="G308">
        <v>489.529075460519</v>
      </c>
      <c r="H308">
        <v>0.206534765643939</v>
      </c>
      <c r="I308">
        <v>0.154645047123119</v>
      </c>
      <c r="J308">
        <v>17.0899425643593</v>
      </c>
      <c r="K308">
        <v>2.88665683963427</v>
      </c>
    </row>
    <row r="309" spans="1:11">
      <c r="A309">
        <v>307</v>
      </c>
      <c r="B309">
        <v>53.4260059212724</v>
      </c>
      <c r="C309">
        <v>1647.01066188631</v>
      </c>
      <c r="D309">
        <v>0.618604397740619</v>
      </c>
      <c r="E309">
        <v>195.506817264276</v>
      </c>
      <c r="F309">
        <v>15.1670294204078</v>
      </c>
      <c r="G309">
        <v>487.452399036044</v>
      </c>
      <c r="H309">
        <v>0.206556899191837</v>
      </c>
      <c r="I309">
        <v>0.154699120182621</v>
      </c>
      <c r="J309">
        <v>17.0935832205076</v>
      </c>
      <c r="K309">
        <v>2.88665683963427</v>
      </c>
    </row>
    <row r="310" spans="1:11">
      <c r="A310">
        <v>308</v>
      </c>
      <c r="B310">
        <v>53.3845748316371</v>
      </c>
      <c r="C310">
        <v>1643.69706168288</v>
      </c>
      <c r="D310">
        <v>0.618606113679869</v>
      </c>
      <c r="E310">
        <v>195.158313584366</v>
      </c>
      <c r="F310">
        <v>15.1976052928995</v>
      </c>
      <c r="G310">
        <v>488.54016106273</v>
      </c>
      <c r="H310">
        <v>0.206527091200357</v>
      </c>
      <c r="I310">
        <v>0.154669227422381</v>
      </c>
      <c r="J310">
        <v>17.0900589877093</v>
      </c>
      <c r="K310">
        <v>2.88665683963427</v>
      </c>
    </row>
    <row r="311" spans="1:11">
      <c r="A311">
        <v>309</v>
      </c>
      <c r="B311">
        <v>53.4604194832617</v>
      </c>
      <c r="C311">
        <v>1643.91869271986</v>
      </c>
      <c r="D311">
        <v>0.61860576433936</v>
      </c>
      <c r="E311">
        <v>195.159436119658</v>
      </c>
      <c r="F311">
        <v>15.1955563709938</v>
      </c>
      <c r="G311">
        <v>488.637375881923</v>
      </c>
      <c r="H311">
        <v>0.206560685931741</v>
      </c>
      <c r="I311">
        <v>0.154669309124035</v>
      </c>
      <c r="J311">
        <v>17.0929497373783</v>
      </c>
      <c r="K311">
        <v>2.88665683963427</v>
      </c>
    </row>
    <row r="312" spans="1:11">
      <c r="A312">
        <v>310</v>
      </c>
      <c r="B312">
        <v>53.3240180701187</v>
      </c>
      <c r="C312">
        <v>1641.90820936543</v>
      </c>
      <c r="D312">
        <v>0.618605963230581</v>
      </c>
      <c r="E312">
        <v>194.982230128709</v>
      </c>
      <c r="F312">
        <v>15.2141630220665</v>
      </c>
      <c r="G312">
        <v>489.07852963683</v>
      </c>
      <c r="H312">
        <v>0.20649378244578</v>
      </c>
      <c r="I312">
        <v>0.154654176659305</v>
      </c>
      <c r="J312">
        <v>17.086724334882</v>
      </c>
      <c r="K312">
        <v>2.88665683963427</v>
      </c>
    </row>
    <row r="313" spans="1:11">
      <c r="A313">
        <v>311</v>
      </c>
      <c r="B313">
        <v>53.6695855650114</v>
      </c>
      <c r="C313">
        <v>1649.29178946083</v>
      </c>
      <c r="D313">
        <v>0.618607506339395</v>
      </c>
      <c r="E313">
        <v>195.680466295635</v>
      </c>
      <c r="F313">
        <v>15.1460519746607</v>
      </c>
      <c r="G313">
        <v>487.143847567383</v>
      </c>
      <c r="H313">
        <v>0.206671721535996</v>
      </c>
      <c r="I313">
        <v>0.154713893839457</v>
      </c>
      <c r="J313">
        <v>17.1038752405391</v>
      </c>
      <c r="K313">
        <v>2.88665683963427</v>
      </c>
    </row>
    <row r="314" spans="1:11">
      <c r="A314">
        <v>312</v>
      </c>
      <c r="B314">
        <v>53.3656579497041</v>
      </c>
      <c r="C314">
        <v>1644.71301382967</v>
      </c>
      <c r="D314">
        <v>0.618605821806522</v>
      </c>
      <c r="E314">
        <v>195.274956827219</v>
      </c>
      <c r="F314">
        <v>15.1882176127428</v>
      </c>
      <c r="G314">
        <v>488.150238780765</v>
      </c>
      <c r="H314">
        <v>0.206522281875364</v>
      </c>
      <c r="I314">
        <v>0.154679258805653</v>
      </c>
      <c r="J314">
        <v>17.0899781002282</v>
      </c>
      <c r="K314">
        <v>2.88665683963427</v>
      </c>
    </row>
    <row r="315" spans="1:11">
      <c r="A315">
        <v>313</v>
      </c>
      <c r="B315">
        <v>53.423701372663</v>
      </c>
      <c r="C315">
        <v>1644.58694719248</v>
      </c>
      <c r="D315">
        <v>0.6186071796061</v>
      </c>
      <c r="E315">
        <v>195.243213632057</v>
      </c>
      <c r="F315">
        <v>15.1893818731807</v>
      </c>
      <c r="G315">
        <v>488.302476084965</v>
      </c>
      <c r="H315">
        <v>0.206547487569922</v>
      </c>
      <c r="I315">
        <v>0.154676489302357</v>
      </c>
      <c r="J315">
        <v>17.092040625605</v>
      </c>
      <c r="K315">
        <v>2.88665683963427</v>
      </c>
    </row>
    <row r="316" spans="1:11">
      <c r="A316">
        <v>314</v>
      </c>
      <c r="B316">
        <v>53.4330062710757</v>
      </c>
      <c r="C316">
        <v>1645.76183379657</v>
      </c>
      <c r="D316">
        <v>0.61860673294719</v>
      </c>
      <c r="E316">
        <v>195.368453734751</v>
      </c>
      <c r="F316">
        <v>15.178538383606</v>
      </c>
      <c r="G316">
        <v>487.907963333216</v>
      </c>
      <c r="H316">
        <v>0.20655567302975</v>
      </c>
      <c r="I316">
        <v>0.154687237007017</v>
      </c>
      <c r="J316">
        <v>17.0930886363364</v>
      </c>
      <c r="K316">
        <v>2.88665683963427</v>
      </c>
    </row>
    <row r="317" spans="1:11">
      <c r="A317">
        <v>315</v>
      </c>
      <c r="B317">
        <v>53.4575774244646</v>
      </c>
      <c r="C317">
        <v>1646.48648184753</v>
      </c>
      <c r="D317">
        <v>0.618605834317387</v>
      </c>
      <c r="E317">
        <v>195.439877074624</v>
      </c>
      <c r="F317">
        <v>15.1718580382904</v>
      </c>
      <c r="G317">
        <v>487.698007354296</v>
      </c>
      <c r="H317">
        <v>0.206569012951947</v>
      </c>
      <c r="I317">
        <v>0.154693351564966</v>
      </c>
      <c r="J317">
        <v>17.094427423102</v>
      </c>
      <c r="K317">
        <v>2.88665683963427</v>
      </c>
    </row>
    <row r="318" spans="1:11">
      <c r="A318">
        <v>316</v>
      </c>
      <c r="B318">
        <v>53.3617116199777</v>
      </c>
      <c r="C318">
        <v>1644.36843641453</v>
      </c>
      <c r="D318">
        <v>0.618605114275212</v>
      </c>
      <c r="E318">
        <v>195.238366083653</v>
      </c>
      <c r="F318">
        <v>15.1914003038293</v>
      </c>
      <c r="G318">
        <v>488.237225226924</v>
      </c>
      <c r="H318">
        <v>0.206519688272688</v>
      </c>
      <c r="I318">
        <v>0.154676091393232</v>
      </c>
      <c r="J318">
        <v>17.0896409505497</v>
      </c>
      <c r="K318">
        <v>2.88665683963427</v>
      </c>
    </row>
    <row r="319" spans="1:11">
      <c r="A319">
        <v>317</v>
      </c>
      <c r="B319">
        <v>53.3574817404109</v>
      </c>
      <c r="C319">
        <v>1642.78736463493</v>
      </c>
      <c r="D319">
        <v>0.618605468322114</v>
      </c>
      <c r="E319">
        <v>195.067425451073</v>
      </c>
      <c r="F319">
        <v>15.2060209996235</v>
      </c>
      <c r="G319">
        <v>488.79903086655</v>
      </c>
      <c r="H319">
        <v>0.206512076983058</v>
      </c>
      <c r="I319">
        <v>0.154661432382411</v>
      </c>
      <c r="J319">
        <v>17.0885156158401</v>
      </c>
      <c r="K319">
        <v>2.88665683963427</v>
      </c>
    </row>
    <row r="320" spans="1:11">
      <c r="A320">
        <v>318</v>
      </c>
      <c r="B320">
        <v>53.4299308951392</v>
      </c>
      <c r="C320">
        <v>1646.50875718729</v>
      </c>
      <c r="D320">
        <v>0.618606122851908</v>
      </c>
      <c r="E320">
        <v>195.45047711407</v>
      </c>
      <c r="F320">
        <v>15.1716527807775</v>
      </c>
      <c r="G320">
        <v>487.604284385311</v>
      </c>
      <c r="H320">
        <v>0.206557461838924</v>
      </c>
      <c r="I320">
        <v>0.154694241576013</v>
      </c>
      <c r="J320">
        <v>17.0934587610125</v>
      </c>
      <c r="K320">
        <v>2.88665683963427</v>
      </c>
    </row>
    <row r="321" spans="1:11">
      <c r="A321">
        <v>319</v>
      </c>
      <c r="B321">
        <v>53.3942665852937</v>
      </c>
      <c r="C321">
        <v>1645.52173275933</v>
      </c>
      <c r="D321">
        <v>0.61860626539192</v>
      </c>
      <c r="E321">
        <v>195.35416880419</v>
      </c>
      <c r="F321">
        <v>15.1807531114562</v>
      </c>
      <c r="G321">
        <v>487.909634655393</v>
      </c>
      <c r="H321">
        <v>0.206537890206257</v>
      </c>
      <c r="I321">
        <v>0.154686027169781</v>
      </c>
      <c r="J321">
        <v>17.0915286332954</v>
      </c>
      <c r="K321">
        <v>2.88665683963427</v>
      </c>
    </row>
    <row r="322" spans="1:11">
      <c r="A322">
        <v>320</v>
      </c>
      <c r="B322">
        <v>53.4859020269333</v>
      </c>
      <c r="C322">
        <v>1646.76346811567</v>
      </c>
      <c r="D322">
        <v>0.618607208222109</v>
      </c>
      <c r="E322">
        <v>195.461036361538</v>
      </c>
      <c r="F322">
        <v>15.169306125754</v>
      </c>
      <c r="G322">
        <v>487.631725098078</v>
      </c>
      <c r="H322">
        <v>0.206582866626124</v>
      </c>
      <c r="I322">
        <v>0.154695120805228</v>
      </c>
      <c r="J322">
        <v>17.0956600406215</v>
      </c>
      <c r="K322">
        <v>2.88665683963427</v>
      </c>
    </row>
    <row r="323" spans="1:11">
      <c r="A323">
        <v>321</v>
      </c>
      <c r="B323">
        <v>53.4338326710784</v>
      </c>
      <c r="C323">
        <v>1646.7989020799</v>
      </c>
      <c r="D323">
        <v>0.618606312261611</v>
      </c>
      <c r="E323">
        <v>195.481002618564</v>
      </c>
      <c r="F323">
        <v>15.1689797297078</v>
      </c>
      <c r="G323">
        <v>487.520188302578</v>
      </c>
      <c r="H323">
        <v>0.206560052301958</v>
      </c>
      <c r="I323">
        <v>0.15469687076867</v>
      </c>
      <c r="J323">
        <v>17.0937689381655</v>
      </c>
      <c r="K323">
        <v>2.88665683963427</v>
      </c>
    </row>
    <row r="324" spans="1:11">
      <c r="A324">
        <v>322</v>
      </c>
      <c r="B324">
        <v>53.5597403383002</v>
      </c>
      <c r="C324">
        <v>1650.34664118661</v>
      </c>
      <c r="D324">
        <v>0.61860604269659</v>
      </c>
      <c r="E324">
        <v>195.82829739394</v>
      </c>
      <c r="F324">
        <v>15.1363710757117</v>
      </c>
      <c r="G324">
        <v>486.464330356546</v>
      </c>
      <c r="H324">
        <v>0.206628711765225</v>
      </c>
      <c r="I324">
        <v>0.154726541788498</v>
      </c>
      <c r="J324">
        <v>17.1005716331727</v>
      </c>
      <c r="K324">
        <v>2.88665683963427</v>
      </c>
    </row>
    <row r="325" spans="1:11">
      <c r="A325">
        <v>323</v>
      </c>
      <c r="B325">
        <v>53.4831375258129</v>
      </c>
      <c r="C325">
        <v>1653.8705945537</v>
      </c>
      <c r="D325">
        <v>0.618601768311576</v>
      </c>
      <c r="E325">
        <v>196.236264322462</v>
      </c>
      <c r="F325">
        <v>15.1041195404384</v>
      </c>
      <c r="G325">
        <v>485.085453451327</v>
      </c>
      <c r="H325">
        <v>0.206607108715326</v>
      </c>
      <c r="I325">
        <v>0.15476161240434</v>
      </c>
      <c r="J325">
        <v>17.0998624966935</v>
      </c>
      <c r="K325">
        <v>2.88665683963427</v>
      </c>
    </row>
    <row r="326" spans="1:11">
      <c r="A326">
        <v>324</v>
      </c>
      <c r="B326">
        <v>53.5052016072109</v>
      </c>
      <c r="C326">
        <v>1650.83385122449</v>
      </c>
      <c r="D326">
        <v>0.618603922667095</v>
      </c>
      <c r="E326">
        <v>195.898423476148</v>
      </c>
      <c r="F326">
        <v>15.1319038836199</v>
      </c>
      <c r="G326">
        <v>486.197581860715</v>
      </c>
      <c r="H326">
        <v>0.206606186438264</v>
      </c>
      <c r="I326">
        <v>0.154732608969338</v>
      </c>
      <c r="J326">
        <v>17.0988486411711</v>
      </c>
      <c r="K326">
        <v>2.88665683963427</v>
      </c>
    </row>
    <row r="327" spans="1:11">
      <c r="A327">
        <v>325</v>
      </c>
      <c r="B327">
        <v>53.6228868067499</v>
      </c>
      <c r="C327">
        <v>1647.91284057079</v>
      </c>
      <c r="D327">
        <v>0.618610552265472</v>
      </c>
      <c r="E327">
        <v>195.543628864851</v>
      </c>
      <c r="F327">
        <v>15.1587259650835</v>
      </c>
      <c r="G327">
        <v>487.462468851672</v>
      </c>
      <c r="H327">
        <v>0.206647718195941</v>
      </c>
      <c r="I327">
        <v>0.154702085149772</v>
      </c>
      <c r="J327">
        <v>17.1014180464269</v>
      </c>
      <c r="K327">
        <v>2.88665683963427</v>
      </c>
    </row>
    <row r="328" spans="1:11">
      <c r="A328">
        <v>326</v>
      </c>
      <c r="B328">
        <v>53.5357893614514</v>
      </c>
      <c r="C328">
        <v>1651.27856592382</v>
      </c>
      <c r="D328">
        <v>0.618604857190329</v>
      </c>
      <c r="E328">
        <v>195.937297987771</v>
      </c>
      <c r="F328">
        <v>15.127828629314</v>
      </c>
      <c r="G328">
        <v>486.090348850924</v>
      </c>
      <c r="H328">
        <v>0.206621423623241</v>
      </c>
      <c r="I328">
        <v>0.154735912624431</v>
      </c>
      <c r="J328">
        <v>17.1002509885105</v>
      </c>
      <c r="K328">
        <v>2.88665683963427</v>
      </c>
    </row>
    <row r="329" spans="1:11">
      <c r="A329">
        <v>327</v>
      </c>
      <c r="B329">
        <v>53.5309718391682</v>
      </c>
      <c r="C329">
        <v>1652.46832439595</v>
      </c>
      <c r="D329">
        <v>0.61860394949295</v>
      </c>
      <c r="E329">
        <v>196.068392683823</v>
      </c>
      <c r="F329">
        <v>15.1169367640898</v>
      </c>
      <c r="G329">
        <v>485.654726745442</v>
      </c>
      <c r="H329">
        <v>0.206623595537019</v>
      </c>
      <c r="I329">
        <v>0.154747157019288</v>
      </c>
      <c r="J329">
        <v>17.1007947196819</v>
      </c>
      <c r="K329">
        <v>2.88665683963427</v>
      </c>
    </row>
    <row r="330" spans="1:11">
      <c r="A330">
        <v>328</v>
      </c>
      <c r="B330">
        <v>53.5227868745231</v>
      </c>
      <c r="C330">
        <v>1653.00104737427</v>
      </c>
      <c r="D330">
        <v>0.618603773742815</v>
      </c>
      <c r="E330">
        <v>196.129127577474</v>
      </c>
      <c r="F330">
        <v>15.1120649344023</v>
      </c>
      <c r="G330">
        <v>485.465274326587</v>
      </c>
      <c r="H330">
        <v>0.206621660285266</v>
      </c>
      <c r="I330">
        <v>0.154752389002433</v>
      </c>
      <c r="J330">
        <v>17.100803666708</v>
      </c>
      <c r="K330">
        <v>2.88665683963427</v>
      </c>
    </row>
    <row r="331" spans="1:11">
      <c r="A331">
        <v>329</v>
      </c>
      <c r="B331">
        <v>53.6246539105745</v>
      </c>
      <c r="C331">
        <v>1654.71766826576</v>
      </c>
      <c r="D331">
        <v>0.618602513709648</v>
      </c>
      <c r="E331">
        <v>196.284404890555</v>
      </c>
      <c r="F331">
        <v>15.0963875249702</v>
      </c>
      <c r="G331">
        <v>485.024102991704</v>
      </c>
      <c r="H331">
        <v>0.206673004135507</v>
      </c>
      <c r="I331">
        <v>0.154765611406982</v>
      </c>
      <c r="J331">
        <v>17.1055883545849</v>
      </c>
      <c r="K331">
        <v>2.88665683963427</v>
      </c>
    </row>
    <row r="332" spans="1:11">
      <c r="A332">
        <v>330</v>
      </c>
      <c r="B332">
        <v>53.5247762823215</v>
      </c>
      <c r="C332">
        <v>1653.07039028624</v>
      </c>
      <c r="D332">
        <v>0.618603472425</v>
      </c>
      <c r="E332">
        <v>196.136070718986</v>
      </c>
      <c r="F332">
        <v>15.1114310142773</v>
      </c>
      <c r="G332">
        <v>485.443743805972</v>
      </c>
      <c r="H332">
        <v>0.206622779694511</v>
      </c>
      <c r="I332">
        <v>0.154752982939211</v>
      </c>
      <c r="J332">
        <v>17.1009164102188</v>
      </c>
      <c r="K332">
        <v>2.88665683963427</v>
      </c>
    </row>
    <row r="333" spans="1:11">
      <c r="A333">
        <v>331</v>
      </c>
      <c r="B333">
        <v>53.440134629796</v>
      </c>
      <c r="C333">
        <v>1652.90466194456</v>
      </c>
      <c r="D333">
        <v>0.618601604067301</v>
      </c>
      <c r="E333">
        <v>196.144209954891</v>
      </c>
      <c r="F333">
        <v>15.1129461605892</v>
      </c>
      <c r="G333">
        <v>485.333427752244</v>
      </c>
      <c r="H333">
        <v>0.20658487756959</v>
      </c>
      <c r="I333">
        <v>0.154753732239319</v>
      </c>
      <c r="J333">
        <v>17.0977144762393</v>
      </c>
      <c r="K333">
        <v>2.88665683963427</v>
      </c>
    </row>
    <row r="334" spans="1:11">
      <c r="A334">
        <v>332</v>
      </c>
      <c r="B334">
        <v>53.5648179244279</v>
      </c>
      <c r="C334">
        <v>1653.76303732353</v>
      </c>
      <c r="D334">
        <v>0.618604534554603</v>
      </c>
      <c r="E334">
        <v>196.19899749349</v>
      </c>
      <c r="F334">
        <v>15.1051018802448</v>
      </c>
      <c r="G334">
        <v>485.264867135898</v>
      </c>
      <c r="H334">
        <v>0.206643112313019</v>
      </c>
      <c r="I334">
        <v>0.1547583404636</v>
      </c>
      <c r="J334">
        <v>17.1028153250683</v>
      </c>
      <c r="K334">
        <v>2.88665683963427</v>
      </c>
    </row>
    <row r="335" spans="1:11">
      <c r="A335">
        <v>333</v>
      </c>
      <c r="B335">
        <v>53.7348443187604</v>
      </c>
      <c r="C335">
        <v>1653.94923068407</v>
      </c>
      <c r="D335">
        <v>0.618607482107866</v>
      </c>
      <c r="E335">
        <v>196.166496667136</v>
      </c>
      <c r="F335">
        <v>15.1034014231641</v>
      </c>
      <c r="G335">
        <v>485.508980596067</v>
      </c>
      <c r="H335">
        <v>0.206718903614558</v>
      </c>
      <c r="I335">
        <v>0.154755421385621</v>
      </c>
      <c r="J335">
        <v>17.1091749109013</v>
      </c>
      <c r="K335">
        <v>2.88665683963427</v>
      </c>
    </row>
    <row r="336" spans="1:11">
      <c r="A336">
        <v>334</v>
      </c>
      <c r="B336">
        <v>53.7607434679491</v>
      </c>
      <c r="C336">
        <v>1654.78528738828</v>
      </c>
      <c r="D336">
        <v>0.618608001208104</v>
      </c>
      <c r="E336">
        <v>196.249639807096</v>
      </c>
      <c r="F336">
        <v>15.0957706446502</v>
      </c>
      <c r="G336">
        <v>485.271906162734</v>
      </c>
      <c r="H336">
        <v>0.20673318848191</v>
      </c>
      <c r="I336">
        <v>0.154762545664157</v>
      </c>
      <c r="J336">
        <v>17.1106206737358</v>
      </c>
      <c r="K336">
        <v>2.88665683963427</v>
      </c>
    </row>
    <row r="337" spans="1:11">
      <c r="A337">
        <v>335</v>
      </c>
      <c r="B337">
        <v>53.8241859982222</v>
      </c>
      <c r="C337">
        <v>1654.05855163491</v>
      </c>
      <c r="D337">
        <v>0.618609411920736</v>
      </c>
      <c r="E337">
        <v>196.15084195759</v>
      </c>
      <c r="F337">
        <v>15.1024032008201</v>
      </c>
      <c r="G337">
        <v>485.646827375276</v>
      </c>
      <c r="H337">
        <v>0.206758493989501</v>
      </c>
      <c r="I337">
        <v>0.154754025418605</v>
      </c>
      <c r="J337">
        <v>17.1125082434656</v>
      </c>
      <c r="K337">
        <v>2.88665683963427</v>
      </c>
    </row>
    <row r="338" spans="1:11">
      <c r="A338">
        <v>336</v>
      </c>
      <c r="B338">
        <v>53.7093739668338</v>
      </c>
      <c r="C338">
        <v>1653.90443507933</v>
      </c>
      <c r="D338">
        <v>0.61860701226081</v>
      </c>
      <c r="E338">
        <v>196.169608162888</v>
      </c>
      <c r="F338">
        <v>15.1038104951673</v>
      </c>
      <c r="G338">
        <v>485.486703045521</v>
      </c>
      <c r="H338">
        <v>0.206707370752608</v>
      </c>
      <c r="I338">
        <v>0.154755717277317</v>
      </c>
      <c r="J338">
        <v>17.1082059020911</v>
      </c>
      <c r="K338">
        <v>2.88665683963427</v>
      </c>
    </row>
    <row r="339" spans="1:11">
      <c r="A339">
        <v>337</v>
      </c>
      <c r="B339">
        <v>53.8319676464714</v>
      </c>
      <c r="C339">
        <v>1655.62754306781</v>
      </c>
      <c r="D339">
        <v>0.618608935513668</v>
      </c>
      <c r="E339">
        <v>196.319240852556</v>
      </c>
      <c r="F339">
        <v>15.0880910801155</v>
      </c>
      <c r="G339">
        <v>485.098533945428</v>
      </c>
      <c r="H339">
        <v>0.206767713783344</v>
      </c>
      <c r="I339">
        <v>0.154768455506466</v>
      </c>
      <c r="J339">
        <v>17.1137415145169</v>
      </c>
      <c r="K339">
        <v>2.88665683963427</v>
      </c>
    </row>
    <row r="340" spans="1:11">
      <c r="A340">
        <v>338</v>
      </c>
      <c r="B340">
        <v>53.8443215502701</v>
      </c>
      <c r="C340">
        <v>1653.43331863674</v>
      </c>
      <c r="D340">
        <v>0.618610827293269</v>
      </c>
      <c r="E340">
        <v>196.076480263499</v>
      </c>
      <c r="F340">
        <v>15.1081140575728</v>
      </c>
      <c r="G340">
        <v>485.905796759801</v>
      </c>
      <c r="H340">
        <v>0.206765134280582</v>
      </c>
      <c r="I340">
        <v>0.154747630806113</v>
      </c>
      <c r="J340">
        <v>17.112873227436</v>
      </c>
      <c r="K340">
        <v>2.88665683963427</v>
      </c>
    </row>
    <row r="341" spans="1:11">
      <c r="A341">
        <v>339</v>
      </c>
      <c r="B341">
        <v>53.8137019621775</v>
      </c>
      <c r="C341">
        <v>1654.65408176094</v>
      </c>
      <c r="D341">
        <v>0.618609239791851</v>
      </c>
      <c r="E341">
        <v>196.218927645524</v>
      </c>
      <c r="F341">
        <v>15.09696766225</v>
      </c>
      <c r="G341">
        <v>485.415733683263</v>
      </c>
      <c r="H341">
        <v>0.206756068211242</v>
      </c>
      <c r="I341">
        <v>0.154759871569551</v>
      </c>
      <c r="J341">
        <v>17.1124826324882</v>
      </c>
      <c r="K341">
        <v>2.88665683963427</v>
      </c>
    </row>
    <row r="342" spans="1:11">
      <c r="A342">
        <v>340</v>
      </c>
      <c r="B342">
        <v>53.8742148480168</v>
      </c>
      <c r="C342">
        <v>1654.38950444331</v>
      </c>
      <c r="D342">
        <v>0.618611515404362</v>
      </c>
      <c r="E342">
        <v>196.171284875952</v>
      </c>
      <c r="F342">
        <v>15.0993820363727</v>
      </c>
      <c r="G342">
        <v>485.616287916653</v>
      </c>
      <c r="H342">
        <v>0.206781878217208</v>
      </c>
      <c r="I342">
        <v>0.154755733335273</v>
      </c>
      <c r="J342">
        <v>17.1145515793105</v>
      </c>
      <c r="K342">
        <v>2.88665683963427</v>
      </c>
    </row>
    <row r="343" spans="1:11">
      <c r="A343">
        <v>341</v>
      </c>
      <c r="B343">
        <v>53.889882609985</v>
      </c>
      <c r="C343">
        <v>1655.13943873584</v>
      </c>
      <c r="D343">
        <v>0.618610558960101</v>
      </c>
      <c r="E343">
        <v>196.248257912094</v>
      </c>
      <c r="F343">
        <v>15.0925405920086</v>
      </c>
      <c r="G343">
        <v>485.389278317239</v>
      </c>
      <c r="H343">
        <v>0.20679127903618</v>
      </c>
      <c r="I343">
        <v>0.154762337083549</v>
      </c>
      <c r="J343">
        <v>17.1155607648818</v>
      </c>
      <c r="K343">
        <v>2.88665683963427</v>
      </c>
    </row>
    <row r="344" spans="1:11">
      <c r="A344">
        <v>342</v>
      </c>
      <c r="B344">
        <v>53.8414586395653</v>
      </c>
      <c r="C344">
        <v>1654.37701141986</v>
      </c>
      <c r="D344">
        <v>0.618610555980343</v>
      </c>
      <c r="E344">
        <v>196.180055573291</v>
      </c>
      <c r="F344">
        <v>15.0994960593147</v>
      </c>
      <c r="G344">
        <v>485.558311077837</v>
      </c>
      <c r="H344">
        <v>0.206767430409616</v>
      </c>
      <c r="I344">
        <v>0.154756507994553</v>
      </c>
      <c r="J344">
        <v>17.1133446625542</v>
      </c>
      <c r="K344">
        <v>2.88665683963427</v>
      </c>
    </row>
    <row r="345" spans="1:11">
      <c r="A345">
        <v>343</v>
      </c>
      <c r="B345">
        <v>53.8845473162823</v>
      </c>
      <c r="C345">
        <v>1656.45899684226</v>
      </c>
      <c r="D345">
        <v>0.618611533097491</v>
      </c>
      <c r="E345">
        <v>196.393705540941</v>
      </c>
      <c r="F345">
        <v>15.0805176658012</v>
      </c>
      <c r="G345">
        <v>484.928393732227</v>
      </c>
      <c r="H345">
        <v>0.206793589310195</v>
      </c>
      <c r="I345">
        <v>0.154774830551635</v>
      </c>
      <c r="J345">
        <v>17.1161545455181</v>
      </c>
      <c r="K345">
        <v>2.88665683963427</v>
      </c>
    </row>
    <row r="346" spans="1:11">
      <c r="A346">
        <v>344</v>
      </c>
      <c r="B346">
        <v>53.8799725281362</v>
      </c>
      <c r="C346">
        <v>1656.97687948232</v>
      </c>
      <c r="D346">
        <v>0.618609571617625</v>
      </c>
      <c r="E346">
        <v>196.451379147095</v>
      </c>
      <c r="F346">
        <v>15.0758042999124</v>
      </c>
      <c r="G346">
        <v>484.715865250139</v>
      </c>
      <c r="H346">
        <v>0.206793662595216</v>
      </c>
      <c r="I346">
        <v>0.154779759859322</v>
      </c>
      <c r="J346">
        <v>17.116305940035</v>
      </c>
      <c r="K346">
        <v>2.88665683963427</v>
      </c>
    </row>
    <row r="347" spans="1:11">
      <c r="A347">
        <v>345</v>
      </c>
      <c r="B347">
        <v>53.967523553249</v>
      </c>
      <c r="C347">
        <v>1652.15796481117</v>
      </c>
      <c r="D347">
        <v>0.618616567621059</v>
      </c>
      <c r="E347">
        <v>195.899575214216</v>
      </c>
      <c r="F347">
        <v>15.119776496317</v>
      </c>
      <c r="G347">
        <v>486.60309826402</v>
      </c>
      <c r="H347">
        <v>0.206814507312643</v>
      </c>
      <c r="I347">
        <v>0.154732380364578</v>
      </c>
      <c r="J347">
        <v>17.116619355173</v>
      </c>
      <c r="K347">
        <v>2.88665683963427</v>
      </c>
    </row>
    <row r="348" spans="1:11">
      <c r="A348">
        <v>346</v>
      </c>
      <c r="B348">
        <v>53.9175435172867</v>
      </c>
      <c r="C348">
        <v>1655.04134611922</v>
      </c>
      <c r="D348">
        <v>0.61861225151215</v>
      </c>
      <c r="E348">
        <v>196.228960899689</v>
      </c>
      <c r="F348">
        <v>15.0934351115332</v>
      </c>
      <c r="G348">
        <v>485.474608745665</v>
      </c>
      <c r="H348">
        <v>0.206803166813941</v>
      </c>
      <c r="I348">
        <v>0.154760659109741</v>
      </c>
      <c r="J348">
        <v>17.1165217344695</v>
      </c>
      <c r="K348">
        <v>2.88665683963427</v>
      </c>
    </row>
    <row r="349" spans="1:11">
      <c r="A349">
        <v>347</v>
      </c>
      <c r="B349">
        <v>53.8625497693471</v>
      </c>
      <c r="C349">
        <v>1654.803628695</v>
      </c>
      <c r="D349">
        <v>0.618610932850879</v>
      </c>
      <c r="E349">
        <v>196.220047592556</v>
      </c>
      <c r="F349">
        <v>15.0956033280243</v>
      </c>
      <c r="G349">
        <v>485.45210830429</v>
      </c>
      <c r="H349">
        <v>0.206778175914475</v>
      </c>
      <c r="I349">
        <v>0.154759929330778</v>
      </c>
      <c r="J349">
        <v>17.1143683853651</v>
      </c>
      <c r="K349">
        <v>2.88665683963427</v>
      </c>
    </row>
    <row r="350" spans="1:11">
      <c r="A350">
        <v>348</v>
      </c>
      <c r="B350">
        <v>53.9030000087587</v>
      </c>
      <c r="C350">
        <v>1653.20116773261</v>
      </c>
      <c r="D350">
        <v>0.618612287871599</v>
      </c>
      <c r="E350">
        <v>196.03294583442</v>
      </c>
      <c r="F350">
        <v>15.1102356156788</v>
      </c>
      <c r="G350">
        <v>486.087469447782</v>
      </c>
      <c r="H350">
        <v>0.206790237249149</v>
      </c>
      <c r="I350">
        <v>0.154743843105503</v>
      </c>
      <c r="J350">
        <v>17.114894026928</v>
      </c>
      <c r="K350">
        <v>2.88665683963427</v>
      </c>
    </row>
    <row r="351" spans="1:11">
      <c r="A351">
        <v>349</v>
      </c>
      <c r="B351">
        <v>53.8540419118824</v>
      </c>
      <c r="C351">
        <v>1653.7561935445</v>
      </c>
      <c r="D351">
        <v>0.618611939036002</v>
      </c>
      <c r="E351">
        <v>196.108602498125</v>
      </c>
      <c r="F351">
        <v>15.1051643900512</v>
      </c>
      <c r="G351">
        <v>485.81042035725</v>
      </c>
      <c r="H351">
        <v>0.20677063257337</v>
      </c>
      <c r="I351">
        <v>0.154750378226009</v>
      </c>
      <c r="J351">
        <v>17.1134279596954</v>
      </c>
      <c r="K351">
        <v>2.88665683963427</v>
      </c>
    </row>
    <row r="352" spans="1:11">
      <c r="A352">
        <v>350</v>
      </c>
      <c r="B352">
        <v>53.9080167834924</v>
      </c>
      <c r="C352">
        <v>1654.42670337098</v>
      </c>
      <c r="D352">
        <v>0.618611795643414</v>
      </c>
      <c r="E352">
        <v>196.164796142534</v>
      </c>
      <c r="F352">
        <v>15.099042534587</v>
      </c>
      <c r="G352">
        <v>485.655964252222</v>
      </c>
      <c r="H352">
        <v>0.206796997726308</v>
      </c>
      <c r="I352">
        <v>0.154755142129496</v>
      </c>
      <c r="J352">
        <v>17.1158189513574</v>
      </c>
      <c r="K352">
        <v>2.88665683963427</v>
      </c>
    </row>
    <row r="353" spans="1:11">
      <c r="A353">
        <v>351</v>
      </c>
      <c r="B353">
        <v>53.8783238567108</v>
      </c>
      <c r="C353">
        <v>1654.08392923343</v>
      </c>
      <c r="D353">
        <v>0.618611280006213</v>
      </c>
      <c r="E353">
        <v>196.136620303156</v>
      </c>
      <c r="F353">
        <v>15.1021714938805</v>
      </c>
      <c r="G353">
        <v>485.719570248303</v>
      </c>
      <c r="H353">
        <v>0.206782740791039</v>
      </c>
      <c r="I353">
        <v>0.15475274360112</v>
      </c>
      <c r="J353">
        <v>17.1145273874375</v>
      </c>
      <c r="K353">
        <v>2.88665683963427</v>
      </c>
    </row>
    <row r="354" spans="1:11">
      <c r="A354">
        <v>352</v>
      </c>
      <c r="B354">
        <v>53.8178321874481</v>
      </c>
      <c r="C354">
        <v>1653.82273084297</v>
      </c>
      <c r="D354">
        <v>0.61861010969005</v>
      </c>
      <c r="E354">
        <v>196.126941745768</v>
      </c>
      <c r="F354">
        <v>15.1045566726624</v>
      </c>
      <c r="G354">
        <v>485.705016905952</v>
      </c>
      <c r="H354">
        <v>0.206755107429689</v>
      </c>
      <c r="I354">
        <v>0.154751962948342</v>
      </c>
      <c r="J354">
        <v>17.112149069642</v>
      </c>
      <c r="K354">
        <v>2.88665683963427</v>
      </c>
    </row>
    <row r="355" spans="1:11">
      <c r="A355">
        <v>353</v>
      </c>
      <c r="B355">
        <v>53.8769001631987</v>
      </c>
      <c r="C355">
        <v>1653.77336483317</v>
      </c>
      <c r="D355">
        <v>0.618611386554059</v>
      </c>
      <c r="E355">
        <v>196.10326553973</v>
      </c>
      <c r="F355">
        <v>15.1050075516696</v>
      </c>
      <c r="G355">
        <v>485.82966070808</v>
      </c>
      <c r="H355">
        <v>0.206780945519733</v>
      </c>
      <c r="I355">
        <v>0.154749886583615</v>
      </c>
      <c r="J355">
        <v>17.1142860056466</v>
      </c>
      <c r="K355">
        <v>2.88665683963427</v>
      </c>
    </row>
    <row r="356" spans="1:11">
      <c r="A356">
        <v>354</v>
      </c>
      <c r="B356">
        <v>53.8527746013458</v>
      </c>
      <c r="C356">
        <v>1654.16167838525</v>
      </c>
      <c r="D356">
        <v>0.618610229057635</v>
      </c>
      <c r="E356">
        <v>196.152954092938</v>
      </c>
      <c r="F356">
        <v>15.1014616593827</v>
      </c>
      <c r="G356">
        <v>485.638940321201</v>
      </c>
      <c r="H356">
        <v>0.20677184262246</v>
      </c>
      <c r="I356">
        <v>0.154754157622299</v>
      </c>
      <c r="J356">
        <v>17.1136410140801</v>
      </c>
      <c r="K356">
        <v>2.88665683963427</v>
      </c>
    </row>
    <row r="357" spans="1:11">
      <c r="A357">
        <v>355</v>
      </c>
      <c r="B357">
        <v>53.8422802880187</v>
      </c>
      <c r="C357">
        <v>1654.08393067477</v>
      </c>
      <c r="D357">
        <v>0.618609827846746</v>
      </c>
      <c r="E357">
        <v>196.147714090975</v>
      </c>
      <c r="F357">
        <v>15.1021714807207</v>
      </c>
      <c r="G357">
        <v>485.644189481683</v>
      </c>
      <c r="H357">
        <v>0.206766972667425</v>
      </c>
      <c r="I357">
        <v>0.154753712984912</v>
      </c>
      <c r="J357">
        <v>17.1132107103242</v>
      </c>
      <c r="K357">
        <v>2.88665683963427</v>
      </c>
    </row>
    <row r="358" spans="1:11">
      <c r="A358">
        <v>356</v>
      </c>
      <c r="B358">
        <v>53.8820985095111</v>
      </c>
      <c r="C358">
        <v>1655.21062356741</v>
      </c>
      <c r="D358">
        <v>0.618610136026989</v>
      </c>
      <c r="E358">
        <v>196.258094478978</v>
      </c>
      <c r="F358">
        <v>15.0918915145168</v>
      </c>
      <c r="G358">
        <v>485.318354937987</v>
      </c>
      <c r="H358">
        <v>0.206788585828777</v>
      </c>
      <c r="I358">
        <v>0.154763151285228</v>
      </c>
      <c r="J358">
        <v>17.1153473244281</v>
      </c>
      <c r="K358">
        <v>2.88665683963427</v>
      </c>
    </row>
    <row r="359" spans="1:11">
      <c r="A359">
        <v>357</v>
      </c>
      <c r="B359">
        <v>53.9585818412865</v>
      </c>
      <c r="C359">
        <v>1654.58959803435</v>
      </c>
      <c r="D359">
        <v>0.618612669417886</v>
      </c>
      <c r="E359">
        <v>196.166804470558</v>
      </c>
      <c r="F359">
        <v>15.0975560309526</v>
      </c>
      <c r="G359">
        <v>485.682089980095</v>
      </c>
      <c r="H359">
        <v>0.206819949073588</v>
      </c>
      <c r="I359">
        <v>0.154755267191802</v>
      </c>
      <c r="J359">
        <v>17.1177773743604</v>
      </c>
      <c r="K359">
        <v>2.88665683963427</v>
      </c>
    </row>
    <row r="360" spans="1:11">
      <c r="A360">
        <v>358</v>
      </c>
      <c r="B360">
        <v>53.9659127256484</v>
      </c>
      <c r="C360">
        <v>1654.87837320348</v>
      </c>
      <c r="D360">
        <v>0.618612561389428</v>
      </c>
      <c r="E360">
        <v>196.19598787139</v>
      </c>
      <c r="F360">
        <v>15.0949215175244</v>
      </c>
      <c r="G360">
        <v>485.593016823102</v>
      </c>
      <c r="H360">
        <v>0.206824218047796</v>
      </c>
      <c r="I360">
        <v>0.154757765014652</v>
      </c>
      <c r="J360">
        <v>17.1182183290294</v>
      </c>
      <c r="K360">
        <v>2.88665683963427</v>
      </c>
    </row>
    <row r="361" spans="1:11">
      <c r="A361">
        <v>359</v>
      </c>
      <c r="B361">
        <v>54.0110238627574</v>
      </c>
      <c r="C361">
        <v>1654.92630913403</v>
      </c>
      <c r="D361">
        <v>0.618612748130032</v>
      </c>
      <c r="E361">
        <v>196.187250512852</v>
      </c>
      <c r="F361">
        <v>15.0944842840926</v>
      </c>
      <c r="G361">
        <v>485.654356179846</v>
      </c>
      <c r="H361">
        <v>0.206844222813875</v>
      </c>
      <c r="I361">
        <v>0.154756979066831</v>
      </c>
      <c r="J361">
        <v>17.1198980570363</v>
      </c>
      <c r="K361">
        <v>2.88665683963427</v>
      </c>
    </row>
    <row r="362" spans="1:11">
      <c r="A362">
        <v>360</v>
      </c>
      <c r="B362">
        <v>54.0155632132784</v>
      </c>
      <c r="C362">
        <v>1653.54641914938</v>
      </c>
      <c r="D362">
        <v>0.618613707023743</v>
      </c>
      <c r="E362">
        <v>196.035565536536</v>
      </c>
      <c r="F362">
        <v>15.1070806814153</v>
      </c>
      <c r="G362">
        <v>486.149856919307</v>
      </c>
      <c r="H362">
        <v>0.206841203777882</v>
      </c>
      <c r="I362">
        <v>0.154743962092123</v>
      </c>
      <c r="J362">
        <v>17.1192387719</v>
      </c>
      <c r="K362">
        <v>2.88665683963427</v>
      </c>
    </row>
    <row r="363" spans="1:11">
      <c r="A363">
        <v>361</v>
      </c>
      <c r="B363">
        <v>54.0628780067179</v>
      </c>
      <c r="C363">
        <v>1655.93851994403</v>
      </c>
      <c r="D363">
        <v>0.618612348831515</v>
      </c>
      <c r="E363">
        <v>196.281433698462</v>
      </c>
      <c r="F363">
        <v>15.0852576129453</v>
      </c>
      <c r="G363">
        <v>485.385854522429</v>
      </c>
      <c r="H363">
        <v>0.206870698733952</v>
      </c>
      <c r="I363">
        <v>0.154765015906844</v>
      </c>
      <c r="J363">
        <v>17.1224022297111</v>
      </c>
      <c r="K363">
        <v>2.88665683963427</v>
      </c>
    </row>
    <row r="364" spans="1:11">
      <c r="A364">
        <v>362</v>
      </c>
      <c r="B364">
        <v>54.0875885604138</v>
      </c>
      <c r="C364">
        <v>1656.38534005438</v>
      </c>
      <c r="D364">
        <v>0.618612608676563</v>
      </c>
      <c r="E364">
        <v>196.322458564738</v>
      </c>
      <c r="F364">
        <v>15.0811882721292</v>
      </c>
      <c r="G364">
        <v>485.273714562135</v>
      </c>
      <c r="H364">
        <v>0.206883163263253</v>
      </c>
      <c r="I364">
        <v>0.154768517640863</v>
      </c>
      <c r="J364">
        <v>17.1235721412406</v>
      </c>
      <c r="K364">
        <v>2.88665683963427</v>
      </c>
    </row>
    <row r="365" spans="1:11">
      <c r="A365">
        <v>363</v>
      </c>
      <c r="B365">
        <v>54.1147819005829</v>
      </c>
      <c r="C365">
        <v>1656.08643701403</v>
      </c>
      <c r="D365">
        <v>0.618614036677624</v>
      </c>
      <c r="E365">
        <v>196.281626930374</v>
      </c>
      <c r="F365">
        <v>15.0839102393684</v>
      </c>
      <c r="G365">
        <v>485.442798051292</v>
      </c>
      <c r="H365">
        <v>0.206893830352796</v>
      </c>
      <c r="I365">
        <v>0.154765009728896</v>
      </c>
      <c r="J365">
        <v>17.1243786219343</v>
      </c>
      <c r="K365">
        <v>2.88665683963427</v>
      </c>
    </row>
    <row r="366" spans="1:11">
      <c r="A366">
        <v>364</v>
      </c>
      <c r="B366">
        <v>54.1018385298391</v>
      </c>
      <c r="C366">
        <v>1656.46185218725</v>
      </c>
      <c r="D366">
        <v>0.618612981897207</v>
      </c>
      <c r="E366">
        <v>196.326417607687</v>
      </c>
      <c r="F366">
        <v>15.0804916705871</v>
      </c>
      <c r="G366">
        <v>485.276108192016</v>
      </c>
      <c r="H366">
        <v>0.206889649636983</v>
      </c>
      <c r="I366">
        <v>0.154768850499801</v>
      </c>
      <c r="J366">
        <v>17.1241361113044</v>
      </c>
      <c r="K366">
        <v>2.88665683963427</v>
      </c>
    </row>
    <row r="367" spans="1:11">
      <c r="A367">
        <v>365</v>
      </c>
      <c r="B367">
        <v>54.1012475348526</v>
      </c>
      <c r="C367">
        <v>1657.90439373039</v>
      </c>
      <c r="D367">
        <v>0.618611474847549</v>
      </c>
      <c r="E367">
        <v>196.483700704298</v>
      </c>
      <c r="F367">
        <v>15.0673701445159</v>
      </c>
      <c r="G367">
        <v>484.765549187999</v>
      </c>
      <c r="H367">
        <v>0.206894615924084</v>
      </c>
      <c r="I367">
        <v>0.154782342951445</v>
      </c>
      <c r="J367">
        <v>17.1249731624358</v>
      </c>
      <c r="K367">
        <v>2.88665683963427</v>
      </c>
    </row>
    <row r="368" spans="1:11">
      <c r="A368">
        <v>366</v>
      </c>
      <c r="B368">
        <v>54.0935794090242</v>
      </c>
      <c r="C368">
        <v>1656.44692365419</v>
      </c>
      <c r="D368">
        <v>0.618612860669349</v>
      </c>
      <c r="E368">
        <v>196.327328878128</v>
      </c>
      <c r="F368">
        <v>15.0806275817444</v>
      </c>
      <c r="G368">
        <v>485.26508961856</v>
      </c>
      <c r="H368">
        <v>0.206885993604051</v>
      </c>
      <c r="I368">
        <v>0.154768933209448</v>
      </c>
      <c r="J368">
        <v>17.1238268283899</v>
      </c>
      <c r="K368">
        <v>2.88665683963427</v>
      </c>
    </row>
    <row r="369" spans="1:11">
      <c r="A369">
        <v>367</v>
      </c>
      <c r="B369">
        <v>54.0998232431363</v>
      </c>
      <c r="C369">
        <v>1657.58065542709</v>
      </c>
      <c r="D369">
        <v>0.618611878865874</v>
      </c>
      <c r="E369">
        <v>196.44886311392</v>
      </c>
      <c r="F369">
        <v>15.0703129182686</v>
      </c>
      <c r="G369">
        <v>484.875752956034</v>
      </c>
      <c r="H369">
        <v>0.2068928493955</v>
      </c>
      <c r="I369">
        <v>0.15477935374196</v>
      </c>
      <c r="J369">
        <v>17.1247305466872</v>
      </c>
      <c r="K369">
        <v>2.88665683963427</v>
      </c>
    </row>
    <row r="370" spans="1:11">
      <c r="A370">
        <v>368</v>
      </c>
      <c r="B370">
        <v>54.0594499443364</v>
      </c>
      <c r="C370">
        <v>1655.95414721248</v>
      </c>
      <c r="D370">
        <v>0.618612166022936</v>
      </c>
      <c r="E370">
        <v>196.284220837647</v>
      </c>
      <c r="F370">
        <v>15.0851152531035</v>
      </c>
      <c r="G370">
        <v>485.376077147509</v>
      </c>
      <c r="H370">
        <v>0.206869213478079</v>
      </c>
      <c r="I370">
        <v>0.15476525997527</v>
      </c>
      <c r="J370">
        <v>17.1222830745121</v>
      </c>
      <c r="K370">
        <v>2.88665683963427</v>
      </c>
    </row>
    <row r="371" spans="1:11">
      <c r="A371">
        <v>369</v>
      </c>
      <c r="B371">
        <v>54.1630225064618</v>
      </c>
      <c r="C371">
        <v>1656.99322083149</v>
      </c>
      <c r="D371">
        <v>0.618613565512894</v>
      </c>
      <c r="E371">
        <v>196.365372216885</v>
      </c>
      <c r="F371">
        <v>15.0756556215841</v>
      </c>
      <c r="G371">
        <v>485.197904476715</v>
      </c>
      <c r="H371">
        <v>0.206918427652817</v>
      </c>
      <c r="I371">
        <v>0.154772145952368</v>
      </c>
      <c r="J371">
        <v>17.1266903056633</v>
      </c>
      <c r="K371">
        <v>2.88665683963427</v>
      </c>
    </row>
    <row r="372" spans="1:11">
      <c r="A372">
        <v>370</v>
      </c>
      <c r="B372">
        <v>54.1504296576976</v>
      </c>
      <c r="C372">
        <v>1656.91889118879</v>
      </c>
      <c r="D372">
        <v>0.618613079824604</v>
      </c>
      <c r="E372">
        <v>196.361189032147</v>
      </c>
      <c r="F372">
        <v>15.0763319178722</v>
      </c>
      <c r="G372">
        <v>485.202038259405</v>
      </c>
      <c r="H372">
        <v>0.206912605342628</v>
      </c>
      <c r="I372">
        <v>0.1547717977382</v>
      </c>
      <c r="J372">
        <v>17.1261839810341</v>
      </c>
      <c r="K372">
        <v>2.88665683963427</v>
      </c>
    </row>
    <row r="373" spans="1:11">
      <c r="A373">
        <v>371</v>
      </c>
      <c r="B373">
        <v>54.1958676290119</v>
      </c>
      <c r="C373">
        <v>1656.81057860789</v>
      </c>
      <c r="D373">
        <v>0.618614286832035</v>
      </c>
      <c r="E373">
        <v>196.335359632979</v>
      </c>
      <c r="F373">
        <v>15.0773175202348</v>
      </c>
      <c r="G373">
        <v>485.322995300075</v>
      </c>
      <c r="H373">
        <v>0.206932131230049</v>
      </c>
      <c r="I373">
        <v>0.154769548848865</v>
      </c>
      <c r="J373">
        <v>17.127780297011</v>
      </c>
      <c r="K373">
        <v>2.88665683963427</v>
      </c>
    </row>
    <row r="374" spans="1:11">
      <c r="A374">
        <v>372</v>
      </c>
      <c r="B374">
        <v>54.1798861435457</v>
      </c>
      <c r="C374">
        <v>1657.26185915574</v>
      </c>
      <c r="D374">
        <v>0.618614000097961</v>
      </c>
      <c r="E374">
        <v>196.389416433854</v>
      </c>
      <c r="F374">
        <v>15.0732118925857</v>
      </c>
      <c r="G374">
        <v>485.135121913406</v>
      </c>
      <c r="H374">
        <v>0.206926798196145</v>
      </c>
      <c r="I374">
        <v>0.154774197214971</v>
      </c>
      <c r="J374">
        <v>17.1274672144809</v>
      </c>
      <c r="K374">
        <v>2.88665683963427</v>
      </c>
    </row>
    <row r="375" spans="1:11">
      <c r="A375">
        <v>373</v>
      </c>
      <c r="B375">
        <v>54.2012287675752</v>
      </c>
      <c r="C375">
        <v>1656.91803786272</v>
      </c>
      <c r="D375">
        <v>0.618614631298908</v>
      </c>
      <c r="E375">
        <v>196.345423562294</v>
      </c>
      <c r="F375">
        <v>15.076339682304</v>
      </c>
      <c r="G375">
        <v>485.297925550343</v>
      </c>
      <c r="H375">
        <v>0.206934845745026</v>
      </c>
      <c r="I375">
        <v>0.154770411181457</v>
      </c>
      <c r="J375">
        <v>17.1280392767847</v>
      </c>
      <c r="K375">
        <v>2.88665683963427</v>
      </c>
    </row>
    <row r="376" spans="1:11">
      <c r="A376">
        <v>374</v>
      </c>
      <c r="B376">
        <v>54.170903105914</v>
      </c>
      <c r="C376">
        <v>1657.59622045653</v>
      </c>
      <c r="D376">
        <v>0.618613135217812</v>
      </c>
      <c r="E376">
        <v>196.428603302893</v>
      </c>
      <c r="F376">
        <v>15.0701714062035</v>
      </c>
      <c r="G376">
        <v>484.999503519263</v>
      </c>
      <c r="H376">
        <v>0.206924073303772</v>
      </c>
      <c r="I376">
        <v>0.154777564555011</v>
      </c>
      <c r="J376">
        <v>17.1273365706817</v>
      </c>
      <c r="K376">
        <v>2.88665683963427</v>
      </c>
    </row>
    <row r="377" spans="1:11">
      <c r="A377">
        <v>375</v>
      </c>
      <c r="B377">
        <v>54.147638959769</v>
      </c>
      <c r="C377">
        <v>1658.37774186843</v>
      </c>
      <c r="D377">
        <v>0.618612845606376</v>
      </c>
      <c r="E377">
        <v>196.520877983522</v>
      </c>
      <c r="F377">
        <v>15.0630694888673</v>
      </c>
      <c r="G377">
        <v>484.684100422771</v>
      </c>
      <c r="H377">
        <v>0.206916733743627</v>
      </c>
      <c r="I377">
        <v>0.154785497748371</v>
      </c>
      <c r="J377">
        <v>17.1269542359267</v>
      </c>
      <c r="K377">
        <v>2.88665683963427</v>
      </c>
    </row>
    <row r="378" spans="1:11">
      <c r="A378">
        <v>376</v>
      </c>
      <c r="B378">
        <v>54.1880349077385</v>
      </c>
      <c r="C378">
        <v>1656.06862105288</v>
      </c>
      <c r="D378">
        <v>0.618614878605474</v>
      </c>
      <c r="E378">
        <v>196.256977257644</v>
      </c>
      <c r="F378">
        <v>15.0840725118463</v>
      </c>
      <c r="G378">
        <v>485.570290709661</v>
      </c>
      <c r="H378">
        <v>0.206926005263495</v>
      </c>
      <c r="I378">
        <v>0.154762829645362</v>
      </c>
      <c r="J378">
        <v>17.1270538936027</v>
      </c>
      <c r="K378">
        <v>2.88665683963427</v>
      </c>
    </row>
    <row r="379" spans="1:11">
      <c r="A379">
        <v>377</v>
      </c>
      <c r="B379">
        <v>54.2621862515301</v>
      </c>
      <c r="C379">
        <v>1657.38858503032</v>
      </c>
      <c r="D379">
        <v>0.618616190723095</v>
      </c>
      <c r="E379">
        <v>196.377875662704</v>
      </c>
      <c r="F379">
        <v>15.0720593771303</v>
      </c>
      <c r="G379">
        <v>485.248195492637</v>
      </c>
      <c r="H379">
        <v>0.206963214585856</v>
      </c>
      <c r="I379">
        <v>0.154773156060894</v>
      </c>
      <c r="J379">
        <v>17.1305442034197</v>
      </c>
      <c r="K379">
        <v>2.88665683963427</v>
      </c>
    </row>
    <row r="380" spans="1:11">
      <c r="A380">
        <v>378</v>
      </c>
      <c r="B380">
        <v>54.2506318929673</v>
      </c>
      <c r="C380">
        <v>1657.07870471415</v>
      </c>
      <c r="D380">
        <v>0.618616655870291</v>
      </c>
      <c r="E380">
        <v>196.347721687469</v>
      </c>
      <c r="F380">
        <v>15.0748779122499</v>
      </c>
      <c r="G380">
        <v>485.340471281071</v>
      </c>
      <c r="H380">
        <v>0.206956992511575</v>
      </c>
      <c r="I380">
        <v>0.154770581164674</v>
      </c>
      <c r="J380">
        <v>17.1299364781603</v>
      </c>
      <c r="K380">
        <v>2.88665683963427</v>
      </c>
    </row>
    <row r="381" spans="1:11">
      <c r="A381">
        <v>379</v>
      </c>
      <c r="B381">
        <v>54.26271751705</v>
      </c>
      <c r="C381">
        <v>1657.10675276452</v>
      </c>
      <c r="D381">
        <v>0.61861650040676</v>
      </c>
      <c r="E381">
        <v>196.347046654312</v>
      </c>
      <c r="F381">
        <v>15.0746227561265</v>
      </c>
      <c r="G381">
        <v>485.350747866438</v>
      </c>
      <c r="H381">
        <v>0.206962385824118</v>
      </c>
      <c r="I381">
        <v>0.15477051334368</v>
      </c>
      <c r="J381">
        <v>17.1303942690536</v>
      </c>
      <c r="K381">
        <v>2.88665683963427</v>
      </c>
    </row>
    <row r="382" spans="1:11">
      <c r="A382">
        <v>380</v>
      </c>
      <c r="B382">
        <v>54.2895740681342</v>
      </c>
      <c r="C382">
        <v>1657.79056244162</v>
      </c>
      <c r="D382">
        <v>0.618616792503178</v>
      </c>
      <c r="E382">
        <v>196.413199375582</v>
      </c>
      <c r="F382">
        <v>15.0684047373051</v>
      </c>
      <c r="G382">
        <v>485.158286406657</v>
      </c>
      <c r="H382">
        <v>0.206976662016043</v>
      </c>
      <c r="I382">
        <v>0.154776168316646</v>
      </c>
      <c r="J382">
        <v>17.1317829077169</v>
      </c>
      <c r="K382">
        <v>2.88665683963427</v>
      </c>
    </row>
    <row r="383" spans="1:11">
      <c r="A383">
        <v>381</v>
      </c>
      <c r="B383">
        <v>54.3032931392158</v>
      </c>
      <c r="C383">
        <v>1658.63634892567</v>
      </c>
      <c r="D383">
        <v>0.618616368808811</v>
      </c>
      <c r="E383">
        <v>196.501038180765</v>
      </c>
      <c r="F383">
        <v>15.0607209233869</v>
      </c>
      <c r="G383">
        <v>484.883922609929</v>
      </c>
      <c r="H383">
        <v>0.206985781708024</v>
      </c>
      <c r="I383">
        <v>0.154783692193289</v>
      </c>
      <c r="J383">
        <v>17.1327871662005</v>
      </c>
      <c r="K383">
        <v>2.88665683963427</v>
      </c>
    </row>
    <row r="384" spans="1:11">
      <c r="A384">
        <v>382</v>
      </c>
      <c r="B384">
        <v>54.3082270149852</v>
      </c>
      <c r="C384">
        <v>1658.72056509392</v>
      </c>
      <c r="D384">
        <v>0.618616408626692</v>
      </c>
      <c r="E384">
        <v>196.508694015437</v>
      </c>
      <c r="F384">
        <v>15.059956264026</v>
      </c>
      <c r="G384">
        <v>484.864081725794</v>
      </c>
      <c r="H384">
        <v>0.2069882358101</v>
      </c>
      <c r="I384">
        <v>0.154784346378951</v>
      </c>
      <c r="J384">
        <v>17.1330161211062</v>
      </c>
      <c r="K384">
        <v>2.88665683963427</v>
      </c>
    </row>
    <row r="385" spans="1:11">
      <c r="A385">
        <v>383</v>
      </c>
      <c r="B385">
        <v>54.2903354769564</v>
      </c>
      <c r="C385">
        <v>1658.54105677506</v>
      </c>
      <c r="D385">
        <v>0.618616099097022</v>
      </c>
      <c r="E385">
        <v>196.49469609457</v>
      </c>
      <c r="F385">
        <v>15.0615862432298</v>
      </c>
      <c r="G385">
        <v>484.896960287889</v>
      </c>
      <c r="H385">
        <v>0.206979711597568</v>
      </c>
      <c r="I385">
        <v>0.154783160961165</v>
      </c>
      <c r="J385">
        <v>17.1322546455564</v>
      </c>
      <c r="K385">
        <v>2.88665683963427</v>
      </c>
    </row>
    <row r="386" spans="1:11">
      <c r="A386">
        <v>384</v>
      </c>
      <c r="B386">
        <v>54.3213262021478</v>
      </c>
      <c r="C386">
        <v>1658.81465659918</v>
      </c>
      <c r="D386">
        <v>0.61861654750499</v>
      </c>
      <c r="E386">
        <v>196.514902354647</v>
      </c>
      <c r="F386">
        <v>15.0591020311867</v>
      </c>
      <c r="G386">
        <v>484.854920824239</v>
      </c>
      <c r="H386">
        <v>0.206994304032418</v>
      </c>
      <c r="I386">
        <v>0.154784869959113</v>
      </c>
      <c r="J386">
        <v>17.1335493509005</v>
      </c>
      <c r="K386">
        <v>2.88665683963427</v>
      </c>
    </row>
    <row r="387" spans="1:11">
      <c r="A387">
        <v>385</v>
      </c>
      <c r="B387">
        <v>54.3080188530132</v>
      </c>
      <c r="C387">
        <v>1658.81124593341</v>
      </c>
      <c r="D387">
        <v>0.618616575576529</v>
      </c>
      <c r="E387">
        <v>196.518634503562</v>
      </c>
      <c r="F387">
        <v>15.0591329940609</v>
      </c>
      <c r="G387">
        <v>484.833210822818</v>
      </c>
      <c r="H387">
        <v>0.206988471283687</v>
      </c>
      <c r="I387">
        <v>0.154785200364705</v>
      </c>
      <c r="J387">
        <v>17.1330620915205</v>
      </c>
      <c r="K387">
        <v>2.88665683963427</v>
      </c>
    </row>
    <row r="388" spans="1:11">
      <c r="A388">
        <v>386</v>
      </c>
      <c r="B388">
        <v>54.317953301383</v>
      </c>
      <c r="C388">
        <v>1658.6984039354</v>
      </c>
      <c r="D388">
        <v>0.618616826689661</v>
      </c>
      <c r="E388">
        <v>196.503280898702</v>
      </c>
      <c r="F388">
        <v>15.0601574736476</v>
      </c>
      <c r="G388">
        <v>484.890358961392</v>
      </c>
      <c r="H388">
        <v>0.206992410000272</v>
      </c>
      <c r="I388">
        <v>0.154783875633926</v>
      </c>
      <c r="J388">
        <v>17.1333578514933</v>
      </c>
      <c r="K388">
        <v>2.88665683963427</v>
      </c>
    </row>
    <row r="389" spans="1:11">
      <c r="A389">
        <v>387</v>
      </c>
      <c r="B389">
        <v>54.3320518550305</v>
      </c>
      <c r="C389">
        <v>1659.58618531575</v>
      </c>
      <c r="D389">
        <v>0.61861673369873</v>
      </c>
      <c r="E389">
        <v>196.595560925092</v>
      </c>
      <c r="F389">
        <v>15.052101171716</v>
      </c>
      <c r="G389">
        <v>484.602753516625</v>
      </c>
      <c r="H389">
        <v>0.207001864266534</v>
      </c>
      <c r="I389">
        <v>0.154791779971236</v>
      </c>
      <c r="J389">
        <v>17.1344012486421</v>
      </c>
      <c r="K389">
        <v>2.88665683963427</v>
      </c>
    </row>
    <row r="390" spans="1:11">
      <c r="A390">
        <v>388</v>
      </c>
      <c r="B390">
        <v>54.3710918053089</v>
      </c>
      <c r="C390">
        <v>1660.29534347143</v>
      </c>
      <c r="D390">
        <v>0.618617203363259</v>
      </c>
      <c r="E390">
        <v>196.660724537914</v>
      </c>
      <c r="F390">
        <v>15.0456720021421</v>
      </c>
      <c r="G390">
        <v>484.425417707436</v>
      </c>
      <c r="H390">
        <v>0.207021535853918</v>
      </c>
      <c r="I390">
        <v>0.154797342940501</v>
      </c>
      <c r="J390">
        <v>17.1362454995977</v>
      </c>
      <c r="K390">
        <v>2.88665683963427</v>
      </c>
    </row>
    <row r="391" spans="1:11">
      <c r="A391">
        <v>389</v>
      </c>
      <c r="B391">
        <v>54.3898105219445</v>
      </c>
      <c r="C391">
        <v>1661.10524104025</v>
      </c>
      <c r="D391">
        <v>0.618616799457797</v>
      </c>
      <c r="E391">
        <v>196.743106598712</v>
      </c>
      <c r="F391">
        <v>15.038336251899</v>
      </c>
      <c r="G391">
        <v>484.173007771707</v>
      </c>
      <c r="H391">
        <v>0.207032708515246</v>
      </c>
      <c r="I391">
        <v>0.154804394539066</v>
      </c>
      <c r="J391">
        <v>17.137407509103</v>
      </c>
      <c r="K391">
        <v>2.88665683963427</v>
      </c>
    </row>
    <row r="392" spans="1:11">
      <c r="A392">
        <v>390</v>
      </c>
      <c r="B392">
        <v>54.3977292079113</v>
      </c>
      <c r="C392">
        <v>1661.07697324997</v>
      </c>
      <c r="D392">
        <v>0.618617021946436</v>
      </c>
      <c r="E392">
        <v>196.73758404959</v>
      </c>
      <c r="F392">
        <v>15.0385921705242</v>
      </c>
      <c r="G392">
        <v>484.197162252938</v>
      </c>
      <c r="H392">
        <v>0.207036071746302</v>
      </c>
      <c r="I392">
        <v>0.154803915050865</v>
      </c>
      <c r="J392">
        <v>17.1376796954371</v>
      </c>
      <c r="K392">
        <v>2.88665683963427</v>
      </c>
    </row>
    <row r="393" spans="1:11">
      <c r="A393">
        <v>391</v>
      </c>
      <c r="B393">
        <v>54.4107353071163</v>
      </c>
      <c r="C393">
        <v>1661.14616902499</v>
      </c>
      <c r="D393">
        <v>0.618617140757423</v>
      </c>
      <c r="E393">
        <v>196.741105095126</v>
      </c>
      <c r="F393">
        <v>15.0379657313463</v>
      </c>
      <c r="G393">
        <v>484.195953123275</v>
      </c>
      <c r="H393">
        <v>0.207042012801735</v>
      </c>
      <c r="I393">
        <v>0.154804207590566</v>
      </c>
      <c r="J393">
        <v>17.1381941717217</v>
      </c>
      <c r="K393">
        <v>2.88665683963427</v>
      </c>
    </row>
    <row r="394" spans="1:11">
      <c r="A394">
        <v>392</v>
      </c>
      <c r="B394">
        <v>54.4319618453739</v>
      </c>
      <c r="C394">
        <v>1660.89992671502</v>
      </c>
      <c r="D394">
        <v>0.618617856393773</v>
      </c>
      <c r="E394">
        <v>196.707769844801</v>
      </c>
      <c r="F394">
        <v>15.0401952355804</v>
      </c>
      <c r="G394">
        <v>484.322607034569</v>
      </c>
      <c r="H394">
        <v>0.20705036458566</v>
      </c>
      <c r="I394">
        <v>0.154801335071652</v>
      </c>
      <c r="J394">
        <v>17.1388209226046</v>
      </c>
      <c r="K394">
        <v>2.88665683963427</v>
      </c>
    </row>
    <row r="395" spans="1:11">
      <c r="A395">
        <v>393</v>
      </c>
      <c r="B395">
        <v>54.4373026559283</v>
      </c>
      <c r="C395">
        <v>1660.05668896984</v>
      </c>
      <c r="D395">
        <v>0.618618415510998</v>
      </c>
      <c r="E395">
        <v>196.614336388669</v>
      </c>
      <c r="F395">
        <v>15.047835011018</v>
      </c>
      <c r="G395">
        <v>484.627867598731</v>
      </c>
      <c r="H395">
        <v>0.207049591750057</v>
      </c>
      <c r="I395">
        <v>0.154793316303137</v>
      </c>
      <c r="J395">
        <v>17.1385162824383</v>
      </c>
      <c r="K395">
        <v>2.88665683963427</v>
      </c>
    </row>
    <row r="396" spans="1:11">
      <c r="A396">
        <v>394</v>
      </c>
      <c r="B396">
        <v>54.4318584410219</v>
      </c>
      <c r="C396">
        <v>1660.03771747111</v>
      </c>
      <c r="D396">
        <v>0.618618492531889</v>
      </c>
      <c r="E396">
        <v>196.613952440083</v>
      </c>
      <c r="F396">
        <v>15.0480069830038</v>
      </c>
      <c r="G396">
        <v>484.62579638935</v>
      </c>
      <c r="H396">
        <v>0.207047138648905</v>
      </c>
      <c r="I396">
        <v>0.154793288102832</v>
      </c>
      <c r="J396">
        <v>17.1383065021265</v>
      </c>
      <c r="K396">
        <v>2.88665683963427</v>
      </c>
    </row>
    <row r="397" spans="1:11">
      <c r="A397">
        <v>395</v>
      </c>
      <c r="B397">
        <v>54.4551833077153</v>
      </c>
      <c r="C397">
        <v>1659.80086339905</v>
      </c>
      <c r="D397">
        <v>0.61861943660564</v>
      </c>
      <c r="E397">
        <v>196.58102725327</v>
      </c>
      <c r="F397">
        <v>15.0501543380323</v>
      </c>
      <c r="G397">
        <v>484.756508877718</v>
      </c>
      <c r="H397">
        <v>0.207056388712478</v>
      </c>
      <c r="I397">
        <v>0.154790452734465</v>
      </c>
      <c r="J397">
        <v>17.1390125685755</v>
      </c>
      <c r="K397">
        <v>2.88665683963427</v>
      </c>
    </row>
    <row r="398" spans="1:11">
      <c r="A398">
        <v>396</v>
      </c>
      <c r="B398">
        <v>54.4320827024814</v>
      </c>
      <c r="C398">
        <v>1659.99081793274</v>
      </c>
      <c r="D398">
        <v>0.618618242501096</v>
      </c>
      <c r="E398">
        <v>196.608770905352</v>
      </c>
      <c r="F398">
        <v>15.0484321326933</v>
      </c>
      <c r="G398">
        <v>484.640717353255</v>
      </c>
      <c r="H398">
        <v>0.207047074672248</v>
      </c>
      <c r="I398">
        <v>0.154792841828506</v>
      </c>
      <c r="J398">
        <v>17.1382871734853</v>
      </c>
      <c r="K398">
        <v>2.88665683963427</v>
      </c>
    </row>
    <row r="399" spans="1:11">
      <c r="A399">
        <v>397</v>
      </c>
      <c r="B399">
        <v>54.4688946126129</v>
      </c>
      <c r="C399">
        <v>1660.6887292877</v>
      </c>
      <c r="D399">
        <v>0.618618619957732</v>
      </c>
      <c r="E399">
        <v>196.673407850414</v>
      </c>
      <c r="F399">
        <v>15.0421079664155</v>
      </c>
      <c r="G399">
        <v>484.463775446294</v>
      </c>
      <c r="H399">
        <v>0.207065706032265</v>
      </c>
      <c r="I399">
        <v>0.154798362152364</v>
      </c>
      <c r="J399">
        <v>17.1400410067504</v>
      </c>
      <c r="K399">
        <v>2.88665683963427</v>
      </c>
    </row>
    <row r="400" spans="1:11">
      <c r="A400">
        <v>398</v>
      </c>
      <c r="B400">
        <v>54.4228776874026</v>
      </c>
      <c r="C400">
        <v>1659.85355145129</v>
      </c>
      <c r="D400">
        <v>0.618618338215635</v>
      </c>
      <c r="E400">
        <v>196.596676961489</v>
      </c>
      <c r="F400">
        <v>15.0496766071402</v>
      </c>
      <c r="G400">
        <v>484.674211283288</v>
      </c>
      <c r="H400">
        <v>0.207042531546929</v>
      </c>
      <c r="I400">
        <v>0.154791812665768</v>
      </c>
      <c r="J400">
        <v>17.1378697923088</v>
      </c>
      <c r="K400">
        <v>2.88665683963427</v>
      </c>
    </row>
    <row r="401" spans="1:11">
      <c r="A401">
        <v>399</v>
      </c>
      <c r="B401">
        <v>54.4638252541563</v>
      </c>
      <c r="C401">
        <v>1659.83001595019</v>
      </c>
      <c r="D401">
        <v>0.618619259389259</v>
      </c>
      <c r="E401">
        <v>196.58150346042</v>
      </c>
      <c r="F401">
        <v>15.0498900034982</v>
      </c>
      <c r="G401">
        <v>484.757099630258</v>
      </c>
      <c r="H401">
        <v>0.207060320122552</v>
      </c>
      <c r="I401">
        <v>0.154790482753189</v>
      </c>
      <c r="J401">
        <v>17.1393473318337</v>
      </c>
      <c r="K401">
        <v>2.88665683963427</v>
      </c>
    </row>
    <row r="402" spans="1:11">
      <c r="A402">
        <v>400</v>
      </c>
      <c r="B402">
        <v>54.4682207775214</v>
      </c>
      <c r="C402">
        <v>1659.92121496811</v>
      </c>
      <c r="D402">
        <v>0.618619287263187</v>
      </c>
      <c r="E402">
        <v>196.59008815248</v>
      </c>
      <c r="F402">
        <v>15.0490631358278</v>
      </c>
      <c r="G402">
        <v>484.734112288725</v>
      </c>
      <c r="H402">
        <v>0.207062558469866</v>
      </c>
      <c r="I402">
        <v>0.154791217341369</v>
      </c>
      <c r="J402">
        <v>17.1395601828617</v>
      </c>
      <c r="K402">
        <v>2.88665683963427</v>
      </c>
    </row>
    <row r="403" spans="1:11">
      <c r="A403">
        <v>401</v>
      </c>
      <c r="B403">
        <v>54.4752668921934</v>
      </c>
      <c r="C403">
        <v>1660.52710552016</v>
      </c>
      <c r="D403">
        <v>0.618619215740506</v>
      </c>
      <c r="E403">
        <v>196.653867746346</v>
      </c>
      <c r="F403">
        <v>15.0435720570366</v>
      </c>
      <c r="G403">
        <v>484.535007569871</v>
      </c>
      <c r="H403">
        <v>0.20706786944555</v>
      </c>
      <c r="I403">
        <v>0.154796684187177</v>
      </c>
      <c r="J403">
        <v>17.140176158506</v>
      </c>
      <c r="K403">
        <v>2.88665683963427</v>
      </c>
    </row>
    <row r="404" spans="1:11">
      <c r="A404">
        <v>402</v>
      </c>
      <c r="B404">
        <v>54.4631928677608</v>
      </c>
      <c r="C404">
        <v>1660.05178995504</v>
      </c>
      <c r="D404">
        <v>0.618619065427897</v>
      </c>
      <c r="E404">
        <v>196.605831046472</v>
      </c>
      <c r="F404">
        <v>15.0478794190099</v>
      </c>
      <c r="G404">
        <v>484.677273720137</v>
      </c>
      <c r="H404">
        <v>0.207060872551819</v>
      </c>
      <c r="I404">
        <v>0.154792569258724</v>
      </c>
      <c r="J404">
        <v>17.1394563409017</v>
      </c>
      <c r="K404">
        <v>2.88665683963427</v>
      </c>
    </row>
    <row r="405" spans="1:11">
      <c r="A405">
        <v>403</v>
      </c>
      <c r="B405">
        <v>54.4910526217111</v>
      </c>
      <c r="C405">
        <v>1659.75704102774</v>
      </c>
      <c r="D405">
        <v>0.618619554547641</v>
      </c>
      <c r="E405">
        <v>196.56518320652</v>
      </c>
      <c r="F405">
        <v>15.0505517054996</v>
      </c>
      <c r="G405">
        <v>484.831185056687</v>
      </c>
      <c r="H405">
        <v>0.207071922238215</v>
      </c>
      <c r="I405">
        <v>0.154789063438464</v>
      </c>
      <c r="J405">
        <v>17.1402950442306</v>
      </c>
      <c r="K405">
        <v>2.88665683963427</v>
      </c>
    </row>
    <row r="406" spans="1:11">
      <c r="A406">
        <v>404</v>
      </c>
      <c r="B406">
        <v>54.4888272653281</v>
      </c>
      <c r="C406">
        <v>1659.92546955833</v>
      </c>
      <c r="D406">
        <v>0.618619247591437</v>
      </c>
      <c r="E406">
        <v>196.584201984993</v>
      </c>
      <c r="F406">
        <v>15.0490245632545</v>
      </c>
      <c r="G406">
        <v>484.76746247131</v>
      </c>
      <c r="H406">
        <v>0.207071572436446</v>
      </c>
      <c r="I406">
        <v>0.154790696190682</v>
      </c>
      <c r="J406">
        <v>17.1403132056156</v>
      </c>
      <c r="K406">
        <v>2.88665683963427</v>
      </c>
    </row>
    <row r="407" spans="1:11">
      <c r="A407">
        <v>405</v>
      </c>
      <c r="B407">
        <v>54.471121411118</v>
      </c>
      <c r="C407">
        <v>1658.79969801078</v>
      </c>
      <c r="D407">
        <v>0.618619784397823</v>
      </c>
      <c r="E407">
        <v>196.467126546438</v>
      </c>
      <c r="F407">
        <v>15.0592378299268</v>
      </c>
      <c r="G407">
        <v>485.132542965078</v>
      </c>
      <c r="H407">
        <v>0.207059672732175</v>
      </c>
      <c r="I407">
        <v>0.154780666630349</v>
      </c>
      <c r="J407">
        <v>17.1390007922123</v>
      </c>
      <c r="K407">
        <v>2.88665683963427</v>
      </c>
    </row>
    <row r="408" spans="1:11">
      <c r="A408">
        <v>406</v>
      </c>
      <c r="B408">
        <v>54.4939288324154</v>
      </c>
      <c r="C408">
        <v>1659.80268778768</v>
      </c>
      <c r="D408">
        <v>0.618619515577981</v>
      </c>
      <c r="E408">
        <v>196.56927266932</v>
      </c>
      <c r="F408">
        <v>15.0501377955055</v>
      </c>
      <c r="G408">
        <v>484.820671820218</v>
      </c>
      <c r="H408">
        <v>0.207073336296299</v>
      </c>
      <c r="I408">
        <v>0.154789412742279</v>
      </c>
      <c r="J408">
        <v>17.1404260257348</v>
      </c>
      <c r="K408">
        <v>2.88665683963427</v>
      </c>
    </row>
    <row r="409" spans="1:11">
      <c r="A409">
        <v>407</v>
      </c>
      <c r="B409">
        <v>54.519252673926</v>
      </c>
      <c r="C409">
        <v>1659.98533927634</v>
      </c>
      <c r="D409">
        <v>0.61861998962764</v>
      </c>
      <c r="E409">
        <v>196.581356112132</v>
      </c>
      <c r="F409">
        <v>15.0484817989085</v>
      </c>
      <c r="G409">
        <v>484.802493023262</v>
      </c>
      <c r="H409">
        <v>0.207085059329616</v>
      </c>
      <c r="I409">
        <v>0.154790431694675</v>
      </c>
      <c r="J409">
        <v>17.1414571379139</v>
      </c>
      <c r="K409">
        <v>2.88665683963427</v>
      </c>
    </row>
    <row r="410" spans="1:11">
      <c r="A410">
        <v>408</v>
      </c>
      <c r="B410">
        <v>54.4754561373124</v>
      </c>
      <c r="C410">
        <v>1660.00500623629</v>
      </c>
      <c r="D410">
        <v>0.618618903553386</v>
      </c>
      <c r="E410">
        <v>196.596964301515</v>
      </c>
      <c r="F410">
        <v>15.0483035115614</v>
      </c>
      <c r="G410">
        <v>484.71413504243</v>
      </c>
      <c r="H410">
        <v>0.207066049330037</v>
      </c>
      <c r="I410">
        <v>0.154791798990755</v>
      </c>
      <c r="J410">
        <v>17.1398746413769</v>
      </c>
      <c r="K410">
        <v>2.88665683963427</v>
      </c>
    </row>
    <row r="411" spans="1:11">
      <c r="A411">
        <v>409</v>
      </c>
      <c r="B411">
        <v>54.5079188977977</v>
      </c>
      <c r="C411">
        <v>1659.97876489805</v>
      </c>
      <c r="D411">
        <v>0.618620062124979</v>
      </c>
      <c r="E411">
        <v>196.584137217086</v>
      </c>
      <c r="F411">
        <v>15.0485413987143</v>
      </c>
      <c r="G411">
        <v>484.786383143234</v>
      </c>
      <c r="H411">
        <v>0.207080080145564</v>
      </c>
      <c r="I411">
        <v>0.154790679913902</v>
      </c>
      <c r="J411">
        <v>17.1410399065198</v>
      </c>
      <c r="K411">
        <v>2.88665683963427</v>
      </c>
    </row>
    <row r="412" spans="1:11">
      <c r="A412">
        <v>410</v>
      </c>
      <c r="B412">
        <v>54.4859740062482</v>
      </c>
      <c r="C412">
        <v>1659.45234489274</v>
      </c>
      <c r="D412">
        <v>0.618619720834209</v>
      </c>
      <c r="E412">
        <v>196.533592468655</v>
      </c>
      <c r="F412">
        <v>15.0533151743924</v>
      </c>
      <c r="G412">
        <v>484.930316970332</v>
      </c>
      <c r="H412">
        <v>0.207068565142604</v>
      </c>
      <c r="I412">
        <v>0.154786358294112</v>
      </c>
      <c r="J412">
        <v>17.1399289902146</v>
      </c>
      <c r="K412">
        <v>2.88665683963427</v>
      </c>
    </row>
    <row r="413" spans="1:11">
      <c r="A413">
        <v>411</v>
      </c>
      <c r="B413">
        <v>54.493753928901</v>
      </c>
      <c r="C413">
        <v>1659.55846641414</v>
      </c>
      <c r="D413">
        <v>0.618619752694575</v>
      </c>
      <c r="E413">
        <v>196.542742219678</v>
      </c>
      <c r="F413">
        <v>15.0523525805816</v>
      </c>
      <c r="G413">
        <v>484.906262780953</v>
      </c>
      <c r="H413">
        <v>0.207072360129833</v>
      </c>
      <c r="I413">
        <v>0.154787136933302</v>
      </c>
      <c r="J413">
        <v>17.1402754778638</v>
      </c>
      <c r="K413">
        <v>2.88665683963427</v>
      </c>
    </row>
    <row r="414" spans="1:11">
      <c r="A414">
        <v>412</v>
      </c>
      <c r="B414">
        <v>54.4882001232577</v>
      </c>
      <c r="C414">
        <v>1659.69580764355</v>
      </c>
      <c r="D414">
        <v>0.618619302512476</v>
      </c>
      <c r="E414">
        <v>196.559388655545</v>
      </c>
      <c r="F414">
        <v>15.0511069856965</v>
      </c>
      <c r="G414">
        <v>484.845763697874</v>
      </c>
      <c r="H414">
        <v>0.207070462990491</v>
      </c>
      <c r="I414">
        <v>0.154788566818729</v>
      </c>
      <c r="J414">
        <v>17.1401553488347</v>
      </c>
      <c r="K414">
        <v>2.88665683963427</v>
      </c>
    </row>
    <row r="415" spans="1:11">
      <c r="A415">
        <v>413</v>
      </c>
      <c r="B415">
        <v>54.4881037506808</v>
      </c>
      <c r="C415">
        <v>1659.82697539348</v>
      </c>
      <c r="D415">
        <v>0.618619368887268</v>
      </c>
      <c r="E415">
        <v>196.573696780045</v>
      </c>
      <c r="F415">
        <v>15.0499175726634</v>
      </c>
      <c r="G415">
        <v>484.800360756966</v>
      </c>
      <c r="H415">
        <v>0.207070903415581</v>
      </c>
      <c r="I415">
        <v>0.154789794933956</v>
      </c>
      <c r="J415">
        <v>17.1402295768894</v>
      </c>
      <c r="K415">
        <v>2.88665683963427</v>
      </c>
    </row>
    <row r="416" spans="1:11">
      <c r="A416">
        <v>414</v>
      </c>
      <c r="B416">
        <v>54.4753754571875</v>
      </c>
      <c r="C416">
        <v>1659.65244061548</v>
      </c>
      <c r="D416">
        <v>0.618619393708233</v>
      </c>
      <c r="E416">
        <v>196.558625432434</v>
      </c>
      <c r="F416">
        <v>15.0515002739315</v>
      </c>
      <c r="G416">
        <v>484.840056768524</v>
      </c>
      <c r="H416">
        <v>0.207064694563658</v>
      </c>
      <c r="I416">
        <v>0.154788512206544</v>
      </c>
      <c r="J416">
        <v>17.1396620950429</v>
      </c>
      <c r="K416">
        <v>2.88665683963427</v>
      </c>
    </row>
    <row r="417" spans="1:11">
      <c r="A417">
        <v>415</v>
      </c>
      <c r="B417">
        <v>54.4911471634088</v>
      </c>
      <c r="C417">
        <v>1659.85738805312</v>
      </c>
      <c r="D417">
        <v>0.61861944903233</v>
      </c>
      <c r="E417">
        <v>196.576072783145</v>
      </c>
      <c r="F417">
        <v>15.04964182125</v>
      </c>
      <c r="G417">
        <v>484.795606660665</v>
      </c>
      <c r="H417">
        <v>0.207072339574798</v>
      </c>
      <c r="I417">
        <v>0.154789997034747</v>
      </c>
      <c r="J417">
        <v>17.1403582515678</v>
      </c>
      <c r="K417">
        <v>2.88665683963427</v>
      </c>
    </row>
    <row r="418" spans="1:11">
      <c r="A418">
        <v>416</v>
      </c>
      <c r="B418">
        <v>54.5060867511221</v>
      </c>
      <c r="C418">
        <v>1660.32904729593</v>
      </c>
      <c r="D418">
        <v>0.618619562668977</v>
      </c>
      <c r="E418">
        <v>196.622812377285</v>
      </c>
      <c r="F418">
        <v>15.0453665827498</v>
      </c>
      <c r="G418">
        <v>484.657747287839</v>
      </c>
      <c r="H418">
        <v>0.207080597348063</v>
      </c>
      <c r="I418">
        <v>0.154793996684592</v>
      </c>
      <c r="J418">
        <v>17.1411816056665</v>
      </c>
      <c r="K418">
        <v>2.88665683963427</v>
      </c>
    </row>
    <row r="419" spans="1:11">
      <c r="A419">
        <v>417</v>
      </c>
      <c r="B419">
        <v>54.516397484036</v>
      </c>
      <c r="C419">
        <v>1660.48978035789</v>
      </c>
      <c r="D419">
        <v>0.61861970173074</v>
      </c>
      <c r="E419">
        <v>196.63714392788</v>
      </c>
      <c r="F419">
        <v>15.0439102125464</v>
      </c>
      <c r="G419">
        <v>484.621193405004</v>
      </c>
      <c r="H419">
        <v>0.207085672741621</v>
      </c>
      <c r="I419">
        <v>0.154795220224037</v>
      </c>
      <c r="J419">
        <v>17.1416509282021</v>
      </c>
      <c r="K419">
        <v>2.88665683963427</v>
      </c>
    </row>
    <row r="420" spans="1:11">
      <c r="A420">
        <v>418</v>
      </c>
      <c r="B420">
        <v>54.5179838296979</v>
      </c>
      <c r="C420">
        <v>1660.42044350305</v>
      </c>
      <c r="D420">
        <v>0.618619795117109</v>
      </c>
      <c r="E420">
        <v>196.629111622737</v>
      </c>
      <c r="F420">
        <v>15.0445384253721</v>
      </c>
      <c r="G420">
        <v>484.648719372226</v>
      </c>
      <c r="H420">
        <v>0.207086104254993</v>
      </c>
      <c r="I420">
        <v>0.154794530422077</v>
      </c>
      <c r="J420">
        <v>17.141667369895</v>
      </c>
      <c r="K420">
        <v>2.88665683963427</v>
      </c>
    </row>
    <row r="421" spans="1:11">
      <c r="A421">
        <v>419</v>
      </c>
      <c r="B421">
        <v>54.5214905656746</v>
      </c>
      <c r="C421">
        <v>1660.17599281411</v>
      </c>
      <c r="D421">
        <v>0.61862014713367</v>
      </c>
      <c r="E421">
        <v>196.601435054565</v>
      </c>
      <c r="F421">
        <v>15.0467536409871</v>
      </c>
      <c r="G421">
        <v>484.742244342318</v>
      </c>
      <c r="H421">
        <v>0.207086716073394</v>
      </c>
      <c r="I421">
        <v>0.15479215510864</v>
      </c>
      <c r="J421">
        <v>17.1416497627577</v>
      </c>
      <c r="K421">
        <v>2.88665683963427</v>
      </c>
    </row>
    <row r="422" spans="1:11">
      <c r="A422">
        <v>420</v>
      </c>
      <c r="B422">
        <v>54.5143318319029</v>
      </c>
      <c r="C422">
        <v>1660.19853606263</v>
      </c>
      <c r="D422">
        <v>0.618620032187183</v>
      </c>
      <c r="E422">
        <v>196.60608849303</v>
      </c>
      <c r="F422">
        <v>15.0465493264431</v>
      </c>
      <c r="G422">
        <v>484.72125753619</v>
      </c>
      <c r="H422">
        <v>0.207083682771907</v>
      </c>
      <c r="I422">
        <v>0.1547925590329</v>
      </c>
      <c r="J422">
        <v>17.141402858415</v>
      </c>
      <c r="K422">
        <v>2.88665683963427</v>
      </c>
    </row>
    <row r="423" spans="1:11">
      <c r="A423">
        <v>421</v>
      </c>
      <c r="B423">
        <v>54.5283053205822</v>
      </c>
      <c r="C423">
        <v>1660.54589448702</v>
      </c>
      <c r="D423">
        <v>0.618620250817323</v>
      </c>
      <c r="E423">
        <v>196.639596618078</v>
      </c>
      <c r="F423">
        <v>15.0434018400148</v>
      </c>
      <c r="G423">
        <v>484.625558670117</v>
      </c>
      <c r="H423">
        <v>0.207091057776084</v>
      </c>
      <c r="I423">
        <v>0.154795424514326</v>
      </c>
      <c r="J423">
        <v>17.142117038775</v>
      </c>
      <c r="K423">
        <v>2.88665683963427</v>
      </c>
    </row>
    <row r="424" spans="1:11">
      <c r="A424">
        <v>422</v>
      </c>
      <c r="B424">
        <v>54.5469550617542</v>
      </c>
      <c r="C424">
        <v>1660.79394137717</v>
      </c>
      <c r="D424">
        <v>0.618620484439802</v>
      </c>
      <c r="E424">
        <v>196.66085263693</v>
      </c>
      <c r="F424">
        <v>15.041155041691</v>
      </c>
      <c r="G424">
        <v>484.572230652823</v>
      </c>
      <c r="H424">
        <v>0.207100109055484</v>
      </c>
      <c r="I424">
        <v>0.154797234935547</v>
      </c>
      <c r="J424">
        <v>17.1429427706519</v>
      </c>
      <c r="K424">
        <v>2.88665683963427</v>
      </c>
    </row>
    <row r="425" spans="1:11">
      <c r="A425">
        <v>423</v>
      </c>
      <c r="B425">
        <v>54.5463587476436</v>
      </c>
      <c r="C425">
        <v>1660.66767198888</v>
      </c>
      <c r="D425">
        <v>0.618620623752076</v>
      </c>
      <c r="E425">
        <v>196.647296861178</v>
      </c>
      <c r="F425">
        <v>15.042298700641</v>
      </c>
      <c r="G425">
        <v>484.616089173449</v>
      </c>
      <c r="H425">
        <v>0.207099376439227</v>
      </c>
      <c r="I425">
        <v>0.154796073077331</v>
      </c>
      <c r="J425">
        <v>17.1428463387652</v>
      </c>
      <c r="K425">
        <v>2.88665683963427</v>
      </c>
    </row>
    <row r="426" spans="1:11">
      <c r="A426">
        <v>424</v>
      </c>
      <c r="B426">
        <v>54.5620589425186</v>
      </c>
      <c r="C426">
        <v>1661.13433575375</v>
      </c>
      <c r="D426">
        <v>0.618620715247647</v>
      </c>
      <c r="E426">
        <v>196.693263068154</v>
      </c>
      <c r="F426">
        <v>15.0380728559319</v>
      </c>
      <c r="G426">
        <v>484.481866781556</v>
      </c>
      <c r="H426">
        <v>0.207107937259126</v>
      </c>
      <c r="I426">
        <v>0.154800006395279</v>
      </c>
      <c r="J426">
        <v>17.1436928534833</v>
      </c>
      <c r="K426">
        <v>2.88665683963427</v>
      </c>
    </row>
    <row r="427" spans="1:11">
      <c r="A427">
        <v>425</v>
      </c>
      <c r="B427">
        <v>54.5642020002601</v>
      </c>
      <c r="C427">
        <v>1661.17527097897</v>
      </c>
      <c r="D427">
        <v>0.618620793379266</v>
      </c>
      <c r="E427">
        <v>196.697063548042</v>
      </c>
      <c r="F427">
        <v>15.0377022828142</v>
      </c>
      <c r="G427">
        <v>484.472108921114</v>
      </c>
      <c r="H427">
        <v>0.207109016043214</v>
      </c>
      <c r="I427">
        <v>0.154800331624468</v>
      </c>
      <c r="J427">
        <v>17.1437946032754</v>
      </c>
      <c r="K427">
        <v>2.88665683963427</v>
      </c>
    </row>
    <row r="428" spans="1:11">
      <c r="A428">
        <v>426</v>
      </c>
      <c r="B428">
        <v>54.5770961068654</v>
      </c>
      <c r="C428">
        <v>1661.44136797303</v>
      </c>
      <c r="D428">
        <v>0.618620743990493</v>
      </c>
      <c r="E428">
        <v>196.72205017386</v>
      </c>
      <c r="F428">
        <v>15.0352938394878</v>
      </c>
      <c r="G428">
        <v>484.40095560178</v>
      </c>
      <c r="H428">
        <v>0.207115630677447</v>
      </c>
      <c r="I428">
        <v>0.154802465086895</v>
      </c>
      <c r="J428">
        <v>17.1444212982315</v>
      </c>
      <c r="K428">
        <v>2.88665683963427</v>
      </c>
    </row>
    <row r="429" spans="1:11">
      <c r="A429">
        <v>427</v>
      </c>
      <c r="B429">
        <v>54.5713356931974</v>
      </c>
      <c r="C429">
        <v>1661.90455118529</v>
      </c>
      <c r="D429">
        <v>0.618620222147864</v>
      </c>
      <c r="E429">
        <v>196.774224938923</v>
      </c>
      <c r="F429">
        <v>15.0311034088804</v>
      </c>
      <c r="G429">
        <v>484.227000466791</v>
      </c>
      <c r="H429">
        <v>0.207114846244356</v>
      </c>
      <c r="I429">
        <v>0.154806943470108</v>
      </c>
      <c r="J429">
        <v>17.1444858908998</v>
      </c>
      <c r="K429">
        <v>2.88665683963427</v>
      </c>
    </row>
    <row r="430" spans="1:11">
      <c r="A430">
        <v>428</v>
      </c>
      <c r="B430">
        <v>54.5714103237138</v>
      </c>
      <c r="C430">
        <v>1661.3586910905</v>
      </c>
      <c r="D430">
        <v>0.618620755435633</v>
      </c>
      <c r="E430">
        <v>196.714807297207</v>
      </c>
      <c r="F430">
        <v>15.0360420651595</v>
      </c>
      <c r="G430">
        <v>484.420504126911</v>
      </c>
      <c r="H430">
        <v>0.207112838136699</v>
      </c>
      <c r="I430">
        <v>0.154801848506405</v>
      </c>
      <c r="J430">
        <v>17.1441651878049</v>
      </c>
      <c r="K430">
        <v>2.88665683963427</v>
      </c>
    </row>
    <row r="431" spans="1:11">
      <c r="A431">
        <v>429</v>
      </c>
      <c r="B431">
        <v>54.5841381197315</v>
      </c>
      <c r="C431">
        <v>1661.84573613955</v>
      </c>
      <c r="D431">
        <v>0.618620612984701</v>
      </c>
      <c r="E431">
        <v>196.763883263931</v>
      </c>
      <c r="F431">
        <v>15.0316353806605</v>
      </c>
      <c r="G431">
        <v>484.271128103249</v>
      </c>
      <c r="H431">
        <v>0.207120210005156</v>
      </c>
      <c r="I431">
        <v>0.154806047789162</v>
      </c>
      <c r="J431">
        <v>17.1449170892999</v>
      </c>
      <c r="K431">
        <v>2.88665683963427</v>
      </c>
    </row>
    <row r="432" spans="1:11">
      <c r="A432">
        <v>430</v>
      </c>
      <c r="B432">
        <v>54.5790655954529</v>
      </c>
      <c r="C432">
        <v>1661.37326861108</v>
      </c>
      <c r="D432">
        <v>0.61862080807668</v>
      </c>
      <c r="E432">
        <v>196.714033788443</v>
      </c>
      <c r="F432">
        <v>15.0359101332109</v>
      </c>
      <c r="G432">
        <v>484.428407707867</v>
      </c>
      <c r="H432">
        <v>0.20711623518151</v>
      </c>
      <c r="I432">
        <v>0.154801776135201</v>
      </c>
      <c r="J432">
        <v>17.1444526796576</v>
      </c>
      <c r="K432">
        <v>2.88665683963427</v>
      </c>
    </row>
    <row r="433" spans="1:11">
      <c r="A433">
        <v>431</v>
      </c>
      <c r="B433">
        <v>54.6000130804472</v>
      </c>
      <c r="C433">
        <v>1661.33393141551</v>
      </c>
      <c r="D433">
        <v>0.618621454393123</v>
      </c>
      <c r="E433">
        <v>196.7033198181</v>
      </c>
      <c r="F433">
        <v>15.0362661546742</v>
      </c>
      <c r="G433">
        <v>484.482007897223</v>
      </c>
      <c r="H433">
        <v>0.207125199785497</v>
      </c>
      <c r="I433">
        <v>0.154800844485833</v>
      </c>
      <c r="J433">
        <v>17.1451904729871</v>
      </c>
      <c r="K433">
        <v>2.88665683963427</v>
      </c>
    </row>
    <row r="434" spans="1:11">
      <c r="A434">
        <v>432</v>
      </c>
      <c r="B434">
        <v>54.6048530314381</v>
      </c>
      <c r="C434">
        <v>1661.07729422252</v>
      </c>
      <c r="D434">
        <v>0.618621703482578</v>
      </c>
      <c r="E434">
        <v>196.67390988227</v>
      </c>
      <c r="F434">
        <v>15.0385892645936</v>
      </c>
      <c r="G434">
        <v>484.581462723369</v>
      </c>
      <c r="H434">
        <v>0.207126343523237</v>
      </c>
      <c r="I434">
        <v>0.154798319155436</v>
      </c>
      <c r="J434">
        <v>17.1452139864235</v>
      </c>
      <c r="K434">
        <v>2.88665683963427</v>
      </c>
    </row>
    <row r="435" spans="1:11">
      <c r="A435">
        <v>433</v>
      </c>
      <c r="B435">
        <v>54.5995074654972</v>
      </c>
      <c r="C435">
        <v>1661.23907133423</v>
      </c>
      <c r="D435">
        <v>0.618621514037746</v>
      </c>
      <c r="E435">
        <v>196.693153514687</v>
      </c>
      <c r="F435">
        <v>15.0371247556151</v>
      </c>
      <c r="G435">
        <v>484.514556030313</v>
      </c>
      <c r="H435">
        <v>0.207124625004435</v>
      </c>
      <c r="I435">
        <v>0.154799972958787</v>
      </c>
      <c r="J435">
        <v>17.1451158900962</v>
      </c>
      <c r="K435">
        <v>2.88665683963427</v>
      </c>
    </row>
    <row r="436" spans="1:11">
      <c r="A436">
        <v>434</v>
      </c>
      <c r="B436">
        <v>54.5946878859938</v>
      </c>
      <c r="C436">
        <v>1661.31517438846</v>
      </c>
      <c r="D436">
        <v>0.618621343785666</v>
      </c>
      <c r="E436">
        <v>196.702907743974</v>
      </c>
      <c r="F436">
        <v>15.0364359211673</v>
      </c>
      <c r="G436">
        <v>484.478063623107</v>
      </c>
      <c r="H436">
        <v>0.207122823046264</v>
      </c>
      <c r="I436">
        <v>0.154800811806191</v>
      </c>
      <c r="J436">
        <v>17.144986749896</v>
      </c>
      <c r="K436">
        <v>2.88665683963427</v>
      </c>
    </row>
    <row r="437" spans="1:11">
      <c r="A437">
        <v>435</v>
      </c>
      <c r="B437">
        <v>54.6057325305516</v>
      </c>
      <c r="C437">
        <v>1661.36586928631</v>
      </c>
      <c r="D437">
        <v>0.618621482893324</v>
      </c>
      <c r="E437">
        <v>196.705036397478</v>
      </c>
      <c r="F437">
        <v>15.0359770995452</v>
      </c>
      <c r="G437">
        <v>484.48084829399</v>
      </c>
      <c r="H437">
        <v>0.207127809774516</v>
      </c>
      <c r="I437">
        <v>0.154800987613064</v>
      </c>
      <c r="J437">
        <v>17.1454172479633</v>
      </c>
      <c r="K437">
        <v>2.88665683963427</v>
      </c>
    </row>
    <row r="438" spans="1:11">
      <c r="A438">
        <v>436</v>
      </c>
      <c r="B438">
        <v>54.6056569215608</v>
      </c>
      <c r="C438">
        <v>1661.76047899266</v>
      </c>
      <c r="D438">
        <v>0.618621183941534</v>
      </c>
      <c r="E438">
        <v>196.747994223043</v>
      </c>
      <c r="F438">
        <v>15.0324065834673</v>
      </c>
      <c r="G438">
        <v>484.341217944353</v>
      </c>
      <c r="H438">
        <v>0.207129255907635</v>
      </c>
      <c r="I438">
        <v>0.154804671398163</v>
      </c>
      <c r="J438">
        <v>17.145648360296</v>
      </c>
      <c r="K438">
        <v>2.88665683963427</v>
      </c>
    </row>
    <row r="439" spans="1:11">
      <c r="A439">
        <v>437</v>
      </c>
      <c r="B439">
        <v>54.6099797025442</v>
      </c>
      <c r="C439">
        <v>1661.31693169371</v>
      </c>
      <c r="D439">
        <v>0.618621529163709</v>
      </c>
      <c r="E439">
        <v>196.698404185649</v>
      </c>
      <c r="F439">
        <v>15.0364200159494</v>
      </c>
      <c r="G439">
        <v>484.505359777673</v>
      </c>
      <c r="H439">
        <v>0.207129478323282</v>
      </c>
      <c r="I439">
        <v>0.154800415554977</v>
      </c>
      <c r="J439">
        <v>17.1455427733753</v>
      </c>
      <c r="K439">
        <v>2.88665683963427</v>
      </c>
    </row>
    <row r="440" spans="1:11">
      <c r="A440">
        <v>438</v>
      </c>
      <c r="B440">
        <v>54.6271846870116</v>
      </c>
      <c r="C440">
        <v>1661.37367624274</v>
      </c>
      <c r="D440">
        <v>0.618621747970815</v>
      </c>
      <c r="E440">
        <v>196.699298272099</v>
      </c>
      <c r="F440">
        <v>15.035906444027</v>
      </c>
      <c r="G440">
        <v>484.517055481676</v>
      </c>
      <c r="H440">
        <v>0.207137167681674</v>
      </c>
      <c r="I440">
        <v>0.154800481228171</v>
      </c>
      <c r="J440">
        <v>17.1462008419313</v>
      </c>
      <c r="K440">
        <v>2.88665683963427</v>
      </c>
    </row>
    <row r="441" spans="1:11">
      <c r="A441">
        <v>439</v>
      </c>
      <c r="B441">
        <v>54.6121959253839</v>
      </c>
      <c r="C441">
        <v>1661.26919562822</v>
      </c>
      <c r="D441">
        <v>0.618621644471272</v>
      </c>
      <c r="E441">
        <v>196.692529927614</v>
      </c>
      <c r="F441">
        <v>15.0368520829092</v>
      </c>
      <c r="G441">
        <v>484.526500886727</v>
      </c>
      <c r="H441">
        <v>0.207130262896725</v>
      </c>
      <c r="I441">
        <v>0.15479991050013</v>
      </c>
      <c r="J441">
        <v>17.1455951340586</v>
      </c>
      <c r="K441">
        <v>2.88665683963427</v>
      </c>
    </row>
    <row r="442" spans="1:11">
      <c r="A442">
        <v>440</v>
      </c>
      <c r="B442">
        <v>54.6252405753973</v>
      </c>
      <c r="C442">
        <v>1661.30889704672</v>
      </c>
      <c r="D442">
        <v>0.618622038333466</v>
      </c>
      <c r="E442">
        <v>196.692850037221</v>
      </c>
      <c r="F442">
        <v>15.0364927371195</v>
      </c>
      <c r="G442">
        <v>484.537876029099</v>
      </c>
      <c r="H442">
        <v>0.207136074972768</v>
      </c>
      <c r="I442">
        <v>0.154799930662278</v>
      </c>
      <c r="J442">
        <v>17.146092253734</v>
      </c>
      <c r="K442">
        <v>2.88665683963427</v>
      </c>
    </row>
    <row r="443" spans="1:11">
      <c r="A443">
        <v>441</v>
      </c>
      <c r="B443">
        <v>54.6107347122825</v>
      </c>
      <c r="C443">
        <v>1661.58167285799</v>
      </c>
      <c r="D443">
        <v>0.61862130762792</v>
      </c>
      <c r="E443">
        <v>196.726978730842</v>
      </c>
      <c r="F443">
        <v>15.0340242508741</v>
      </c>
      <c r="G443">
        <v>484.413201815201</v>
      </c>
      <c r="H443">
        <v>0.207130796428042</v>
      </c>
      <c r="I443">
        <v>0.154802865534446</v>
      </c>
      <c r="J443">
        <v>17.1457269047338</v>
      </c>
      <c r="K443">
        <v>2.88665683963427</v>
      </c>
    </row>
    <row r="444" spans="1:11">
      <c r="A444">
        <v>442</v>
      </c>
      <c r="B444">
        <v>54.6077975756845</v>
      </c>
      <c r="C444">
        <v>1661.27121383982</v>
      </c>
      <c r="D444">
        <v>0.618621474234462</v>
      </c>
      <c r="E444">
        <v>196.694097497082</v>
      </c>
      <c r="F444">
        <v>15.0368338152422</v>
      </c>
      <c r="G444">
        <v>484.517039891205</v>
      </c>
      <c r="H444">
        <v>0.207128361712322</v>
      </c>
      <c r="I444">
        <v>0.154800047235613</v>
      </c>
      <c r="J444">
        <v>17.1454366056407</v>
      </c>
      <c r="K444">
        <v>2.88665683963427</v>
      </c>
    </row>
    <row r="445" spans="1:11">
      <c r="A445">
        <v>443</v>
      </c>
      <c r="B445">
        <v>54.605763765462</v>
      </c>
      <c r="C445">
        <v>1661.19442744111</v>
      </c>
      <c r="D445">
        <v>0.618621476578935</v>
      </c>
      <c r="E445">
        <v>196.686366099148</v>
      </c>
      <c r="F445">
        <v>15.0375288719421</v>
      </c>
      <c r="G445">
        <v>484.540223642014</v>
      </c>
      <c r="H445">
        <v>0.207127191345659</v>
      </c>
      <c r="I445">
        <v>0.154799385352839</v>
      </c>
      <c r="J445">
        <v>17.1453172102946</v>
      </c>
      <c r="K445">
        <v>2.88665683963427</v>
      </c>
    </row>
    <row r="446" spans="1:11">
      <c r="A446">
        <v>444</v>
      </c>
      <c r="B446">
        <v>54.6078526904666</v>
      </c>
      <c r="C446">
        <v>1661.19309163403</v>
      </c>
      <c r="D446">
        <v>0.618621579425079</v>
      </c>
      <c r="E446">
        <v>196.68558418241</v>
      </c>
      <c r="F446">
        <v>15.0375409639967</v>
      </c>
      <c r="G446">
        <v>484.545288683795</v>
      </c>
      <c r="H446">
        <v>0.207128087609861</v>
      </c>
      <c r="I446">
        <v>0.154799317656483</v>
      </c>
      <c r="J446">
        <v>17.1453919935274</v>
      </c>
      <c r="K446">
        <v>2.88665683963427</v>
      </c>
    </row>
    <row r="447" spans="1:11">
      <c r="A447">
        <v>445</v>
      </c>
      <c r="B447">
        <v>54.6083789469046</v>
      </c>
      <c r="C447">
        <v>1661.35028060399</v>
      </c>
      <c r="D447">
        <v>0.61862149273806</v>
      </c>
      <c r="E447">
        <v>196.702523695154</v>
      </c>
      <c r="F447">
        <v>15.0361181842238</v>
      </c>
      <c r="G447">
        <v>484.490651288798</v>
      </c>
      <c r="H447">
        <v>0.2071289079498</v>
      </c>
      <c r="I447">
        <v>0.154800769856496</v>
      </c>
      <c r="J447">
        <v>17.145504485038</v>
      </c>
      <c r="K447">
        <v>2.88665683963427</v>
      </c>
    </row>
    <row r="448" spans="1:11">
      <c r="A448">
        <v>446</v>
      </c>
      <c r="B448">
        <v>54.6107506940048</v>
      </c>
      <c r="C448">
        <v>1661.30833053354</v>
      </c>
      <c r="D448">
        <v>0.618621598273976</v>
      </c>
      <c r="E448">
        <v>196.697234117894</v>
      </c>
      <c r="F448">
        <v>15.0364978646272</v>
      </c>
      <c r="G448">
        <v>484.510271068587</v>
      </c>
      <c r="H448">
        <v>0.207129777660537</v>
      </c>
      <c r="I448">
        <v>0.154800315128443</v>
      </c>
      <c r="J448">
        <v>17.1455654753653</v>
      </c>
      <c r="K448">
        <v>2.88665683963427</v>
      </c>
    </row>
    <row r="449" spans="1:11">
      <c r="A449">
        <v>447</v>
      </c>
      <c r="B449">
        <v>54.6046375852617</v>
      </c>
      <c r="C449">
        <v>1661.47517979687</v>
      </c>
      <c r="D449">
        <v>0.618621281579056</v>
      </c>
      <c r="E449">
        <v>196.717267334931</v>
      </c>
      <c r="F449">
        <v>15.034987863983</v>
      </c>
      <c r="G449">
        <v>484.439890561816</v>
      </c>
      <c r="H449">
        <v>0.20712774141642</v>
      </c>
      <c r="I449">
        <v>0.154802037027974</v>
      </c>
      <c r="J449">
        <v>17.145442080582</v>
      </c>
      <c r="K449">
        <v>2.88665683963427</v>
      </c>
    </row>
    <row r="450" spans="1:11">
      <c r="A450">
        <v>448</v>
      </c>
      <c r="B450">
        <v>54.6117257248868</v>
      </c>
      <c r="C450">
        <v>1661.28797548662</v>
      </c>
      <c r="D450">
        <v>0.618621584203045</v>
      </c>
      <c r="E450">
        <v>196.694719160147</v>
      </c>
      <c r="F450">
        <v>15.0366821003673</v>
      </c>
      <c r="G450">
        <v>484.518974440876</v>
      </c>
      <c r="H450">
        <v>0.207130126637252</v>
      </c>
      <c r="I450">
        <v>0.15480009859499</v>
      </c>
      <c r="J450">
        <v>17.145588808719</v>
      </c>
      <c r="K450">
        <v>2.88665683963427</v>
      </c>
    </row>
    <row r="451" spans="1:11">
      <c r="A451">
        <v>449</v>
      </c>
      <c r="B451">
        <v>54.6170817099957</v>
      </c>
      <c r="C451">
        <v>1661.39055863388</v>
      </c>
      <c r="D451">
        <v>0.618621599439825</v>
      </c>
      <c r="E451">
        <v>196.704231158325</v>
      </c>
      <c r="F451">
        <v>15.0357536551162</v>
      </c>
      <c r="G451">
        <v>484.49212767414</v>
      </c>
      <c r="H451">
        <v>0.207132847000875</v>
      </c>
      <c r="I451">
        <v>0.154800910302673</v>
      </c>
      <c r="J451">
        <v>17.1458446709636</v>
      </c>
      <c r="K451">
        <v>2.88665683963427</v>
      </c>
    </row>
    <row r="452" spans="1:11">
      <c r="A452">
        <v>450</v>
      </c>
      <c r="B452">
        <v>54.6275431587322</v>
      </c>
      <c r="C452">
        <v>1661.49149021088</v>
      </c>
      <c r="D452">
        <v>0.618621708364173</v>
      </c>
      <c r="E452">
        <v>196.712000809822</v>
      </c>
      <c r="F452">
        <v>15.0348402695607</v>
      </c>
      <c r="G452">
        <v>484.475739999877</v>
      </c>
      <c r="H452">
        <v>0.207137773648114</v>
      </c>
      <c r="I452">
        <v>0.154801569819417</v>
      </c>
      <c r="J452">
        <v>17.1462843453366</v>
      </c>
      <c r="K452">
        <v>2.88665683963427</v>
      </c>
    </row>
    <row r="453" spans="1:11">
      <c r="A453">
        <v>451</v>
      </c>
      <c r="B453">
        <v>54.6291597486567</v>
      </c>
      <c r="C453">
        <v>1661.72486169864</v>
      </c>
      <c r="D453">
        <v>0.618621567143753</v>
      </c>
      <c r="E453">
        <v>196.736894191442</v>
      </c>
      <c r="F453">
        <v>15.0327287870146</v>
      </c>
      <c r="G453">
        <v>484.396163538402</v>
      </c>
      <c r="H453">
        <v>0.207139353584338</v>
      </c>
      <c r="I453">
        <v>0.15480370336079</v>
      </c>
      <c r="J453">
        <v>17.1464814243724</v>
      </c>
      <c r="K453">
        <v>2.88665683963427</v>
      </c>
    </row>
    <row r="454" spans="1:11">
      <c r="A454">
        <v>452</v>
      </c>
      <c r="B454">
        <v>54.626056596601</v>
      </c>
      <c r="C454">
        <v>1661.71273309997</v>
      </c>
      <c r="D454">
        <v>0.618621463712941</v>
      </c>
      <c r="E454">
        <v>196.736526743649</v>
      </c>
      <c r="F454">
        <v>15.0328385087076</v>
      </c>
      <c r="G454">
        <v>484.394415100684</v>
      </c>
      <c r="H454">
        <v>0.207137959922947</v>
      </c>
      <c r="I454">
        <v>0.154803673616873</v>
      </c>
      <c r="J454">
        <v>17.1463614973057</v>
      </c>
      <c r="K454">
        <v>2.88665683963427</v>
      </c>
    </row>
    <row r="455" spans="1:11">
      <c r="A455">
        <v>453</v>
      </c>
      <c r="B455">
        <v>54.6386057091477</v>
      </c>
      <c r="C455">
        <v>1661.79812408958</v>
      </c>
      <c r="D455">
        <v>0.618621764684905</v>
      </c>
      <c r="E455">
        <v>196.74196461216</v>
      </c>
      <c r="F455">
        <v>15.0320660508872</v>
      </c>
      <c r="G455">
        <v>484.388024848815</v>
      </c>
      <c r="H455">
        <v>0.207143735347168</v>
      </c>
      <c r="I455">
        <v>0.154804132276072</v>
      </c>
      <c r="J455">
        <v>17.146868014782</v>
      </c>
      <c r="K455">
        <v>2.88665683963427</v>
      </c>
    </row>
    <row r="456" spans="1:11">
      <c r="A456">
        <v>454</v>
      </c>
      <c r="B456">
        <v>54.6395851586138</v>
      </c>
      <c r="C456">
        <v>1661.90730016395</v>
      </c>
      <c r="D456">
        <v>0.618621783207335</v>
      </c>
      <c r="E456">
        <v>196.753544025743</v>
      </c>
      <c r="F456">
        <v>15.0310785457712</v>
      </c>
      <c r="G456">
        <v>484.351815434971</v>
      </c>
      <c r="H456">
        <v>0.207144567949234</v>
      </c>
      <c r="I456">
        <v>0.154805125071206</v>
      </c>
      <c r="J456">
        <v>17.1469682366987</v>
      </c>
      <c r="K456">
        <v>2.88665683963427</v>
      </c>
    </row>
    <row r="457" spans="1:11">
      <c r="A457">
        <v>455</v>
      </c>
      <c r="B457">
        <v>54.6395314223209</v>
      </c>
      <c r="C457">
        <v>1661.86717561885</v>
      </c>
      <c r="D457">
        <v>0.618621757491434</v>
      </c>
      <c r="E457">
        <v>196.749195860742</v>
      </c>
      <c r="F457">
        <v>15.0314414599667</v>
      </c>
      <c r="G457">
        <v>484.365719156286</v>
      </c>
      <c r="H457">
        <v>0.207144392878664</v>
      </c>
      <c r="I457">
        <v>0.154804752158641</v>
      </c>
      <c r="J457">
        <v>17.1469423450145</v>
      </c>
      <c r="K457">
        <v>2.88665683963427</v>
      </c>
    </row>
    <row r="458" spans="1:11">
      <c r="A458">
        <v>456</v>
      </c>
      <c r="B458">
        <v>54.6412335054161</v>
      </c>
      <c r="C458">
        <v>1661.98005709344</v>
      </c>
      <c r="D458">
        <v>0.618621666239006</v>
      </c>
      <c r="E458">
        <v>196.760953433312</v>
      </c>
      <c r="F458">
        <v>15.0304205263701</v>
      </c>
      <c r="G458">
        <v>484.328702768914</v>
      </c>
      <c r="H458">
        <v>0.207145558112878</v>
      </c>
      <c r="I458">
        <v>0.154805759066826</v>
      </c>
      <c r="J458">
        <v>17.1470710657945</v>
      </c>
      <c r="K458">
        <v>2.88665683963427</v>
      </c>
    </row>
    <row r="459" spans="1:11">
      <c r="A459">
        <v>457</v>
      </c>
      <c r="B459">
        <v>54.6416705126587</v>
      </c>
      <c r="C459">
        <v>1661.93607133293</v>
      </c>
      <c r="D459">
        <v>0.618621701742565</v>
      </c>
      <c r="E459">
        <v>196.756034918045</v>
      </c>
      <c r="F459">
        <v>15.0308183301659</v>
      </c>
      <c r="G459">
        <v>484.345139075388</v>
      </c>
      <c r="H459">
        <v>0.207145581256409</v>
      </c>
      <c r="I459">
        <v>0.154805337126013</v>
      </c>
      <c r="J459">
        <v>17.1470607544131</v>
      </c>
      <c r="K459">
        <v>2.88665683963427</v>
      </c>
    </row>
    <row r="460" spans="1:11">
      <c r="A460">
        <v>458</v>
      </c>
      <c r="B460">
        <v>54.6467775933607</v>
      </c>
      <c r="C460">
        <v>1661.90606160584</v>
      </c>
      <c r="D460">
        <v>0.618621864916061</v>
      </c>
      <c r="E460">
        <v>196.751200947927</v>
      </c>
      <c r="F460">
        <v>15.0310897478871</v>
      </c>
      <c r="G460">
        <v>484.365265082135</v>
      </c>
      <c r="H460">
        <v>0.207147690104089</v>
      </c>
      <c r="I460">
        <v>0.154804919334465</v>
      </c>
      <c r="J460">
        <v>17.147228615133</v>
      </c>
      <c r="K460">
        <v>2.88665683963427</v>
      </c>
    </row>
    <row r="461" spans="1:11">
      <c r="A461">
        <v>459</v>
      </c>
      <c r="B461">
        <v>54.639697677766</v>
      </c>
      <c r="C461">
        <v>1661.9915569071</v>
      </c>
      <c r="D461">
        <v>0.618621600702011</v>
      </c>
      <c r="E461">
        <v>196.762676177374</v>
      </c>
      <c r="F461">
        <v>15.0303165264222</v>
      </c>
      <c r="G461">
        <v>484.321683850129</v>
      </c>
      <c r="H461">
        <v>0.207144933567068</v>
      </c>
      <c r="I461">
        <v>0.154805907704159</v>
      </c>
      <c r="J461">
        <v>17.1470220270349</v>
      </c>
      <c r="K461">
        <v>2.88665683963427</v>
      </c>
    </row>
    <row r="462" spans="1:11">
      <c r="A462">
        <v>460</v>
      </c>
      <c r="B462">
        <v>54.6462360945595</v>
      </c>
      <c r="C462">
        <v>1662.00320732982</v>
      </c>
      <c r="D462">
        <v>0.618621699165008</v>
      </c>
      <c r="E462">
        <v>196.76193010276</v>
      </c>
      <c r="F462">
        <v>15.0302111658908</v>
      </c>
      <c r="G462">
        <v>484.328990827197</v>
      </c>
      <c r="H462">
        <v>0.207147828565672</v>
      </c>
      <c r="I462">
        <v>0.154805838816591</v>
      </c>
      <c r="J462">
        <v>17.1472670436424</v>
      </c>
      <c r="K462">
        <v>2.88665683963427</v>
      </c>
    </row>
    <row r="463" spans="1:11">
      <c r="A463">
        <v>461</v>
      </c>
      <c r="B463">
        <v>54.6434720899704</v>
      </c>
      <c r="C463">
        <v>1661.95204228783</v>
      </c>
      <c r="D463">
        <v>0.618621706267064</v>
      </c>
      <c r="E463">
        <v>196.757217300769</v>
      </c>
      <c r="F463">
        <v>15.0306738876577</v>
      </c>
      <c r="G463">
        <v>484.342550125852</v>
      </c>
      <c r="H463">
        <v>0.207146427417639</v>
      </c>
      <c r="I463">
        <v>0.154805437084159</v>
      </c>
      <c r="J463">
        <v>17.1471358172434</v>
      </c>
      <c r="K463">
        <v>2.88665683963427</v>
      </c>
    </row>
    <row r="464" spans="1:11">
      <c r="A464">
        <v>462</v>
      </c>
      <c r="B464">
        <v>54.6485383268323</v>
      </c>
      <c r="C464">
        <v>1662.07589980087</v>
      </c>
      <c r="D464">
        <v>0.618621878441547</v>
      </c>
      <c r="E464">
        <v>196.769142330187</v>
      </c>
      <c r="F464">
        <v>15.0295538053032</v>
      </c>
      <c r="G464">
        <v>484.309368766785</v>
      </c>
      <c r="H464">
        <v>0.20714908707183</v>
      </c>
      <c r="I464">
        <v>0.154806457466112</v>
      </c>
      <c r="J464">
        <v>17.1473928007408</v>
      </c>
      <c r="K464">
        <v>2.88665683963427</v>
      </c>
    </row>
    <row r="465" spans="1:11">
      <c r="A465">
        <v>463</v>
      </c>
      <c r="B465">
        <v>54.6484846451785</v>
      </c>
      <c r="C465">
        <v>1661.94048161658</v>
      </c>
      <c r="D465">
        <v>0.618621997290451</v>
      </c>
      <c r="E465">
        <v>196.754425877979</v>
      </c>
      <c r="F465">
        <v>15.0307784429539</v>
      </c>
      <c r="G465">
        <v>484.35720596346</v>
      </c>
      <c r="H465">
        <v>0.207148555132672</v>
      </c>
      <c r="I465">
        <v>0.154805195604278</v>
      </c>
      <c r="J465">
        <v>17.1473106547601</v>
      </c>
      <c r="K465">
        <v>2.88665683963427</v>
      </c>
    </row>
    <row r="466" spans="1:11">
      <c r="A466">
        <v>464</v>
      </c>
      <c r="B466">
        <v>54.6561948152907</v>
      </c>
      <c r="C466">
        <v>1662.15395470904</v>
      </c>
      <c r="D466">
        <v>0.61862198085072</v>
      </c>
      <c r="E466">
        <v>196.775286205324</v>
      </c>
      <c r="F466">
        <v>15.0288480160238</v>
      </c>
      <c r="G466">
        <v>484.296227307746</v>
      </c>
      <c r="H466">
        <v>0.207152704686969</v>
      </c>
      <c r="I466">
        <v>0.154806979700143</v>
      </c>
      <c r="J466">
        <v>17.1477166655273</v>
      </c>
      <c r="K466">
        <v>2.88665683963427</v>
      </c>
    </row>
    <row r="467" spans="1:11">
      <c r="A467">
        <v>465</v>
      </c>
      <c r="B467">
        <v>54.6561947566743</v>
      </c>
      <c r="C467">
        <v>1662.15176719784</v>
      </c>
      <c r="D467">
        <v>0.618621982419458</v>
      </c>
      <c r="E467">
        <v>196.775049755133</v>
      </c>
      <c r="F467">
        <v>15.028867795068</v>
      </c>
      <c r="G467">
        <v>484.297142271995</v>
      </c>
      <c r="H467">
        <v>0.207152694240724</v>
      </c>
      <c r="I467">
        <v>0.154806959586579</v>
      </c>
      <c r="J467">
        <v>17.1477152041965</v>
      </c>
      <c r="K467">
        <v>2.88665683963427</v>
      </c>
    </row>
    <row r="468" spans="1:11">
      <c r="A468">
        <v>466</v>
      </c>
      <c r="B468">
        <v>54.6500206873026</v>
      </c>
      <c r="C468">
        <v>1662.1893587444</v>
      </c>
      <c r="D468">
        <v>0.618621904613908</v>
      </c>
      <c r="E468">
        <v>196.7810364942</v>
      </c>
      <c r="F468">
        <v>15.0285279069677</v>
      </c>
      <c r="G468">
        <v>484.272895445147</v>
      </c>
      <c r="H468">
        <v>0.20715014956432</v>
      </c>
      <c r="I468">
        <v>0.154807477274677</v>
      </c>
      <c r="J468">
        <v>17.1475133688492</v>
      </c>
      <c r="K468">
        <v>2.88665683963427</v>
      </c>
    </row>
    <row r="469" spans="1:11">
      <c r="A469">
        <v>467</v>
      </c>
      <c r="B469">
        <v>54.656792929459</v>
      </c>
      <c r="C469">
        <v>1662.05367098978</v>
      </c>
      <c r="D469">
        <v>0.618622088912094</v>
      </c>
      <c r="E469">
        <v>196.764193006849</v>
      </c>
      <c r="F469">
        <v>15.0297548151251</v>
      </c>
      <c r="G469">
        <v>484.332936578929</v>
      </c>
      <c r="H469">
        <v>0.207152586788665</v>
      </c>
      <c r="I469">
        <v>0.15480602821209</v>
      </c>
      <c r="J469">
        <v>17.1476789739405</v>
      </c>
      <c r="K469">
        <v>2.88665683963427</v>
      </c>
    </row>
    <row r="470" spans="1:11">
      <c r="A470">
        <v>468</v>
      </c>
      <c r="B470">
        <v>54.6631894302232</v>
      </c>
      <c r="C470">
        <v>1662.18546987464</v>
      </c>
      <c r="D470">
        <v>0.618622093340517</v>
      </c>
      <c r="E470">
        <v>196.776568173199</v>
      </c>
      <c r="F470">
        <v>15.0285630678982</v>
      </c>
      <c r="G470">
        <v>484.298077157162</v>
      </c>
      <c r="H470">
        <v>0.207155862310223</v>
      </c>
      <c r="I470">
        <v>0.154807085212819</v>
      </c>
      <c r="J470">
        <v>17.1479892084803</v>
      </c>
      <c r="K470">
        <v>2.88665683963427</v>
      </c>
    </row>
    <row r="471" spans="1:11">
      <c r="A471">
        <v>469</v>
      </c>
      <c r="B471">
        <v>54.6614674278072</v>
      </c>
      <c r="C471">
        <v>1662.12536490159</v>
      </c>
      <c r="D471">
        <v>0.618622058205748</v>
      </c>
      <c r="E471">
        <v>196.770557417387</v>
      </c>
      <c r="F471">
        <v>15.0291065235227</v>
      </c>
      <c r="G471">
        <v>484.315892382014</v>
      </c>
      <c r="H471">
        <v>0.207154888568045</v>
      </c>
      <c r="I471">
        <v>0.15480657071389</v>
      </c>
      <c r="J471">
        <v>17.1478910430202</v>
      </c>
      <c r="K471">
        <v>2.88665683963427</v>
      </c>
    </row>
    <row r="472" spans="1:11">
      <c r="A472">
        <v>470</v>
      </c>
      <c r="B472">
        <v>54.6617710055071</v>
      </c>
      <c r="C472">
        <v>1662.32638556962</v>
      </c>
      <c r="D472">
        <v>0.618621970698369</v>
      </c>
      <c r="E472">
        <v>196.792336135098</v>
      </c>
      <c r="F472">
        <v>15.0272890940097</v>
      </c>
      <c r="G472">
        <v>484.245884593144</v>
      </c>
      <c r="H472">
        <v>0.207155772733661</v>
      </c>
      <c r="I472">
        <v>0.154808438452391</v>
      </c>
      <c r="J472">
        <v>17.1480210017202</v>
      </c>
      <c r="K472">
        <v>2.88665683963427</v>
      </c>
    </row>
    <row r="473" spans="1:11">
      <c r="A473">
        <v>471</v>
      </c>
      <c r="B473">
        <v>54.6623066545584</v>
      </c>
      <c r="C473">
        <v>1662.27311448785</v>
      </c>
      <c r="D473">
        <v>0.618622020704906</v>
      </c>
      <c r="E473">
        <v>196.78637660468</v>
      </c>
      <c r="F473">
        <v>15.0277706754894</v>
      </c>
      <c r="G473">
        <v>484.26573811418</v>
      </c>
      <c r="H473">
        <v>0.207155804709326</v>
      </c>
      <c r="I473">
        <v>0.154807927128641</v>
      </c>
      <c r="J473">
        <v>17.1480088810215</v>
      </c>
      <c r="K473">
        <v>2.88665683963427</v>
      </c>
    </row>
    <row r="474" spans="1:11">
      <c r="A474">
        <v>472</v>
      </c>
      <c r="B474">
        <v>54.672028511207</v>
      </c>
      <c r="C474">
        <v>1662.26299363981</v>
      </c>
      <c r="D474">
        <v>0.61862228641982</v>
      </c>
      <c r="E474">
        <v>196.782292093944</v>
      </c>
      <c r="F474">
        <v>15.0278621735159</v>
      </c>
      <c r="G474">
        <v>484.287664920913</v>
      </c>
      <c r="H474">
        <v>0.207159990277002</v>
      </c>
      <c r="I474">
        <v>0.154807570955389</v>
      </c>
      <c r="J474">
        <v>17.1483558538468</v>
      </c>
      <c r="K474">
        <v>2.88665683963427</v>
      </c>
    </row>
    <row r="475" spans="1:11">
      <c r="A475">
        <v>473</v>
      </c>
      <c r="B475">
        <v>54.6738130779321</v>
      </c>
      <c r="C475">
        <v>1662.35301885646</v>
      </c>
      <c r="D475">
        <v>0.618622240442702</v>
      </c>
      <c r="E475">
        <v>196.791538649368</v>
      </c>
      <c r="F475">
        <v>15.0270483352201</v>
      </c>
      <c r="G475">
        <v>484.259126233442</v>
      </c>
      <c r="H475">
        <v>0.207161103780343</v>
      </c>
      <c r="I475">
        <v>0.154808362701406</v>
      </c>
      <c r="J475">
        <v>17.1484739141468</v>
      </c>
      <c r="K475">
        <v>2.88665683963427</v>
      </c>
    </row>
    <row r="476" spans="1:11">
      <c r="A476">
        <v>474</v>
      </c>
      <c r="B476">
        <v>54.6783550039149</v>
      </c>
      <c r="C476">
        <v>1662.28085886053</v>
      </c>
      <c r="D476">
        <v>0.618622362838502</v>
      </c>
      <c r="E476">
        <v>196.782287466672</v>
      </c>
      <c r="F476">
        <v>15.0277006628583</v>
      </c>
      <c r="G476">
        <v>484.292295715145</v>
      </c>
      <c r="H476">
        <v>0.20716281570059</v>
      </c>
      <c r="I476">
        <v>0.154807565730889</v>
      </c>
      <c r="J476">
        <v>17.1485966977206</v>
      </c>
      <c r="K476">
        <v>2.88665683963427</v>
      </c>
    </row>
    <row r="477" spans="1:11">
      <c r="A477">
        <v>475</v>
      </c>
      <c r="B477">
        <v>54.6770861529237</v>
      </c>
      <c r="C477">
        <v>1662.32299132662</v>
      </c>
      <c r="D477">
        <v>0.618622295190324</v>
      </c>
      <c r="E477">
        <v>196.787259940025</v>
      </c>
      <c r="F477">
        <v>15.0273197777403</v>
      </c>
      <c r="G477">
        <v>484.27495517338</v>
      </c>
      <c r="H477">
        <v>0.207162423738696</v>
      </c>
      <c r="I477">
        <v>0.154807992831262</v>
      </c>
      <c r="J477">
        <v>17.1485756117785</v>
      </c>
      <c r="K477">
        <v>2.88665683963427</v>
      </c>
    </row>
    <row r="478" spans="1:11">
      <c r="A478">
        <v>476</v>
      </c>
      <c r="B478">
        <v>54.6864909021358</v>
      </c>
      <c r="C478">
        <v>1662.39379368622</v>
      </c>
      <c r="D478">
        <v>0.618622462502462</v>
      </c>
      <c r="E478">
        <v>196.792078906684</v>
      </c>
      <c r="F478">
        <v>15.0266797550798</v>
      </c>
      <c r="G478">
        <v>484.267752534001</v>
      </c>
      <c r="H478">
        <v>0.207166772076523</v>
      </c>
      <c r="I478">
        <v>0.154808400467005</v>
      </c>
      <c r="J478">
        <v>17.1489586047381</v>
      </c>
      <c r="K478">
        <v>2.88665683963427</v>
      </c>
    </row>
    <row r="479" spans="1:11">
      <c r="A479">
        <v>477</v>
      </c>
      <c r="B479">
        <v>54.6826157247005</v>
      </c>
      <c r="C479">
        <v>1662.29367052217</v>
      </c>
      <c r="D479">
        <v>0.618622467796491</v>
      </c>
      <c r="E479">
        <v>196.78237413317</v>
      </c>
      <c r="F479">
        <v>15.0275848410757</v>
      </c>
      <c r="G479">
        <v>484.295834677158</v>
      </c>
      <c r="H479">
        <v>0.207164714236046</v>
      </c>
      <c r="I479">
        <v>0.154807570594024</v>
      </c>
      <c r="J479">
        <v>17.1487589036506</v>
      </c>
      <c r="K479">
        <v>2.88665683963427</v>
      </c>
    </row>
    <row r="480" spans="1:11">
      <c r="A480">
        <v>478</v>
      </c>
      <c r="B480">
        <v>54.685010835249</v>
      </c>
      <c r="C480">
        <v>1662.24865333551</v>
      </c>
      <c r="D480">
        <v>0.618622438665341</v>
      </c>
      <c r="E480">
        <v>196.776737609299</v>
      </c>
      <c r="F480">
        <v>15.0279918196528</v>
      </c>
      <c r="G480">
        <v>484.31531016106</v>
      </c>
      <c r="H480">
        <v>0.20716559135243</v>
      </c>
      <c r="I480">
        <v>0.154807084979182</v>
      </c>
      <c r="J480">
        <v>17.1488194698949</v>
      </c>
      <c r="K480">
        <v>2.88665683963427</v>
      </c>
    </row>
    <row r="481" spans="1:11">
      <c r="A481">
        <v>479</v>
      </c>
      <c r="B481">
        <v>54.685320624678</v>
      </c>
      <c r="C481">
        <v>1662.2053329612</v>
      </c>
      <c r="D481">
        <v>0.618622574477109</v>
      </c>
      <c r="E481">
        <v>196.771932982479</v>
      </c>
      <c r="F481">
        <v>15.0283834789851</v>
      </c>
      <c r="G481">
        <v>484.331922334174</v>
      </c>
      <c r="H481">
        <v>0.207165558102444</v>
      </c>
      <c r="I481">
        <v>0.154806673416836</v>
      </c>
      <c r="J481">
        <v>17.1488047882369</v>
      </c>
      <c r="K481">
        <v>2.88665683963427</v>
      </c>
    </row>
    <row r="482" spans="1:11">
      <c r="A482">
        <v>480</v>
      </c>
      <c r="B482">
        <v>54.6902849409987</v>
      </c>
      <c r="C482">
        <v>1662.24952805309</v>
      </c>
      <c r="D482">
        <v>0.618622795722927</v>
      </c>
      <c r="E482">
        <v>196.775220502118</v>
      </c>
      <c r="F482">
        <v>15.0279839115449</v>
      </c>
      <c r="G482">
        <v>484.326460836028</v>
      </c>
      <c r="H482">
        <v>0.207167876481506</v>
      </c>
      <c r="I482">
        <v>0.154806952945518</v>
      </c>
      <c r="J482">
        <v>17.1490111712245</v>
      </c>
      <c r="K482">
        <v>2.88665683963427</v>
      </c>
    </row>
    <row r="483" spans="1:11">
      <c r="A483">
        <v>481</v>
      </c>
      <c r="B483">
        <v>54.6812594313344</v>
      </c>
      <c r="C483">
        <v>1662.26067435051</v>
      </c>
      <c r="D483">
        <v>0.618622465326559</v>
      </c>
      <c r="E483">
        <v>196.779198765738</v>
      </c>
      <c r="F483">
        <v>15.0278831413222</v>
      </c>
      <c r="G483">
        <v>484.304800982869</v>
      </c>
      <c r="H483">
        <v>0.207164003678965</v>
      </c>
      <c r="I483">
        <v>0.154807298961086</v>
      </c>
      <c r="J483">
        <v>17.1486903655421</v>
      </c>
      <c r="K483">
        <v>2.88665683963427</v>
      </c>
    </row>
    <row r="484" spans="1:11">
      <c r="A484">
        <v>482</v>
      </c>
      <c r="B484">
        <v>54.6841734069659</v>
      </c>
      <c r="C484">
        <v>1662.37499264825</v>
      </c>
      <c r="D484">
        <v>0.618622478329317</v>
      </c>
      <c r="E484">
        <v>196.79074564317</v>
      </c>
      <c r="F484">
        <v>15.0268497030025</v>
      </c>
      <c r="G484">
        <v>484.270398282793</v>
      </c>
      <c r="H484">
        <v>0.207165693233434</v>
      </c>
      <c r="I484">
        <v>0.154808287848547</v>
      </c>
      <c r="J484">
        <v>17.1488635329214</v>
      </c>
      <c r="K484">
        <v>2.88665683963427</v>
      </c>
    </row>
    <row r="485" spans="1:11">
      <c r="A485">
        <v>483</v>
      </c>
      <c r="B485">
        <v>54.6842973246476</v>
      </c>
      <c r="C485">
        <v>1662.21475737771</v>
      </c>
      <c r="D485">
        <v>0.618622523243652</v>
      </c>
      <c r="E485">
        <v>196.773271602075</v>
      </c>
      <c r="F485">
        <v>15.0282982711353</v>
      </c>
      <c r="G485">
        <v>484.326524010506</v>
      </c>
      <c r="H485">
        <v>0.207165150055875</v>
      </c>
      <c r="I485">
        <v>0.154806788707681</v>
      </c>
      <c r="J485">
        <v>17.1487732715765</v>
      </c>
      <c r="K485">
        <v>2.88665683963427</v>
      </c>
    </row>
    <row r="486" spans="1:11">
      <c r="A486">
        <v>484</v>
      </c>
      <c r="B486">
        <v>54.6829057417109</v>
      </c>
      <c r="C486">
        <v>1662.24493718759</v>
      </c>
      <c r="D486">
        <v>0.618622520216183</v>
      </c>
      <c r="E486">
        <v>196.776984063427</v>
      </c>
      <c r="F486">
        <v>15.0280254165309</v>
      </c>
      <c r="G486">
        <v>484.313699575087</v>
      </c>
      <c r="H486">
        <v>0.207164655932595</v>
      </c>
      <c r="I486">
        <v>0.154807108311519</v>
      </c>
      <c r="J486">
        <v>17.1487405401788</v>
      </c>
      <c r="K486">
        <v>2.88665683963427</v>
      </c>
    </row>
    <row r="487" spans="1:11">
      <c r="A487">
        <v>485</v>
      </c>
      <c r="B487">
        <v>54.6835535131523</v>
      </c>
      <c r="C487">
        <v>1662.33521321324</v>
      </c>
      <c r="D487">
        <v>0.618622455201367</v>
      </c>
      <c r="E487">
        <v>196.786607060549</v>
      </c>
      <c r="F487">
        <v>15.0272092932863</v>
      </c>
      <c r="G487">
        <v>484.283011011771</v>
      </c>
      <c r="H487">
        <v>0.207165276070488</v>
      </c>
      <c r="I487">
        <v>0.154807933107568</v>
      </c>
      <c r="J487">
        <v>17.1488173867445</v>
      </c>
      <c r="K487">
        <v>2.88665683963427</v>
      </c>
    </row>
    <row r="488" spans="1:11">
      <c r="A488">
        <v>486</v>
      </c>
      <c r="B488">
        <v>54.6846860756965</v>
      </c>
      <c r="C488">
        <v>1662.3865039932</v>
      </c>
      <c r="D488">
        <v>0.618622437437666</v>
      </c>
      <c r="E488">
        <v>196.791839703984</v>
      </c>
      <c r="F488">
        <v>15.0267456482293</v>
      </c>
      <c r="G488">
        <v>484.267004990023</v>
      </c>
      <c r="H488">
        <v>0.207165960639188</v>
      </c>
      <c r="I488">
        <v>0.154808381112184</v>
      </c>
      <c r="J488">
        <v>17.148888821564</v>
      </c>
      <c r="K488">
        <v>2.88665683963427</v>
      </c>
    </row>
    <row r="489" spans="1:11">
      <c r="A489">
        <v>487</v>
      </c>
      <c r="B489">
        <v>54.6825337512056</v>
      </c>
      <c r="C489">
        <v>1662.36165733825</v>
      </c>
      <c r="D489">
        <v>0.618622411867562</v>
      </c>
      <c r="E489">
        <v>196.789796496214</v>
      </c>
      <c r="F489">
        <v>15.0269702469877</v>
      </c>
      <c r="G489">
        <v>484.271728913146</v>
      </c>
      <c r="H489">
        <v>0.207164933090416</v>
      </c>
      <c r="I489">
        <v>0.154808207198165</v>
      </c>
      <c r="J489">
        <v>17.1487960491314</v>
      </c>
      <c r="K489">
        <v>2.88665683963427</v>
      </c>
    </row>
    <row r="490" spans="1:11">
      <c r="A490">
        <v>488</v>
      </c>
      <c r="B490">
        <v>54.6810610838477</v>
      </c>
      <c r="C490">
        <v>1662.31921558465</v>
      </c>
      <c r="D490">
        <v>0.6186224169597</v>
      </c>
      <c r="E490">
        <v>196.785631145073</v>
      </c>
      <c r="F490">
        <v>15.0273539103434</v>
      </c>
      <c r="G490">
        <v>484.284005002033</v>
      </c>
      <c r="H490">
        <v>0.207164133713561</v>
      </c>
      <c r="I490">
        <v>0.15480785095786</v>
      </c>
      <c r="J490">
        <v>17.1487174667384</v>
      </c>
      <c r="K490">
        <v>2.88665683963427</v>
      </c>
    </row>
    <row r="491" spans="1:11">
      <c r="A491">
        <v>489</v>
      </c>
      <c r="B491">
        <v>54.6821606128132</v>
      </c>
      <c r="C491">
        <v>1662.44925662063</v>
      </c>
      <c r="D491">
        <v>0.618622322740615</v>
      </c>
      <c r="E491">
        <v>196.799440933785</v>
      </c>
      <c r="F491">
        <v>15.0261784322573</v>
      </c>
      <c r="G491">
        <v>484.240014431975</v>
      </c>
      <c r="H491">
        <v>0.207165100554687</v>
      </c>
      <c r="I491">
        <v>0.154809034391157</v>
      </c>
      <c r="J491">
        <v>17.1488343431863</v>
      </c>
      <c r="K491">
        <v>2.88665683963427</v>
      </c>
    </row>
    <row r="492" spans="1:11">
      <c r="A492">
        <v>490</v>
      </c>
      <c r="B492">
        <v>54.6803960193608</v>
      </c>
      <c r="C492">
        <v>1662.33002690979</v>
      </c>
      <c r="D492">
        <v>0.618622390189941</v>
      </c>
      <c r="E492">
        <v>196.78701150168</v>
      </c>
      <c r="F492">
        <v>15.0272561766766</v>
      </c>
      <c r="G492">
        <v>484.278936562112</v>
      </c>
      <c r="H492">
        <v>0.207163885334843</v>
      </c>
      <c r="I492">
        <v>0.154807969738114</v>
      </c>
      <c r="J492">
        <v>17.1486997471427</v>
      </c>
      <c r="K492">
        <v>2.88665683963427</v>
      </c>
    </row>
    <row r="493" spans="1:11">
      <c r="A493">
        <v>491</v>
      </c>
      <c r="B493">
        <v>54.6833266956236</v>
      </c>
      <c r="C493">
        <v>1662.43163668737</v>
      </c>
      <c r="D493">
        <v>0.618622410398631</v>
      </c>
      <c r="E493">
        <v>196.797170077707</v>
      </c>
      <c r="F493">
        <v>15.0263376930985</v>
      </c>
      <c r="G493">
        <v>484.24899089246</v>
      </c>
      <c r="H493">
        <v>0.207165535197053</v>
      </c>
      <c r="I493">
        <v>0.154808839494577</v>
      </c>
      <c r="J493">
        <v>17.1488658884658</v>
      </c>
      <c r="K493">
        <v>2.88665683963427</v>
      </c>
    </row>
    <row r="494" spans="1:11">
      <c r="A494">
        <v>492</v>
      </c>
      <c r="B494">
        <v>54.6820171605654</v>
      </c>
      <c r="C494">
        <v>1662.45062299613</v>
      </c>
      <c r="D494">
        <v>0.618622348442762</v>
      </c>
      <c r="E494">
        <v>196.799637514598</v>
      </c>
      <c r="F494">
        <v>15.0261660821749</v>
      </c>
      <c r="G494">
        <v>484.239761388359</v>
      </c>
      <c r="H494">
        <v>0.207165037687353</v>
      </c>
      <c r="I494">
        <v>0.154809051842949</v>
      </c>
      <c r="J494">
        <v>17.1488295758324</v>
      </c>
      <c r="K494">
        <v>2.88665683963427</v>
      </c>
    </row>
    <row r="495" spans="1:11">
      <c r="A495">
        <v>493</v>
      </c>
      <c r="B495">
        <v>54.6879253604048</v>
      </c>
      <c r="C495">
        <v>1662.52305365574</v>
      </c>
      <c r="D495">
        <v>0.61862249695705</v>
      </c>
      <c r="E495">
        <v>196.805705733611</v>
      </c>
      <c r="F495">
        <v>15.025511441556</v>
      </c>
      <c r="G495">
        <v>484.225654751592</v>
      </c>
      <c r="H495">
        <v>0.207167874360733</v>
      </c>
      <c r="I495">
        <v>0.154809568878668</v>
      </c>
      <c r="J495">
        <v>17.1490868668459</v>
      </c>
      <c r="K495">
        <v>2.88665683963427</v>
      </c>
    </row>
    <row r="496" spans="1:11">
      <c r="A496">
        <v>494</v>
      </c>
      <c r="B496">
        <v>54.6894387774936</v>
      </c>
      <c r="C496">
        <v>1662.63639068336</v>
      </c>
      <c r="D496">
        <v>0.618622454531285</v>
      </c>
      <c r="E496">
        <v>196.817571557744</v>
      </c>
      <c r="F496">
        <v>15.0244871966792</v>
      </c>
      <c r="G496">
        <v>484.188512929508</v>
      </c>
      <c r="H496">
        <v>0.207168957593801</v>
      </c>
      <c r="I496">
        <v>0.154810585483057</v>
      </c>
      <c r="J496">
        <v>17.1492088244742</v>
      </c>
      <c r="K496">
        <v>2.88665683963427</v>
      </c>
    </row>
    <row r="497" spans="1:11">
      <c r="A497">
        <v>495</v>
      </c>
      <c r="B497">
        <v>54.6882461772919</v>
      </c>
      <c r="C497">
        <v>1662.52026930993</v>
      </c>
      <c r="D497">
        <v>0.618622481444343</v>
      </c>
      <c r="E497">
        <v>196.805303424391</v>
      </c>
      <c r="F497">
        <v>15.0255366058928</v>
      </c>
      <c r="G497">
        <v>484.227040036176</v>
      </c>
      <c r="H497">
        <v>0.207168004646903</v>
      </c>
      <c r="I497">
        <v>0.154809534007001</v>
      </c>
      <c r="J497">
        <v>17.1490969341657</v>
      </c>
      <c r="K497">
        <v>2.88665683963427</v>
      </c>
    </row>
    <row r="498" spans="1:11">
      <c r="A498">
        <v>496</v>
      </c>
      <c r="B498">
        <v>54.6939217623784</v>
      </c>
      <c r="C498">
        <v>1662.54480660299</v>
      </c>
      <c r="D498">
        <v>0.618622554630582</v>
      </c>
      <c r="E498">
        <v>196.806230166014</v>
      </c>
      <c r="F498">
        <v>15.0253148458573</v>
      </c>
      <c r="G498">
        <v>484.228700684913</v>
      </c>
      <c r="H498">
        <v>0.207170563813206</v>
      </c>
      <c r="I498">
        <v>0.154809609714059</v>
      </c>
      <c r="J498">
        <v>17.14931745864</v>
      </c>
      <c r="K498">
        <v>2.88665683963427</v>
      </c>
    </row>
    <row r="499" spans="1:11">
      <c r="A499">
        <v>497</v>
      </c>
      <c r="B499">
        <v>54.6929982919168</v>
      </c>
      <c r="C499">
        <v>1662.55276437339</v>
      </c>
      <c r="D499">
        <v>0.618622520397005</v>
      </c>
      <c r="E499">
        <v>196.807379916881</v>
      </c>
      <c r="F499">
        <v>15.0252429275349</v>
      </c>
      <c r="G499">
        <v>484.224196042098</v>
      </c>
      <c r="H499">
        <v>0.207170191689047</v>
      </c>
      <c r="I499">
        <v>0.154809708929327</v>
      </c>
      <c r="J499">
        <v>17.149288573856</v>
      </c>
      <c r="K499">
        <v>2.88665683963427</v>
      </c>
    </row>
    <row r="500" spans="1:11">
      <c r="A500">
        <v>498</v>
      </c>
      <c r="B500">
        <v>54.6942328736081</v>
      </c>
      <c r="C500">
        <v>1662.60121636749</v>
      </c>
      <c r="D500">
        <v>0.61862251819911</v>
      </c>
      <c r="E500">
        <v>196.812270459463</v>
      </c>
      <c r="F500">
        <v>15.0248050576631</v>
      </c>
      <c r="G500">
        <v>484.209256650557</v>
      </c>
      <c r="H500">
        <v>0.207170912647697</v>
      </c>
      <c r="I500">
        <v>0.154810127362238</v>
      </c>
      <c r="J500">
        <v>17.149362270656</v>
      </c>
      <c r="K500">
        <v>2.88665683963427</v>
      </c>
    </row>
    <row r="501" spans="1:11">
      <c r="A501">
        <v>499</v>
      </c>
      <c r="B501">
        <v>54.694917485838</v>
      </c>
      <c r="C501">
        <v>1662.53300297518</v>
      </c>
      <c r="D501">
        <v>0.61862257227621</v>
      </c>
      <c r="E501">
        <v>196.804639780722</v>
      </c>
      <c r="F501">
        <v>15.0254215223708</v>
      </c>
      <c r="G501">
        <v>484.234596851919</v>
      </c>
      <c r="H501">
        <v>0.207170952977414</v>
      </c>
      <c r="I501">
        <v>0.154809472597396</v>
      </c>
      <c r="J501">
        <v>17.1493466348641</v>
      </c>
      <c r="K501">
        <v>2.88665683963427</v>
      </c>
    </row>
    <row r="502" spans="1:11">
      <c r="A502">
        <v>500</v>
      </c>
      <c r="B502">
        <v>54.7005104294624</v>
      </c>
      <c r="C502">
        <v>1662.46606201068</v>
      </c>
      <c r="D502">
        <v>0.61862276017764</v>
      </c>
      <c r="E502">
        <v>196.79564218544</v>
      </c>
      <c r="F502">
        <v>15.0260265369522</v>
      </c>
      <c r="G502">
        <v>484.268817826351</v>
      </c>
      <c r="H502">
        <v>0.207173128809198</v>
      </c>
      <c r="I502">
        <v>0.154808697702605</v>
      </c>
      <c r="J502">
        <v>17.1495099074042</v>
      </c>
      <c r="K502">
        <v>2.88665683963427</v>
      </c>
    </row>
    <row r="503" spans="1:11">
      <c r="A503">
        <v>501</v>
      </c>
      <c r="B503">
        <v>54.7007241680854</v>
      </c>
      <c r="C503">
        <v>1662.49976481012</v>
      </c>
      <c r="D503">
        <v>0.61862273580289</v>
      </c>
      <c r="E503">
        <v>196.799243641248</v>
      </c>
      <c r="F503">
        <v>15.0257219238813</v>
      </c>
      <c r="G503">
        <v>484.257346627189</v>
      </c>
      <c r="H503">
        <v>0.207173347679872</v>
      </c>
      <c r="I503">
        <v>0.154809006443403</v>
      </c>
      <c r="J503">
        <v>17.149537538003</v>
      </c>
      <c r="K503">
        <v>2.88665683963427</v>
      </c>
    </row>
    <row r="504" spans="1:11">
      <c r="A504">
        <v>502</v>
      </c>
      <c r="B504">
        <v>54.7016524556344</v>
      </c>
      <c r="C504">
        <v>1662.5286541673</v>
      </c>
      <c r="D504">
        <v>0.61862273443389</v>
      </c>
      <c r="E504">
        <v>196.802100498997</v>
      </c>
      <c r="F504">
        <v>15.025460825556</v>
      </c>
      <c r="G504">
        <v>484.248765090607</v>
      </c>
      <c r="H504">
        <v>0.207173861227633</v>
      </c>
      <c r="I504">
        <v>0.154809250717755</v>
      </c>
      <c r="J504">
        <v>17.1495884474892</v>
      </c>
      <c r="K504">
        <v>2.88665683963427</v>
      </c>
    </row>
    <row r="505" spans="1:11">
      <c r="A505">
        <v>503</v>
      </c>
      <c r="B505">
        <v>54.7022833376734</v>
      </c>
      <c r="C505">
        <v>1662.57161752185</v>
      </c>
      <c r="D505">
        <v>0.618622712340648</v>
      </c>
      <c r="E505">
        <v>196.806581080144</v>
      </c>
      <c r="F505">
        <v>15.0250725450188</v>
      </c>
      <c r="G505">
        <v>484.234771784821</v>
      </c>
      <c r="H505">
        <v>0.207174296574471</v>
      </c>
      <c r="I505">
        <v>0.154809634549025</v>
      </c>
      <c r="J505">
        <v>17.149636735361</v>
      </c>
      <c r="K505">
        <v>2.88665683963427</v>
      </c>
    </row>
    <row r="506" spans="1:11">
      <c r="A506">
        <v>504</v>
      </c>
      <c r="B506">
        <v>54.7036318303784</v>
      </c>
      <c r="C506">
        <v>1662.49495492946</v>
      </c>
      <c r="D506">
        <v>0.618622828654708</v>
      </c>
      <c r="E506">
        <v>196.797827864407</v>
      </c>
      <c r="F506">
        <v>15.0257653958505</v>
      </c>
      <c r="G506">
        <v>484.264540529834</v>
      </c>
      <c r="H506">
        <v>0.20717459288087</v>
      </c>
      <c r="I506">
        <v>0.154808883259194</v>
      </c>
      <c r="J506">
        <v>17.1496403458613</v>
      </c>
      <c r="K506">
        <v>2.88665683963427</v>
      </c>
    </row>
    <row r="507" spans="1:11">
      <c r="A507">
        <v>505</v>
      </c>
      <c r="B507">
        <v>54.7005605873081</v>
      </c>
      <c r="C507">
        <v>1662.51576242084</v>
      </c>
      <c r="D507">
        <v>0.618622721709399</v>
      </c>
      <c r="E507">
        <v>196.801032928301</v>
      </c>
      <c r="F507">
        <v>15.025577338395</v>
      </c>
      <c r="G507">
        <v>484.251282022157</v>
      </c>
      <c r="H507">
        <v>0.207173338668426</v>
      </c>
      <c r="I507">
        <v>0.154809159848938</v>
      </c>
      <c r="J507">
        <v>17.1495412073588</v>
      </c>
      <c r="K507">
        <v>2.88665683963427</v>
      </c>
    </row>
    <row r="508" spans="1:11">
      <c r="A508">
        <v>506</v>
      </c>
      <c r="B508">
        <v>54.7036222284396</v>
      </c>
      <c r="C508">
        <v>1662.49088132153</v>
      </c>
      <c r="D508">
        <v>0.618622826773834</v>
      </c>
      <c r="E508">
        <v>196.797387440575</v>
      </c>
      <c r="F508">
        <v>15.0258022135423</v>
      </c>
      <c r="G508">
        <v>484.265919732998</v>
      </c>
      <c r="H508">
        <v>0.2071745736851</v>
      </c>
      <c r="I508">
        <v>0.154808845460985</v>
      </c>
      <c r="J508">
        <v>17.1496375262573</v>
      </c>
      <c r="K508">
        <v>2.88665683963427</v>
      </c>
    </row>
    <row r="509" spans="1:11">
      <c r="A509">
        <v>507</v>
      </c>
      <c r="B509">
        <v>54.7017810984076</v>
      </c>
      <c r="C509">
        <v>1662.48908265262</v>
      </c>
      <c r="D509">
        <v>0.618622758554133</v>
      </c>
      <c r="E509">
        <v>196.797754347218</v>
      </c>
      <c r="F509">
        <v>15.0258184701563</v>
      </c>
      <c r="G509">
        <v>484.262779682607</v>
      </c>
      <c r="H509">
        <v>0.207173770712464</v>
      </c>
      <c r="I509">
        <v>0.154808877740261</v>
      </c>
      <c r="J509">
        <v>17.1495698740593</v>
      </c>
      <c r="K509">
        <v>2.88665683963427</v>
      </c>
    </row>
    <row r="510" spans="1:11">
      <c r="A510">
        <v>508</v>
      </c>
      <c r="B510">
        <v>54.7033624142469</v>
      </c>
      <c r="C510">
        <v>1662.53405129454</v>
      </c>
      <c r="D510">
        <v>0.618622714869572</v>
      </c>
      <c r="E510">
        <v>196.802159651716</v>
      </c>
      <c r="F510">
        <v>15.0254120480143</v>
      </c>
      <c r="G510">
        <v>484.249493639694</v>
      </c>
      <c r="H510">
        <v>0.207174629044768</v>
      </c>
      <c r="I510">
        <v>0.15480925420543</v>
      </c>
      <c r="J510">
        <v>17.1496539970507</v>
      </c>
      <c r="K510">
        <v>2.88665683963427</v>
      </c>
    </row>
    <row r="511" spans="1:11">
      <c r="A511">
        <v>509</v>
      </c>
      <c r="B511">
        <v>54.700411024709</v>
      </c>
      <c r="C511">
        <v>1662.42391766528</v>
      </c>
      <c r="D511">
        <v>0.61862276506414</v>
      </c>
      <c r="E511">
        <v>196.791085277488</v>
      </c>
      <c r="F511">
        <v>15.0264074638901</v>
      </c>
      <c r="G511">
        <v>484.283170787579</v>
      </c>
      <c r="H511">
        <v>0.207172930776159</v>
      </c>
      <c r="I511">
        <v>0.154808306659956</v>
      </c>
      <c r="J511">
        <v>17.1494816008672</v>
      </c>
      <c r="K511">
        <v>2.88665683963427</v>
      </c>
    </row>
    <row r="512" spans="1:11">
      <c r="A512">
        <v>510</v>
      </c>
      <c r="B512">
        <v>54.7030743635754</v>
      </c>
      <c r="C512">
        <v>1662.49597563197</v>
      </c>
      <c r="D512">
        <v>0.618622733374215</v>
      </c>
      <c r="E512">
        <v>196.798105697058</v>
      </c>
      <c r="F512">
        <v>15.0257561706633</v>
      </c>
      <c r="G512">
        <v>484.262376351877</v>
      </c>
      <c r="H512">
        <v>0.207174360852015</v>
      </c>
      <c r="I512">
        <v>0.15480890673069</v>
      </c>
      <c r="J512">
        <v>17.149620932332</v>
      </c>
      <c r="K512">
        <v>2.88665683963427</v>
      </c>
    </row>
    <row r="513" spans="1:11">
      <c r="A513">
        <v>511</v>
      </c>
      <c r="B513">
        <v>54.7057766594822</v>
      </c>
      <c r="C513">
        <v>1662.50949436189</v>
      </c>
      <c r="D513">
        <v>0.618622776870357</v>
      </c>
      <c r="E513">
        <v>196.798747168227</v>
      </c>
      <c r="F513">
        <v>15.02563398842</v>
      </c>
      <c r="G513">
        <v>484.262595500427</v>
      </c>
      <c r="H513">
        <v>0.20717558543741</v>
      </c>
      <c r="I513">
        <v>0.154808960017236</v>
      </c>
      <c r="J513">
        <v>17.1497269743903</v>
      </c>
      <c r="K513">
        <v>2.88665683963427</v>
      </c>
    </row>
    <row r="514" spans="1:11">
      <c r="A514">
        <v>512</v>
      </c>
      <c r="B514">
        <v>54.7073102504093</v>
      </c>
      <c r="C514">
        <v>1662.54545899176</v>
      </c>
      <c r="D514">
        <v>0.618622843441682</v>
      </c>
      <c r="E514">
        <v>196.802191009181</v>
      </c>
      <c r="F514">
        <v>15.0253089498703</v>
      </c>
      <c r="G514">
        <v>484.253184749204</v>
      </c>
      <c r="H514">
        <v>0.207176384082365</v>
      </c>
      <c r="I514">
        <v>0.154809254743472</v>
      </c>
      <c r="J514">
        <v>17.1498038000488</v>
      </c>
      <c r="K514">
        <v>2.88665683963427</v>
      </c>
    </row>
    <row r="515" spans="1:11">
      <c r="A515">
        <v>513</v>
      </c>
      <c r="B515">
        <v>54.7077679898341</v>
      </c>
      <c r="C515">
        <v>1662.56748126606</v>
      </c>
      <c r="D515">
        <v>0.618622839334071</v>
      </c>
      <c r="E515">
        <v>196.804445603073</v>
      </c>
      <c r="F515">
        <v>15.0251099254824</v>
      </c>
      <c r="G515">
        <v>484.246202047666</v>
      </c>
      <c r="H515">
        <v>0.207176666805711</v>
      </c>
      <c r="I515">
        <v>0.154809447719804</v>
      </c>
      <c r="J515">
        <v>17.1498335336533</v>
      </c>
      <c r="K515">
        <v>2.88665683963427</v>
      </c>
    </row>
    <row r="516" spans="1:11">
      <c r="A516">
        <v>514</v>
      </c>
      <c r="B516">
        <v>54.7091360991268</v>
      </c>
      <c r="C516">
        <v>1662.63616336853</v>
      </c>
      <c r="D516">
        <v>0.618622810275716</v>
      </c>
      <c r="E516">
        <v>196.811498356637</v>
      </c>
      <c r="F516">
        <v>15.0244892508199</v>
      </c>
      <c r="G516">
        <v>484.224530220827</v>
      </c>
      <c r="H516">
        <v>0.207177518407012</v>
      </c>
      <c r="I516">
        <v>0.154810051698443</v>
      </c>
      <c r="J516">
        <v>17.1499237450098</v>
      </c>
      <c r="K516">
        <v>2.88665683963427</v>
      </c>
    </row>
    <row r="517" spans="1:11">
      <c r="A517">
        <v>515</v>
      </c>
      <c r="B517">
        <v>54.7098667531132</v>
      </c>
      <c r="C517">
        <v>1662.6273219123</v>
      </c>
      <c r="D517">
        <v>0.618622848415017</v>
      </c>
      <c r="E517">
        <v>196.810313280049</v>
      </c>
      <c r="F517">
        <v>15.0245691474765</v>
      </c>
      <c r="G517">
        <v>484.229171354568</v>
      </c>
      <c r="H517">
        <v>0.207177801047827</v>
      </c>
      <c r="I517">
        <v>0.154809949769134</v>
      </c>
      <c r="J517">
        <v>17.149944978845</v>
      </c>
      <c r="K517">
        <v>2.88665683963427</v>
      </c>
    </row>
    <row r="518" spans="1:11">
      <c r="A518">
        <v>516</v>
      </c>
      <c r="B518">
        <v>54.7050132770299</v>
      </c>
      <c r="C518">
        <v>1662.73634131837</v>
      </c>
      <c r="D518">
        <v>0.618622649036035</v>
      </c>
      <c r="E518">
        <v>196.823661382259</v>
      </c>
      <c r="F518">
        <v>15.023584042644</v>
      </c>
      <c r="G518">
        <v>484.181483828467</v>
      </c>
      <c r="H518">
        <v>0.207176105109528</v>
      </c>
      <c r="I518">
        <v>0.154811097253509</v>
      </c>
      <c r="J518">
        <v>17.1498334660613</v>
      </c>
      <c r="K518">
        <v>2.88665683963427</v>
      </c>
    </row>
    <row r="519" spans="1:11">
      <c r="A519">
        <v>517</v>
      </c>
      <c r="B519">
        <v>54.7092400401545</v>
      </c>
      <c r="C519">
        <v>1662.59830845184</v>
      </c>
      <c r="D519">
        <v>0.618622848727952</v>
      </c>
      <c r="E519">
        <v>196.807348055599</v>
      </c>
      <c r="F519">
        <v>15.0248313363291</v>
      </c>
      <c r="G519">
        <v>484.238102699738</v>
      </c>
      <c r="H519">
        <v>0.207177421420289</v>
      </c>
      <c r="I519">
        <v>0.154809695739204</v>
      </c>
      <c r="J519">
        <v>17.1499051762718</v>
      </c>
      <c r="K519">
        <v>2.88665683963427</v>
      </c>
    </row>
    <row r="520" spans="1:11">
      <c r="A520">
        <v>518</v>
      </c>
      <c r="B520">
        <v>54.713325291479</v>
      </c>
      <c r="C520">
        <v>1662.68605351985</v>
      </c>
      <c r="D520">
        <v>0.61862288392627</v>
      </c>
      <c r="E520">
        <v>196.815641441899</v>
      </c>
      <c r="F520">
        <v>15.0240384296678</v>
      </c>
      <c r="G520">
        <v>484.214885069548</v>
      </c>
      <c r="H520">
        <v>0.207179524000587</v>
      </c>
      <c r="I520">
        <v>0.154810404510493</v>
      </c>
      <c r="J520">
        <v>17.1501052219558</v>
      </c>
      <c r="K520">
        <v>2.88665683963427</v>
      </c>
    </row>
    <row r="521" spans="1:11">
      <c r="A521">
        <v>519</v>
      </c>
      <c r="B521">
        <v>54.7125445617229</v>
      </c>
      <c r="C521">
        <v>1662.6664133561</v>
      </c>
      <c r="D521">
        <v>0.618622879004328</v>
      </c>
      <c r="E521">
        <v>196.813744599213</v>
      </c>
      <c r="F521">
        <v>15.0242159003694</v>
      </c>
      <c r="G521">
        <v>484.220375954142</v>
      </c>
      <c r="H521">
        <v>0.207179110712496</v>
      </c>
      <c r="I521">
        <v>0.154810242359035</v>
      </c>
      <c r="J521">
        <v>17.1500652535414</v>
      </c>
      <c r="K521">
        <v>2.88665683963427</v>
      </c>
    </row>
    <row r="522" spans="1:11">
      <c r="A522">
        <v>520</v>
      </c>
      <c r="B522">
        <v>54.7165259001225</v>
      </c>
      <c r="C522">
        <v>1662.67438302321</v>
      </c>
      <c r="D522">
        <v>0.618622985377298</v>
      </c>
      <c r="E522">
        <v>196.813390487272</v>
      </c>
      <c r="F522">
        <v>15.0241438850665</v>
      </c>
      <c r="G522">
        <v>484.225117585111</v>
      </c>
      <c r="H522">
        <v>0.207180868996856</v>
      </c>
      <c r="I522">
        <v>0.154810209619837</v>
      </c>
      <c r="J522">
        <v>17.1502143909336</v>
      </c>
      <c r="K522">
        <v>2.88665683963427</v>
      </c>
    </row>
    <row r="523" spans="1:11">
      <c r="A523">
        <v>521</v>
      </c>
      <c r="B523">
        <v>54.7169888476315</v>
      </c>
      <c r="C523">
        <v>1662.71989013019</v>
      </c>
      <c r="D523">
        <v>0.618622968096978</v>
      </c>
      <c r="E523">
        <v>196.818198937748</v>
      </c>
      <c r="F523">
        <v>15.0237326881313</v>
      </c>
      <c r="G523">
        <v>484.209930901116</v>
      </c>
      <c r="H523">
        <v>0.207181241486694</v>
      </c>
      <c r="I523">
        <v>0.154810621667049</v>
      </c>
      <c r="J523">
        <v>17.1502581227342</v>
      </c>
      <c r="K523">
        <v>2.88665683963427</v>
      </c>
    </row>
    <row r="524" spans="1:11">
      <c r="A524">
        <v>522</v>
      </c>
      <c r="B524">
        <v>54.722001643587</v>
      </c>
      <c r="C524">
        <v>1662.73531247458</v>
      </c>
      <c r="D524">
        <v>0.618623070146091</v>
      </c>
      <c r="E524">
        <v>196.818338789624</v>
      </c>
      <c r="F524">
        <v>15.0235933387244</v>
      </c>
      <c r="G524">
        <v>484.213828824403</v>
      </c>
      <c r="H524">
        <v>0.20718347617796</v>
      </c>
      <c r="I524">
        <v>0.154810630537607</v>
      </c>
      <c r="J524">
        <v>17.1504490899073</v>
      </c>
      <c r="K524">
        <v>2.88665683963427</v>
      </c>
    </row>
    <row r="525" spans="1:11">
      <c r="A525">
        <v>523</v>
      </c>
      <c r="B525">
        <v>54.7161655887259</v>
      </c>
      <c r="C525">
        <v>1662.69406892492</v>
      </c>
      <c r="D525">
        <v>0.61862299335009</v>
      </c>
      <c r="E525">
        <v>196.815643639035</v>
      </c>
      <c r="F525">
        <v>15.0239660027818</v>
      </c>
      <c r="G525">
        <v>484.217729695989</v>
      </c>
      <c r="H525">
        <v>0.207180785123389</v>
      </c>
      <c r="I525">
        <v>0.154810403256666</v>
      </c>
      <c r="J525">
        <v>17.1502128826456</v>
      </c>
      <c r="K525">
        <v>2.88665683963427</v>
      </c>
    </row>
    <row r="526" spans="1:11">
      <c r="A526">
        <v>524</v>
      </c>
      <c r="B526">
        <v>54.7184812949861</v>
      </c>
      <c r="C526">
        <v>1662.73020269319</v>
      </c>
      <c r="D526">
        <v>0.618623001024692</v>
      </c>
      <c r="E526">
        <v>196.818864539096</v>
      </c>
      <c r="F526">
        <v>15.0236395081376</v>
      </c>
      <c r="G526">
        <v>484.209251105944</v>
      </c>
      <c r="H526">
        <v>0.207181926031851</v>
      </c>
      <c r="I526">
        <v>0.15481067800434</v>
      </c>
      <c r="J526">
        <v>17.1503182013254</v>
      </c>
      <c r="K526">
        <v>2.88665683963427</v>
      </c>
    </row>
    <row r="527" spans="1:11">
      <c r="A527">
        <v>525</v>
      </c>
      <c r="B527">
        <v>54.7173313242142</v>
      </c>
      <c r="C527">
        <v>1662.697934257</v>
      </c>
      <c r="D527">
        <v>0.618622982919111</v>
      </c>
      <c r="E527">
        <v>196.815703880816</v>
      </c>
      <c r="F527">
        <v>15.0239310760423</v>
      </c>
      <c r="G527">
        <v>484.218141819622</v>
      </c>
      <c r="H527">
        <v>0.207181309679377</v>
      </c>
      <c r="I527">
        <v>0.154810407315702</v>
      </c>
      <c r="J527">
        <v>17.1502577083537</v>
      </c>
      <c r="K527">
        <v>2.88665683963427</v>
      </c>
    </row>
    <row r="528" spans="1:11">
      <c r="A528">
        <v>526</v>
      </c>
      <c r="B528">
        <v>54.7188741265549</v>
      </c>
      <c r="C528">
        <v>1662.84432460825</v>
      </c>
      <c r="D528">
        <v>0.61862291177018</v>
      </c>
      <c r="E528">
        <v>196.831158666912</v>
      </c>
      <c r="F528">
        <v>15.0226084275448</v>
      </c>
      <c r="G528">
        <v>484.169609784797</v>
      </c>
      <c r="H528">
        <v>0.207182526700904</v>
      </c>
      <c r="I528">
        <v>0.154811731917627</v>
      </c>
      <c r="J528">
        <v>17.1503999754299</v>
      </c>
      <c r="K528">
        <v>2.88665683963427</v>
      </c>
    </row>
    <row r="529" spans="1:11">
      <c r="A529">
        <v>527</v>
      </c>
      <c r="B529">
        <v>54.7194169010402</v>
      </c>
      <c r="C529">
        <v>1662.84724976216</v>
      </c>
      <c r="D529">
        <v>0.618622897523016</v>
      </c>
      <c r="E529">
        <v>196.831309582756</v>
      </c>
      <c r="F529">
        <v>15.0225820009192</v>
      </c>
      <c r="G529">
        <v>484.169408413386</v>
      </c>
      <c r="H529">
        <v>0.207182774547958</v>
      </c>
      <c r="I529">
        <v>0.15481174436557</v>
      </c>
      <c r="J529">
        <v>17.1504214161518</v>
      </c>
      <c r="K529">
        <v>2.88665683963427</v>
      </c>
    </row>
    <row r="530" spans="1:11">
      <c r="A530">
        <v>528</v>
      </c>
      <c r="B530">
        <v>54.7140687539663</v>
      </c>
      <c r="C530">
        <v>1662.83321680842</v>
      </c>
      <c r="D530">
        <v>0.618622828674445</v>
      </c>
      <c r="E530">
        <v>196.831425283618</v>
      </c>
      <c r="F530">
        <v>15.0227087792372</v>
      </c>
      <c r="G530">
        <v>484.164714202056</v>
      </c>
      <c r="H530">
        <v>0.207180397209322</v>
      </c>
      <c r="I530">
        <v>0.154811757894451</v>
      </c>
      <c r="J530">
        <v>17.1502190646159</v>
      </c>
      <c r="K530">
        <v>2.88665683963427</v>
      </c>
    </row>
    <row r="531" spans="1:11">
      <c r="A531">
        <v>529</v>
      </c>
      <c r="B531">
        <v>54.71878583057</v>
      </c>
      <c r="C531">
        <v>1662.80408644687</v>
      </c>
      <c r="D531">
        <v>0.618622913137327</v>
      </c>
      <c r="E531">
        <v>196.82680798829</v>
      </c>
      <c r="F531">
        <v>15.0229719593326</v>
      </c>
      <c r="G531">
        <v>484.183496951573</v>
      </c>
      <c r="H531">
        <v>0.207182337468787</v>
      </c>
      <c r="I531">
        <v>0.154811358780302</v>
      </c>
      <c r="J531">
        <v>17.1503729640257</v>
      </c>
      <c r="K531">
        <v>2.88665683963427</v>
      </c>
    </row>
    <row r="532" spans="1:11">
      <c r="A532">
        <v>530</v>
      </c>
      <c r="B532">
        <v>54.7185763573061</v>
      </c>
      <c r="C532">
        <v>1662.96070639561</v>
      </c>
      <c r="D532">
        <v>0.61862279762096</v>
      </c>
      <c r="E532">
        <v>196.843910204415</v>
      </c>
      <c r="F532">
        <v>15.0215570749706</v>
      </c>
      <c r="G532">
        <v>484.127818795537</v>
      </c>
      <c r="H532">
        <v>0.207182836393792</v>
      </c>
      <c r="I532">
        <v>0.154812825417868</v>
      </c>
      <c r="J532">
        <v>17.1504580559344</v>
      </c>
      <c r="K532">
        <v>2.88665683963427</v>
      </c>
    </row>
    <row r="533" spans="1:11">
      <c r="A533">
        <v>531</v>
      </c>
      <c r="B533">
        <v>54.7192670086091</v>
      </c>
      <c r="C533">
        <v>1662.99159684562</v>
      </c>
      <c r="D533">
        <v>0.618622786521606</v>
      </c>
      <c r="E533">
        <v>196.847059142389</v>
      </c>
      <c r="F533">
        <v>15.0212780461054</v>
      </c>
      <c r="G533">
        <v>484.118222065236</v>
      </c>
      <c r="H533">
        <v>0.207183252041353</v>
      </c>
      <c r="I533">
        <v>0.154813095038739</v>
      </c>
      <c r="J533">
        <v>17.150501348032</v>
      </c>
      <c r="K533">
        <v>2.88665683963427</v>
      </c>
    </row>
    <row r="534" spans="1:11">
      <c r="A534">
        <v>532</v>
      </c>
      <c r="B534">
        <v>54.7216656578557</v>
      </c>
      <c r="C534">
        <v>1662.90257333498</v>
      </c>
      <c r="D534">
        <v>0.618622922805107</v>
      </c>
      <c r="E534">
        <v>196.836637700079</v>
      </c>
      <c r="F534">
        <v>15.0220822104188</v>
      </c>
      <c r="G534">
        <v>484.154098111479</v>
      </c>
      <c r="H534">
        <v>0.207183959876015</v>
      </c>
      <c r="I534">
        <v>0.15481219985423</v>
      </c>
      <c r="J534">
        <v>17.1505358670318</v>
      </c>
      <c r="K534">
        <v>2.88665683963427</v>
      </c>
    </row>
    <row r="535" spans="1:11">
      <c r="A535">
        <v>533</v>
      </c>
      <c r="B535">
        <v>54.7202115924924</v>
      </c>
      <c r="C535">
        <v>1662.96427772171</v>
      </c>
      <c r="D535">
        <v>0.618622849292663</v>
      </c>
      <c r="E535">
        <v>196.843798041484</v>
      </c>
      <c r="F535">
        <v>15.0215248151803</v>
      </c>
      <c r="G535">
        <v>484.129783683871</v>
      </c>
      <c r="H535">
        <v>0.207183558406697</v>
      </c>
      <c r="I535">
        <v>0.154812814948133</v>
      </c>
      <c r="J535">
        <v>17.1505194445125</v>
      </c>
      <c r="K535">
        <v>2.88665683963427</v>
      </c>
    </row>
    <row r="536" spans="1:11">
      <c r="A536">
        <v>534</v>
      </c>
      <c r="B536">
        <v>54.7197672679288</v>
      </c>
      <c r="C536">
        <v>1662.93568893687</v>
      </c>
      <c r="D536">
        <v>0.618622853248055</v>
      </c>
      <c r="E536">
        <v>196.840824240511</v>
      </c>
      <c r="F536">
        <v>15.0217830615717</v>
      </c>
      <c r="G536">
        <v>484.139009704348</v>
      </c>
      <c r="H536">
        <v>0.207183257927903</v>
      </c>
      <c r="I536">
        <v>0.154812560194135</v>
      </c>
      <c r="J536">
        <v>17.1504864011869</v>
      </c>
      <c r="K536">
        <v>2.88665683963427</v>
      </c>
    </row>
    <row r="537" spans="1:11">
      <c r="A537">
        <v>535</v>
      </c>
      <c r="B537">
        <v>54.7199313308593</v>
      </c>
      <c r="C537">
        <v>1662.95929431697</v>
      </c>
      <c r="D537">
        <v>0.618622842184347</v>
      </c>
      <c r="E537">
        <v>196.843342022805</v>
      </c>
      <c r="F537">
        <v>15.0215698303157</v>
      </c>
      <c r="G537">
        <v>484.131010557502</v>
      </c>
      <c r="H537">
        <v>0.207183417777003</v>
      </c>
      <c r="I537">
        <v>0.154812776017556</v>
      </c>
      <c r="J537">
        <v>17.1505063149063</v>
      </c>
      <c r="K537">
        <v>2.88665683963427</v>
      </c>
    </row>
    <row r="538" spans="1:11">
      <c r="A538">
        <v>536</v>
      </c>
      <c r="B538">
        <v>54.722825408161</v>
      </c>
      <c r="C538">
        <v>1662.93364552358</v>
      </c>
      <c r="D538">
        <v>0.618622933983984</v>
      </c>
      <c r="E538">
        <v>196.839664441042</v>
      </c>
      <c r="F538">
        <v>15.0218015203426</v>
      </c>
      <c r="G538">
        <v>484.145546444096</v>
      </c>
      <c r="H538">
        <v>0.207184577065586</v>
      </c>
      <c r="I538">
        <v>0.154812458949884</v>
      </c>
      <c r="J538">
        <v>17.1505960840795</v>
      </c>
      <c r="K538">
        <v>2.88665683963427</v>
      </c>
    </row>
    <row r="539" spans="1:11">
      <c r="A539">
        <v>537</v>
      </c>
      <c r="B539">
        <v>54.7201153950783</v>
      </c>
      <c r="C539">
        <v>1662.99304178384</v>
      </c>
      <c r="D539">
        <v>0.618622829570517</v>
      </c>
      <c r="E539">
        <v>196.846956866285</v>
      </c>
      <c r="F539">
        <v>15.0212649944461</v>
      </c>
      <c r="G539">
        <v>484.119483369549</v>
      </c>
      <c r="H539">
        <v>0.207183624659063</v>
      </c>
      <c r="I539">
        <v>0.154813085905426</v>
      </c>
      <c r="J539">
        <v>17.1505329636633</v>
      </c>
      <c r="K539">
        <v>2.88665683963427</v>
      </c>
    </row>
    <row r="540" spans="1:11">
      <c r="A540">
        <v>538</v>
      </c>
      <c r="B540">
        <v>54.7190255608266</v>
      </c>
      <c r="C540">
        <v>1662.96853238565</v>
      </c>
      <c r="D540">
        <v>0.61862274502191</v>
      </c>
      <c r="E540">
        <v>196.844622488187</v>
      </c>
      <c r="F540">
        <v>15.0214863829798</v>
      </c>
      <c r="G540">
        <v>484.125525922946</v>
      </c>
      <c r="H540">
        <v>0.207183062787325</v>
      </c>
      <c r="I540">
        <v>0.154812885914894</v>
      </c>
      <c r="J540">
        <v>17.1504790660886</v>
      </c>
      <c r="K540">
        <v>2.88665683963427</v>
      </c>
    </row>
    <row r="541" spans="1:11">
      <c r="A541">
        <v>539</v>
      </c>
      <c r="B541">
        <v>54.722643327305</v>
      </c>
      <c r="C541">
        <v>1663.00545567866</v>
      </c>
      <c r="D541">
        <v>0.618622880796073</v>
      </c>
      <c r="E541">
        <v>196.847531817897</v>
      </c>
      <c r="F541">
        <v>15.0211528646855</v>
      </c>
      <c r="G541">
        <v>484.119839505873</v>
      </c>
      <c r="H541">
        <v>0.20718476897382</v>
      </c>
      <c r="I541">
        <v>0.154813133657168</v>
      </c>
      <c r="J541">
        <v>17.1506320090215</v>
      </c>
      <c r="K541">
        <v>2.88665683963427</v>
      </c>
    </row>
    <row r="542" spans="1:11">
      <c r="A542">
        <v>540</v>
      </c>
      <c r="B542">
        <v>54.7248633314856</v>
      </c>
      <c r="C542">
        <v>1663.03280891098</v>
      </c>
      <c r="D542">
        <v>0.618622884852747</v>
      </c>
      <c r="E542">
        <v>196.849825456788</v>
      </c>
      <c r="F542">
        <v>15.0209057997557</v>
      </c>
      <c r="G542">
        <v>484.11412113993</v>
      </c>
      <c r="H542">
        <v>0.207185837250699</v>
      </c>
      <c r="I542">
        <v>0.154813328780776</v>
      </c>
      <c r="J542">
        <v>17.1507287401887</v>
      </c>
      <c r="K542">
        <v>2.88665683963427</v>
      </c>
    </row>
    <row r="543" spans="1:11">
      <c r="A543">
        <v>541</v>
      </c>
      <c r="B543">
        <v>54.7234539573304</v>
      </c>
      <c r="C543">
        <v>1663.02085904259</v>
      </c>
      <c r="D543">
        <v>0.618622892611444</v>
      </c>
      <c r="E543">
        <v>196.848959629976</v>
      </c>
      <c r="F543">
        <v>15.0210137345699</v>
      </c>
      <c r="G543">
        <v>484.116014145069</v>
      </c>
      <c r="H543">
        <v>0.207185177725642</v>
      </c>
      <c r="I543">
        <v>0.154813255692393</v>
      </c>
      <c r="J543">
        <v>17.1506704353299</v>
      </c>
      <c r="K543">
        <v>2.88665683963427</v>
      </c>
    </row>
    <row r="544" spans="1:11">
      <c r="A544">
        <v>542</v>
      </c>
      <c r="B544">
        <v>54.7239409233783</v>
      </c>
      <c r="C544">
        <v>1663.01941624288</v>
      </c>
      <c r="D544">
        <v>0.618622908248183</v>
      </c>
      <c r="E544">
        <v>196.84865358458</v>
      </c>
      <c r="F544">
        <v>15.0210267664769</v>
      </c>
      <c r="G544">
        <v>484.117476084491</v>
      </c>
      <c r="H544">
        <v>0.207185383286008</v>
      </c>
      <c r="I544">
        <v>0.154813229190398</v>
      </c>
      <c r="J544">
        <v>17.1506872064571</v>
      </c>
      <c r="K544">
        <v>2.88665683963427</v>
      </c>
    </row>
    <row r="545" spans="1:11">
      <c r="A545">
        <v>543</v>
      </c>
      <c r="B545">
        <v>54.7216763633965</v>
      </c>
      <c r="C545">
        <v>1663.03703728333</v>
      </c>
      <c r="D545">
        <v>0.618622872391617</v>
      </c>
      <c r="E545">
        <v>196.851266599017</v>
      </c>
      <c r="F545">
        <v>15.0208676081933</v>
      </c>
      <c r="G545">
        <v>484.107283076576</v>
      </c>
      <c r="H545">
        <v>0.207184464371857</v>
      </c>
      <c r="I545">
        <v>0.154813454886596</v>
      </c>
      <c r="J545">
        <v>17.1506154077817</v>
      </c>
      <c r="K545">
        <v>2.88665683963427</v>
      </c>
    </row>
    <row r="546" spans="1:11">
      <c r="A546">
        <v>544</v>
      </c>
      <c r="B546">
        <v>54.7239892607726</v>
      </c>
      <c r="C546">
        <v>1663.05062456319</v>
      </c>
      <c r="D546">
        <v>0.618622878150781</v>
      </c>
      <c r="E546">
        <v>196.85203325598</v>
      </c>
      <c r="F546">
        <v>15.0207448862936</v>
      </c>
      <c r="G546">
        <v>484.106466742316</v>
      </c>
      <c r="H546">
        <v>0.207185522531511</v>
      </c>
      <c r="I546">
        <v>0.154813518886474</v>
      </c>
      <c r="J546">
        <v>17.1507074675747</v>
      </c>
      <c r="K546">
        <v>2.88665683963427</v>
      </c>
    </row>
    <row r="547" spans="1:11">
      <c r="A547">
        <v>545</v>
      </c>
      <c r="B547">
        <v>54.723200195721</v>
      </c>
      <c r="C547">
        <v>1662.98151475516</v>
      </c>
      <c r="D547">
        <v>0.618622922287719</v>
      </c>
      <c r="E547">
        <v>196.844756178614</v>
      </c>
      <c r="F547">
        <v>15.0213691149975</v>
      </c>
      <c r="G547">
        <v>484.129343052847</v>
      </c>
      <c r="H547">
        <v>0.207184921145389</v>
      </c>
      <c r="I547">
        <v>0.154812895295142</v>
      </c>
      <c r="J547">
        <v>17.1506381098303</v>
      </c>
      <c r="K547">
        <v>2.88665683963427</v>
      </c>
    </row>
    <row r="548" spans="1:11">
      <c r="A548">
        <v>546</v>
      </c>
      <c r="B548">
        <v>54.7234321507697</v>
      </c>
      <c r="C548">
        <v>1663.05641050235</v>
      </c>
      <c r="D548">
        <v>0.618622866996261</v>
      </c>
      <c r="E548">
        <v>196.852833792693</v>
      </c>
      <c r="F548">
        <v>15.0206926276237</v>
      </c>
      <c r="G548">
        <v>484.103427263771</v>
      </c>
      <c r="H548">
        <v>0.207185302133553</v>
      </c>
      <c r="I548">
        <v>0.154813587913883</v>
      </c>
      <c r="J548">
        <v>17.1506906777984</v>
      </c>
      <c r="K548">
        <v>2.88665683963427</v>
      </c>
    </row>
    <row r="549" spans="1:11">
      <c r="A549">
        <v>547</v>
      </c>
      <c r="B549">
        <v>54.7240739714217</v>
      </c>
      <c r="C549">
        <v>1663.0054539006</v>
      </c>
      <c r="D549">
        <v>0.618622918415122</v>
      </c>
      <c r="E549">
        <v>196.847093213082</v>
      </c>
      <c r="F549">
        <v>15.0211528807458</v>
      </c>
      <c r="G549">
        <v>484.122578110472</v>
      </c>
      <c r="H549">
        <v>0.207185389429705</v>
      </c>
      <c r="I549">
        <v>0.154813095228105</v>
      </c>
      <c r="J549">
        <v>17.1506838344289</v>
      </c>
      <c r="K549">
        <v>2.88665683963427</v>
      </c>
    </row>
    <row r="550" spans="1:11">
      <c r="A550">
        <v>548</v>
      </c>
      <c r="B550">
        <v>54.7228186370133</v>
      </c>
      <c r="C550">
        <v>1663.03232000171</v>
      </c>
      <c r="D550">
        <v>0.618622867256392</v>
      </c>
      <c r="E550">
        <v>196.850401565491</v>
      </c>
      <c r="F550">
        <v>15.0209102157012</v>
      </c>
      <c r="G550">
        <v>484.11079398174</v>
      </c>
      <c r="H550">
        <v>0.207184944679884</v>
      </c>
      <c r="I550">
        <v>0.154813379748687</v>
      </c>
      <c r="J550">
        <v>17.1506541301471</v>
      </c>
      <c r="K550">
        <v>2.88665683963427</v>
      </c>
    </row>
    <row r="551" spans="1:11">
      <c r="A551">
        <v>549</v>
      </c>
      <c r="B551">
        <v>54.7256116400534</v>
      </c>
      <c r="C551">
        <v>1662.98044282764</v>
      </c>
      <c r="D551">
        <v>0.618622975761557</v>
      </c>
      <c r="E551">
        <v>196.843901139621</v>
      </c>
      <c r="F551">
        <v>15.021378797504</v>
      </c>
      <c r="G551">
        <v>484.134340835596</v>
      </c>
      <c r="H551">
        <v>0.207185962158211</v>
      </c>
      <c r="I551">
        <v>0.154812820622143</v>
      </c>
      <c r="J551">
        <v>17.1507248012462</v>
      </c>
      <c r="K551">
        <v>2.88665683963427</v>
      </c>
    </row>
    <row r="552" spans="1:11">
      <c r="A552">
        <v>550</v>
      </c>
      <c r="B552">
        <v>54.7259883598667</v>
      </c>
      <c r="C552">
        <v>1662.95411235191</v>
      </c>
      <c r="D552">
        <v>0.618623002908388</v>
      </c>
      <c r="E552">
        <v>196.84092121112</v>
      </c>
      <c r="F552">
        <v>15.0216166393344</v>
      </c>
      <c r="G552">
        <v>484.144336117626</v>
      </c>
      <c r="H552">
        <v>0.207186026549336</v>
      </c>
      <c r="I552">
        <v>0.154812564859832</v>
      </c>
      <c r="J552">
        <v>17.1507228903888</v>
      </c>
      <c r="K552">
        <v>2.88665683963427</v>
      </c>
    </row>
    <row r="553" spans="1:11">
      <c r="A553">
        <v>551</v>
      </c>
      <c r="B553">
        <v>54.7255858308947</v>
      </c>
      <c r="C553">
        <v>1662.94053073823</v>
      </c>
      <c r="D553">
        <v>0.618622990625644</v>
      </c>
      <c r="E553">
        <v>196.839566657968</v>
      </c>
      <c r="F553">
        <v>15.0217393242954</v>
      </c>
      <c r="G553">
        <v>484.148268434992</v>
      </c>
      <c r="H553">
        <v>0.207185801454926</v>
      </c>
      <c r="I553">
        <v>0.154812448857541</v>
      </c>
      <c r="J553">
        <v>17.1507002895963</v>
      </c>
      <c r="K553">
        <v>2.88665683963427</v>
      </c>
    </row>
    <row r="554" spans="1:11">
      <c r="A554">
        <v>552</v>
      </c>
      <c r="B554">
        <v>54.72738411875</v>
      </c>
      <c r="C554">
        <v>1662.91651119026</v>
      </c>
      <c r="D554">
        <v>0.618623038721506</v>
      </c>
      <c r="E554">
        <v>196.836401939601</v>
      </c>
      <c r="F554">
        <v>15.0219563017478</v>
      </c>
      <c r="G554">
        <v>484.160049699795</v>
      </c>
      <c r="H554">
        <v>0.207186491877291</v>
      </c>
      <c r="I554">
        <v>0.154812176329898</v>
      </c>
      <c r="J554">
        <v>17.150751324411</v>
      </c>
      <c r="K554">
        <v>2.88665683963427</v>
      </c>
    </row>
    <row r="555" spans="1:11">
      <c r="A555">
        <v>553</v>
      </c>
      <c r="B555">
        <v>54.7273845981361</v>
      </c>
      <c r="C555">
        <v>1662.8592077132</v>
      </c>
      <c r="D555">
        <v>0.618623105695812</v>
      </c>
      <c r="E555">
        <v>196.830169002481</v>
      </c>
      <c r="F555">
        <v>15.0224739705464</v>
      </c>
      <c r="G555">
        <v>484.180481798833</v>
      </c>
      <c r="H555">
        <v>0.207186274811726</v>
      </c>
      <c r="I555">
        <v>0.15481164203375</v>
      </c>
      <c r="J555">
        <v>17.1507174001187</v>
      </c>
      <c r="K555">
        <v>2.88665683963427</v>
      </c>
    </row>
    <row r="556" spans="1:11">
      <c r="A556">
        <v>554</v>
      </c>
      <c r="B556">
        <v>54.7269412927433</v>
      </c>
      <c r="C556">
        <v>1662.91050576005</v>
      </c>
      <c r="D556">
        <v>0.618623039548898</v>
      </c>
      <c r="E556">
        <v>196.835884702491</v>
      </c>
      <c r="F556">
        <v>15.0220105519975</v>
      </c>
      <c r="G556">
        <v>484.161393722863</v>
      </c>
      <c r="H556">
        <v>0.207186276676848</v>
      </c>
      <c r="I556">
        <v>0.15481213229484</v>
      </c>
      <c r="J556">
        <v>17.1507317029505</v>
      </c>
      <c r="K556">
        <v>2.88665683963427</v>
      </c>
    </row>
    <row r="557" spans="1:11">
      <c r="A557">
        <v>555</v>
      </c>
      <c r="B557">
        <v>54.7288260161869</v>
      </c>
      <c r="C557">
        <v>1662.90609084643</v>
      </c>
      <c r="D557">
        <v>0.618623072217881</v>
      </c>
      <c r="E557">
        <v>196.834825309118</v>
      </c>
      <c r="F557">
        <v>15.0220504345137</v>
      </c>
      <c r="G557">
        <v>484.16631774414</v>
      </c>
      <c r="H557">
        <v>0.2071870796957</v>
      </c>
      <c r="I557">
        <v>0.154812040140397</v>
      </c>
      <c r="J557">
        <v>17.1507975097477</v>
      </c>
      <c r="K557">
        <v>2.88665683963427</v>
      </c>
    </row>
    <row r="558" spans="1:11">
      <c r="A558">
        <v>556</v>
      </c>
      <c r="B558">
        <v>54.7293183657831</v>
      </c>
      <c r="C558">
        <v>1662.90611239634</v>
      </c>
      <c r="D558">
        <v>0.618623088114477</v>
      </c>
      <c r="E558">
        <v>196.83467703308</v>
      </c>
      <c r="F558">
        <v>15.0220502398401</v>
      </c>
      <c r="G558">
        <v>484.167288606869</v>
      </c>
      <c r="H558">
        <v>0.207187292925597</v>
      </c>
      <c r="I558">
        <v>0.154812027179073</v>
      </c>
      <c r="J558">
        <v>17.1508153605182</v>
      </c>
      <c r="K558">
        <v>2.88665683963427</v>
      </c>
    </row>
    <row r="559" spans="1:11">
      <c r="A559">
        <v>557</v>
      </c>
      <c r="B559">
        <v>54.7290519093653</v>
      </c>
      <c r="C559">
        <v>1662.86919397677</v>
      </c>
      <c r="D559">
        <v>0.618623095731198</v>
      </c>
      <c r="E559">
        <v>196.830741996391</v>
      </c>
      <c r="F559">
        <v>15.0223837539587</v>
      </c>
      <c r="G559">
        <v>484.179706028215</v>
      </c>
      <c r="H559">
        <v>0.207187039070552</v>
      </c>
      <c r="I559">
        <v>0.15481168980811</v>
      </c>
      <c r="J559">
        <v>17.1507838823368</v>
      </c>
      <c r="K559">
        <v>2.88665683963427</v>
      </c>
    </row>
    <row r="560" spans="1:11">
      <c r="A560">
        <v>558</v>
      </c>
      <c r="B560">
        <v>54.7303066130224</v>
      </c>
      <c r="C560">
        <v>1662.87522513711</v>
      </c>
      <c r="D560">
        <v>0.618623121205008</v>
      </c>
      <c r="E560">
        <v>196.831013240959</v>
      </c>
      <c r="F560">
        <v>15.0223292685687</v>
      </c>
      <c r="G560">
        <v>484.17992737647</v>
      </c>
      <c r="H560">
        <v>0.207187606453914</v>
      </c>
      <c r="I560">
        <v>0.15481171229767</v>
      </c>
      <c r="J560">
        <v>17.1508329630985</v>
      </c>
      <c r="K560">
        <v>2.88665683963427</v>
      </c>
    </row>
    <row r="561" spans="1:11">
      <c r="A561">
        <v>559</v>
      </c>
      <c r="B561">
        <v>54.7287630331633</v>
      </c>
      <c r="C561">
        <v>1662.83734419063</v>
      </c>
      <c r="D561">
        <v>0.6186231043105</v>
      </c>
      <c r="E561">
        <v>196.827364786628</v>
      </c>
      <c r="F561">
        <v>15.0226714908871</v>
      </c>
      <c r="G561">
        <v>484.190276582408</v>
      </c>
      <c r="H561">
        <v>0.207186795203083</v>
      </c>
      <c r="I561">
        <v>0.154811400254588</v>
      </c>
      <c r="J561">
        <v>17.1507546703351</v>
      </c>
      <c r="K561">
        <v>2.88665683963427</v>
      </c>
    </row>
    <row r="562" spans="1:11">
      <c r="A562">
        <v>560</v>
      </c>
      <c r="B562">
        <v>54.7290521527044</v>
      </c>
      <c r="C562">
        <v>1662.84943909337</v>
      </c>
      <c r="D562">
        <v>0.618623113723785</v>
      </c>
      <c r="E562">
        <v>196.828592241723</v>
      </c>
      <c r="F562">
        <v>15.0225622219741</v>
      </c>
      <c r="G562">
        <v>484.18663443464</v>
      </c>
      <c r="H562">
        <v>0.207186965692407</v>
      </c>
      <c r="I562">
        <v>0.154811505406702</v>
      </c>
      <c r="J562">
        <v>17.1507722857218</v>
      </c>
      <c r="K562">
        <v>2.88665683963427</v>
      </c>
    </row>
    <row r="563" spans="1:11">
      <c r="A563">
        <v>561</v>
      </c>
      <c r="B563">
        <v>54.72954862953</v>
      </c>
      <c r="C563">
        <v>1662.82079058231</v>
      </c>
      <c r="D563">
        <v>0.618623130257586</v>
      </c>
      <c r="E563">
        <v>196.825323262864</v>
      </c>
      <c r="F563">
        <v>15.0228210436357</v>
      </c>
      <c r="G563">
        <v>484.197588526498</v>
      </c>
      <c r="H563">
        <v>0.207187073549387</v>
      </c>
      <c r="I563">
        <v>0.154811224718206</v>
      </c>
      <c r="J563">
        <v>17.1507733266089</v>
      </c>
      <c r="K563">
        <v>2.88665683963427</v>
      </c>
    </row>
    <row r="564" spans="1:11">
      <c r="A564">
        <v>562</v>
      </c>
      <c r="B564">
        <v>54.7285417814687</v>
      </c>
      <c r="C564">
        <v>1662.83364931689</v>
      </c>
      <c r="D564">
        <v>0.618623118539942</v>
      </c>
      <c r="E564">
        <v>196.827031309367</v>
      </c>
      <c r="F564">
        <v>15.0227048717815</v>
      </c>
      <c r="G564">
        <v>484.191296058255</v>
      </c>
      <c r="H564">
        <v>0.207186684347908</v>
      </c>
      <c r="I564">
        <v>0.154811371908014</v>
      </c>
      <c r="J564">
        <v>17.1507444243114</v>
      </c>
      <c r="K564">
        <v>2.88665683963427</v>
      </c>
    </row>
    <row r="565" spans="1:11">
      <c r="A565">
        <v>563</v>
      </c>
      <c r="B565">
        <v>54.7314218593676</v>
      </c>
      <c r="C565">
        <v>1662.90185783327</v>
      </c>
      <c r="D565">
        <v>0.618623114743732</v>
      </c>
      <c r="E565">
        <v>196.833566972562</v>
      </c>
      <c r="F565">
        <v>15.0220886740146</v>
      </c>
      <c r="G565">
        <v>484.172418792615</v>
      </c>
      <c r="H565">
        <v>0.207188192975084</v>
      </c>
      <c r="I565">
        <v>0.154811930402078</v>
      </c>
      <c r="J565">
        <v>17.150889309276</v>
      </c>
      <c r="K565">
        <v>2.88665683963427</v>
      </c>
    </row>
    <row r="566" spans="1:11">
      <c r="A566">
        <v>564</v>
      </c>
      <c r="B566">
        <v>54.7307728517291</v>
      </c>
      <c r="C566">
        <v>1662.90037121648</v>
      </c>
      <c r="D566">
        <v>0.618623102115038</v>
      </c>
      <c r="E566">
        <v>196.833604223284</v>
      </c>
      <c r="F566">
        <v>15.022102103616</v>
      </c>
      <c r="G566">
        <v>484.17172757073</v>
      </c>
      <c r="H566">
        <v>0.207187905783838</v>
      </c>
      <c r="I566">
        <v>0.154811933990129</v>
      </c>
      <c r="J566">
        <v>17.1508649160771</v>
      </c>
      <c r="K566">
        <v>2.88665683963427</v>
      </c>
    </row>
    <row r="567" spans="1:11">
      <c r="A567">
        <v>565</v>
      </c>
      <c r="B567">
        <v>54.7324265106634</v>
      </c>
      <c r="C567">
        <v>1662.86148775114</v>
      </c>
      <c r="D567">
        <v>0.618623185935653</v>
      </c>
      <c r="E567">
        <v>196.828867901707</v>
      </c>
      <c r="F567">
        <v>15.0224533724324</v>
      </c>
      <c r="G567">
        <v>484.188695587718</v>
      </c>
      <c r="H567">
        <v>0.207188475928355</v>
      </c>
      <c r="I567">
        <v>0.154811526967506</v>
      </c>
      <c r="J567">
        <v>17.1509018181676</v>
      </c>
      <c r="K567">
        <v>2.88665683963427</v>
      </c>
    </row>
    <row r="568" spans="1:11">
      <c r="A568">
        <v>566</v>
      </c>
      <c r="B568">
        <v>54.7320669123935</v>
      </c>
      <c r="C568">
        <v>1662.85956729394</v>
      </c>
      <c r="D568">
        <v>0.618623177748565</v>
      </c>
      <c r="E568">
        <v>196.828769279581</v>
      </c>
      <c r="F568">
        <v>15.0224707220506</v>
      </c>
      <c r="G568">
        <v>484.188695753241</v>
      </c>
      <c r="H568">
        <v>0.207188312602778</v>
      </c>
      <c r="I568">
        <v>0.154811518728353</v>
      </c>
      <c r="J568">
        <v>17.1508876351986</v>
      </c>
      <c r="K568">
        <v>2.88665683963427</v>
      </c>
    </row>
    <row r="569" spans="1:11">
      <c r="A569">
        <v>567</v>
      </c>
      <c r="B569">
        <v>54.7319514474008</v>
      </c>
      <c r="C569">
        <v>1662.90047141174</v>
      </c>
      <c r="D569">
        <v>0.618623129359117</v>
      </c>
      <c r="E569">
        <v>196.833253792577</v>
      </c>
      <c r="F569">
        <v>15.0221011984846</v>
      </c>
      <c r="G569">
        <v>484.173910525576</v>
      </c>
      <c r="H569">
        <v>0.207188417524198</v>
      </c>
      <c r="I569">
        <v>0.154811903232191</v>
      </c>
      <c r="J569">
        <v>17.1509076725092</v>
      </c>
      <c r="K569">
        <v>2.88665683963427</v>
      </c>
    </row>
    <row r="570" spans="1:11">
      <c r="A570">
        <v>568</v>
      </c>
      <c r="B570">
        <v>54.7328263206528</v>
      </c>
      <c r="C570">
        <v>1662.87514379626</v>
      </c>
      <c r="D570">
        <v>0.618623198146345</v>
      </c>
      <c r="E570">
        <v>196.830231403578</v>
      </c>
      <c r="F570">
        <v>15.0223300033978</v>
      </c>
      <c r="G570">
        <v>484.184733239781</v>
      </c>
      <c r="H570">
        <v>0.2071887000966</v>
      </c>
      <c r="I570">
        <v>0.154811643741405</v>
      </c>
      <c r="J570">
        <v>17.1509243626394</v>
      </c>
      <c r="K570">
        <v>2.88665683963427</v>
      </c>
    </row>
    <row r="571" spans="1:11">
      <c r="A571">
        <v>569</v>
      </c>
      <c r="B571">
        <v>54.7317364951387</v>
      </c>
      <c r="C571">
        <v>1662.90057434015</v>
      </c>
      <c r="D571">
        <v>0.618623159763372</v>
      </c>
      <c r="E571">
        <v>196.833331976059</v>
      </c>
      <c r="F571">
        <v>15.022100268663</v>
      </c>
      <c r="G571">
        <v>484.173727694745</v>
      </c>
      <c r="H571">
        <v>0.207188323043799</v>
      </c>
      <c r="I571">
        <v>0.15481191028656</v>
      </c>
      <c r="J571">
        <v>17.1508998754487</v>
      </c>
      <c r="K571">
        <v>2.88665683963427</v>
      </c>
    </row>
    <row r="572" spans="1:11">
      <c r="A572">
        <v>570</v>
      </c>
      <c r="B572">
        <v>54.7329445787332</v>
      </c>
      <c r="C572">
        <v>1662.85403412894</v>
      </c>
      <c r="D572">
        <v>0.61862320244898</v>
      </c>
      <c r="E572">
        <v>196.827897905247</v>
      </c>
      <c r="F572">
        <v>15.0225207094864</v>
      </c>
      <c r="G572">
        <v>484.192266637087</v>
      </c>
      <c r="H572">
        <v>0.20718867309988</v>
      </c>
      <c r="I572">
        <v>0.154811443440222</v>
      </c>
      <c r="J572">
        <v>17.1509162190823</v>
      </c>
      <c r="K572">
        <v>2.88665683963427</v>
      </c>
    </row>
    <row r="573" spans="1:11">
      <c r="A573">
        <v>571</v>
      </c>
      <c r="B573">
        <v>54.7330388163002</v>
      </c>
      <c r="C573">
        <v>1662.86120266481</v>
      </c>
      <c r="D573">
        <v>0.618623198851237</v>
      </c>
      <c r="E573">
        <v>196.828649167399</v>
      </c>
      <c r="F573">
        <v>15.0224559479306</v>
      </c>
      <c r="G573">
        <v>484.18994279647</v>
      </c>
      <c r="H573">
        <v>0.207188740521055</v>
      </c>
      <c r="I573">
        <v>0.154811507838884</v>
      </c>
      <c r="J573">
        <v>17.1509238555954</v>
      </c>
      <c r="K573">
        <v>2.88665683963427</v>
      </c>
    </row>
    <row r="574" spans="1:11">
      <c r="A574">
        <v>572</v>
      </c>
      <c r="B574">
        <v>54.7330331796142</v>
      </c>
      <c r="C574">
        <v>1662.85203248635</v>
      </c>
      <c r="D574">
        <v>0.61862319664601</v>
      </c>
      <c r="E574">
        <v>196.827653085922</v>
      </c>
      <c r="F574">
        <v>15.0225387927052</v>
      </c>
      <c r="G574">
        <v>484.193106908083</v>
      </c>
      <c r="H574">
        <v>0.207188703876177</v>
      </c>
      <c r="I574">
        <v>0.154811422375341</v>
      </c>
      <c r="J574">
        <v>17.1509182214061</v>
      </c>
      <c r="K574">
        <v>2.88665683963427</v>
      </c>
    </row>
    <row r="575" spans="1:11">
      <c r="A575">
        <v>573</v>
      </c>
      <c r="B575">
        <v>54.7332528129466</v>
      </c>
      <c r="C575">
        <v>1662.84999168428</v>
      </c>
      <c r="D575">
        <v>0.618623204883712</v>
      </c>
      <c r="E575">
        <v>196.827363842316</v>
      </c>
      <c r="F575">
        <v>15.0225572297432</v>
      </c>
      <c r="G575">
        <v>484.194257481594</v>
      </c>
      <c r="H575">
        <v>0.207188791335366</v>
      </c>
      <c r="I575">
        <v>0.154811397456138</v>
      </c>
      <c r="J575">
        <v>17.1509249774143</v>
      </c>
      <c r="K575">
        <v>2.88665683963427</v>
      </c>
    </row>
    <row r="576" spans="1:11">
      <c r="A576">
        <v>574</v>
      </c>
      <c r="B576">
        <v>54.732906360691</v>
      </c>
      <c r="C576">
        <v>1662.83778746779</v>
      </c>
      <c r="D576">
        <v>0.618623197943987</v>
      </c>
      <c r="E576">
        <v>196.826141694412</v>
      </c>
      <c r="F576">
        <v>15.0226674861626</v>
      </c>
      <c r="G576">
        <v>484.19780979837</v>
      </c>
      <c r="H576">
        <v>0.207188596106089</v>
      </c>
      <c r="I576">
        <v>0.154811292762701</v>
      </c>
      <c r="J576">
        <v>17.1509052539053</v>
      </c>
      <c r="K576">
        <v>2.88665683963427</v>
      </c>
    </row>
    <row r="577" spans="1:11">
      <c r="A577">
        <v>575</v>
      </c>
      <c r="B577">
        <v>54.7331081727731</v>
      </c>
      <c r="C577">
        <v>1662.83066380665</v>
      </c>
      <c r="D577">
        <v>0.618623204999227</v>
      </c>
      <c r="E577">
        <v>196.825304724159</v>
      </c>
      <c r="F577">
        <v>15.0227318441246</v>
      </c>
      <c r="G577">
        <v>484.200677004323</v>
      </c>
      <c r="H577">
        <v>0.207188657054082</v>
      </c>
      <c r="I577">
        <v>0.154811220845431</v>
      </c>
      <c r="J577">
        <v>17.1509083654616</v>
      </c>
      <c r="K577">
        <v>2.88665683963427</v>
      </c>
    </row>
    <row r="578" spans="1:11">
      <c r="A578">
        <v>576</v>
      </c>
      <c r="B578">
        <v>54.7341475943598</v>
      </c>
      <c r="C578">
        <v>1662.85150673329</v>
      </c>
      <c r="D578">
        <v>0.618623219777591</v>
      </c>
      <c r="E578">
        <v>196.82725352586</v>
      </c>
      <c r="F578">
        <v>15.0225435424654</v>
      </c>
      <c r="G578">
        <v>484.19531052974</v>
      </c>
      <c r="H578">
        <v>0.207189186439986</v>
      </c>
      <c r="I578">
        <v>0.15481138735814</v>
      </c>
      <c r="J578">
        <v>17.1509583893632</v>
      </c>
      <c r="K578">
        <v>2.88665683963427</v>
      </c>
    </row>
    <row r="579" spans="1:11">
      <c r="A579">
        <v>577</v>
      </c>
      <c r="B579">
        <v>54.7340691719197</v>
      </c>
      <c r="C579">
        <v>1662.83967800008</v>
      </c>
      <c r="D579">
        <v>0.61862322907915</v>
      </c>
      <c r="E579">
        <v>196.825990532347</v>
      </c>
      <c r="F579">
        <v>15.0226504064415</v>
      </c>
      <c r="G579">
        <v>484.199325056143</v>
      </c>
      <c r="H579">
        <v>0.207189108212565</v>
      </c>
      <c r="I579">
        <v>0.154811279082635</v>
      </c>
      <c r="J579">
        <v>17.1509485841563</v>
      </c>
      <c r="K579">
        <v>2.88665683963427</v>
      </c>
    </row>
    <row r="580" spans="1:11">
      <c r="A580">
        <v>578</v>
      </c>
      <c r="B580">
        <v>54.7342991512451</v>
      </c>
      <c r="C580">
        <v>1662.85280636346</v>
      </c>
      <c r="D580">
        <v>0.6186232227218</v>
      </c>
      <c r="E580">
        <v>196.827348812217</v>
      </c>
      <c r="F580">
        <v>15.0225318013475</v>
      </c>
      <c r="G580">
        <v>484.195173092386</v>
      </c>
      <c r="H580">
        <v>0.207189256555502</v>
      </c>
      <c r="I580">
        <v>0.154811395478359</v>
      </c>
      <c r="J580">
        <v>17.1509646157494</v>
      </c>
      <c r="K580">
        <v>2.88665683963427</v>
      </c>
    </row>
    <row r="581" spans="1:11">
      <c r="A581">
        <v>579</v>
      </c>
      <c r="B581">
        <v>54.7347137076934</v>
      </c>
      <c r="C581">
        <v>1662.86451717904</v>
      </c>
      <c r="D581">
        <v>0.618623219551673</v>
      </c>
      <c r="E581">
        <v>196.828495032619</v>
      </c>
      <c r="F581">
        <v>15.0224260043341</v>
      </c>
      <c r="G581">
        <v>484.19174098359</v>
      </c>
      <c r="H581">
        <v>0.207189481472186</v>
      </c>
      <c r="I581">
        <v>0.154811493437295</v>
      </c>
      <c r="J581">
        <v>17.1509866347864</v>
      </c>
      <c r="K581">
        <v>2.88665683963427</v>
      </c>
    </row>
    <row r="582" spans="1:11">
      <c r="A582">
        <v>580</v>
      </c>
      <c r="B582">
        <v>54.7337216609279</v>
      </c>
      <c r="C582">
        <v>1662.85141467913</v>
      </c>
      <c r="D582">
        <v>0.61862321057276</v>
      </c>
      <c r="E582">
        <v>196.827374203206</v>
      </c>
      <c r="F582">
        <v>15.0225443741016</v>
      </c>
      <c r="G582">
        <v>484.194555317794</v>
      </c>
      <c r="H582">
        <v>0.207189001133792</v>
      </c>
      <c r="I582">
        <v>0.154811397976771</v>
      </c>
      <c r="J582">
        <v>17.1509428929417</v>
      </c>
      <c r="K582">
        <v>2.88665683963427</v>
      </c>
    </row>
    <row r="583" spans="1:11">
      <c r="A583">
        <v>581</v>
      </c>
      <c r="B583">
        <v>54.7343728240038</v>
      </c>
      <c r="C583">
        <v>1662.8426440579</v>
      </c>
      <c r="D583">
        <v>0.618623227226524</v>
      </c>
      <c r="E583">
        <v>196.826220236381</v>
      </c>
      <c r="F583">
        <v>15.0226236101299</v>
      </c>
      <c r="G583">
        <v>484.198833101411</v>
      </c>
      <c r="H583">
        <v>0.207189250942433</v>
      </c>
      <c r="I583">
        <v>0.154811298592283</v>
      </c>
      <c r="J583">
        <v>17.1509613238715</v>
      </c>
      <c r="K583">
        <v>2.88665683963427</v>
      </c>
    </row>
    <row r="584" spans="1:11">
      <c r="A584">
        <v>582</v>
      </c>
      <c r="B584">
        <v>54.7345221799457</v>
      </c>
      <c r="C584">
        <v>1662.86958583906</v>
      </c>
      <c r="D584">
        <v>0.618623218240377</v>
      </c>
      <c r="E584">
        <v>196.829105611744</v>
      </c>
      <c r="F584">
        <v>15.0223802138701</v>
      </c>
      <c r="G584">
        <v>484.189666391439</v>
      </c>
      <c r="H584">
        <v>0.207189416784939</v>
      </c>
      <c r="I584">
        <v>0.154811545981064</v>
      </c>
      <c r="J584">
        <v>17.1509826411176</v>
      </c>
      <c r="K584">
        <v>2.88665683963427</v>
      </c>
    </row>
    <row r="585" spans="1:11">
      <c r="A585">
        <v>583</v>
      </c>
      <c r="B585">
        <v>54.7342971629741</v>
      </c>
      <c r="C585">
        <v>1662.87929258951</v>
      </c>
      <c r="D585">
        <v>0.618623203268303</v>
      </c>
      <c r="E585">
        <v>196.83023068339</v>
      </c>
      <c r="F585">
        <v>15.0222925235028</v>
      </c>
      <c r="G585">
        <v>484.185818800149</v>
      </c>
      <c r="H585">
        <v>0.20718935552358</v>
      </c>
      <c r="I585">
        <v>0.154811642599712</v>
      </c>
      <c r="J585">
        <v>17.1509801981985</v>
      </c>
      <c r="K585">
        <v>2.88665683963427</v>
      </c>
    </row>
    <row r="586" spans="1:11">
      <c r="A586">
        <v>584</v>
      </c>
      <c r="B586">
        <v>54.7347017281998</v>
      </c>
      <c r="C586">
        <v>1662.85917109421</v>
      </c>
      <c r="D586">
        <v>0.618623234064602</v>
      </c>
      <c r="E586">
        <v>196.827917717996</v>
      </c>
      <c r="F586">
        <v>15.0224743013669</v>
      </c>
      <c r="G586">
        <v>484.193709091275</v>
      </c>
      <c r="H586">
        <v>0.207189455277376</v>
      </c>
      <c r="I586">
        <v>0.154811444034629</v>
      </c>
      <c r="J586">
        <v>17.1509829880152</v>
      </c>
      <c r="K586">
        <v>2.88665683963427</v>
      </c>
    </row>
    <row r="587" spans="1:11">
      <c r="A587">
        <v>585</v>
      </c>
      <c r="B587">
        <v>54.7350574993533</v>
      </c>
      <c r="C587">
        <v>1662.87812355563</v>
      </c>
      <c r="D587">
        <v>0.618623219512472</v>
      </c>
      <c r="E587">
        <v>196.829869913367</v>
      </c>
      <c r="F587">
        <v>15.0223030844505</v>
      </c>
      <c r="G587">
        <v>484.187605478414</v>
      </c>
      <c r="H587">
        <v>0.20718968172407</v>
      </c>
      <c r="I587">
        <v>0.154811611146187</v>
      </c>
      <c r="J587">
        <v>17.1510071162173</v>
      </c>
      <c r="K587">
        <v>2.88665683963427</v>
      </c>
    </row>
    <row r="588" spans="1:11">
      <c r="A588">
        <v>586</v>
      </c>
      <c r="B588">
        <v>54.7353245075543</v>
      </c>
      <c r="C588">
        <v>1662.86863497018</v>
      </c>
      <c r="D588">
        <v>0.61862323775777</v>
      </c>
      <c r="E588">
        <v>196.82875602542</v>
      </c>
      <c r="F588">
        <v>15.0223888040338</v>
      </c>
      <c r="G588">
        <v>484.191496543157</v>
      </c>
      <c r="H588">
        <v>0.207189761553791</v>
      </c>
      <c r="I588">
        <v>0.154811515503296</v>
      </c>
      <c r="J588">
        <v>17.151011172946</v>
      </c>
      <c r="K588">
        <v>2.88665683963427</v>
      </c>
    </row>
    <row r="589" spans="1:11">
      <c r="A589">
        <v>587</v>
      </c>
      <c r="B589">
        <v>54.7354287349221</v>
      </c>
      <c r="C589">
        <v>1662.90287459654</v>
      </c>
      <c r="D589">
        <v>0.618623219601702</v>
      </c>
      <c r="E589">
        <v>196.832449067719</v>
      </c>
      <c r="F589">
        <v>15.0220794889273</v>
      </c>
      <c r="G589">
        <v>484.179652289081</v>
      </c>
      <c r="H589">
        <v>0.207189935397123</v>
      </c>
      <c r="I589">
        <v>0.154811832163212</v>
      </c>
      <c r="J589">
        <v>17.1510351851564</v>
      </c>
      <c r="K589">
        <v>2.88665683963427</v>
      </c>
    </row>
    <row r="590" spans="1:11">
      <c r="A590">
        <v>588</v>
      </c>
      <c r="B590">
        <v>54.7350674364876</v>
      </c>
      <c r="C590">
        <v>1662.90742896391</v>
      </c>
      <c r="D590">
        <v>0.618623209827059</v>
      </c>
      <c r="E590">
        <v>196.83305527724</v>
      </c>
      <c r="F590">
        <v>15.0220383464877</v>
      </c>
      <c r="G590">
        <v>484.177373304057</v>
      </c>
      <c r="H590">
        <v>0.207189795799408</v>
      </c>
      <c r="I590">
        <v>0.154811884368897</v>
      </c>
      <c r="J590">
        <v>17.1510247794347</v>
      </c>
      <c r="K590">
        <v>2.88665683963427</v>
      </c>
    </row>
    <row r="591" spans="1:11">
      <c r="A591">
        <v>589</v>
      </c>
      <c r="B591">
        <v>54.7352511837803</v>
      </c>
      <c r="C591">
        <v>1662.91668736753</v>
      </c>
      <c r="D591">
        <v>0.618623214249467</v>
      </c>
      <c r="E591">
        <v>196.834006426483</v>
      </c>
      <c r="F591">
        <v>15.0219547102506</v>
      </c>
      <c r="G591">
        <v>484.174512205453</v>
      </c>
      <c r="H591">
        <v>0.207189909943671</v>
      </c>
      <c r="I591">
        <v>0.154811965874815</v>
      </c>
      <c r="J591">
        <v>17.151036913406</v>
      </c>
      <c r="K591">
        <v>2.88665683963427</v>
      </c>
    </row>
    <row r="592" spans="1:11">
      <c r="A592">
        <v>590</v>
      </c>
      <c r="B592">
        <v>54.7354212585442</v>
      </c>
      <c r="C592">
        <v>1662.91196375288</v>
      </c>
      <c r="D592">
        <v>0.618623216638936</v>
      </c>
      <c r="E592">
        <v>196.833440463069</v>
      </c>
      <c r="F592">
        <v>15.0219973811357</v>
      </c>
      <c r="G592">
        <v>484.176479624537</v>
      </c>
      <c r="H592">
        <v>0.20718996589403</v>
      </c>
      <c r="I592">
        <v>0.154811917228868</v>
      </c>
      <c r="J592">
        <v>17.1510402608143</v>
      </c>
      <c r="K592">
        <v>2.88665683963427</v>
      </c>
    </row>
    <row r="593" spans="1:11">
      <c r="A593">
        <v>591</v>
      </c>
      <c r="B593">
        <v>54.7359075902284</v>
      </c>
      <c r="C593">
        <v>1662.92424180506</v>
      </c>
      <c r="D593">
        <v>0.618623213555786</v>
      </c>
      <c r="E593">
        <v>196.834627014846</v>
      </c>
      <c r="F593">
        <v>15.0218864675637</v>
      </c>
      <c r="G593">
        <v>484.173036732596</v>
      </c>
      <c r="H593">
        <v>0.20719022317374</v>
      </c>
      <c r="I593">
        <v>0.154812018667054</v>
      </c>
      <c r="J593">
        <v>17.1510651372722</v>
      </c>
      <c r="K593">
        <v>2.88665683963427</v>
      </c>
    </row>
    <row r="594" spans="1:11">
      <c r="A594">
        <v>592</v>
      </c>
      <c r="B594">
        <v>54.7357419496459</v>
      </c>
      <c r="C594">
        <v>1662.92162905262</v>
      </c>
      <c r="D594">
        <v>0.618623210567492</v>
      </c>
      <c r="E594">
        <v>196.834393613518</v>
      </c>
      <c r="F594">
        <v>15.0219100696804</v>
      </c>
      <c r="G594">
        <v>484.173646012802</v>
      </c>
      <c r="H594">
        <v>0.207190141402478</v>
      </c>
      <c r="I594">
        <v>0.154811998753389</v>
      </c>
      <c r="J594">
        <v>17.1510575742641</v>
      </c>
      <c r="K594">
        <v>2.88665683963427</v>
      </c>
    </row>
    <row r="595" spans="1:11">
      <c r="A595">
        <v>593</v>
      </c>
      <c r="B595">
        <v>54.7347633815225</v>
      </c>
      <c r="C595">
        <v>1662.94216826141</v>
      </c>
      <c r="D595">
        <v>0.618623168486902</v>
      </c>
      <c r="E595">
        <v>196.836928073138</v>
      </c>
      <c r="F595">
        <v>15.0217245321715</v>
      </c>
      <c r="G595">
        <v>484.164545920905</v>
      </c>
      <c r="H595">
        <v>0.207189794062086</v>
      </c>
      <c r="I595">
        <v>0.154812216671337</v>
      </c>
      <c r="J595">
        <v>17.1510342311625</v>
      </c>
      <c r="K595">
        <v>2.88665683963427</v>
      </c>
    </row>
    <row r="596" spans="1:11">
      <c r="A596">
        <v>594</v>
      </c>
      <c r="B596">
        <v>54.735817920741</v>
      </c>
      <c r="C596">
        <v>1662.92080733949</v>
      </c>
      <c r="D596">
        <v>0.618623214399376</v>
      </c>
      <c r="E596">
        <v>196.834280664221</v>
      </c>
      <c r="F596">
        <v>15.021917492584</v>
      </c>
      <c r="G596">
        <v>484.174060928018</v>
      </c>
      <c r="H596">
        <v>0.207190171655465</v>
      </c>
      <c r="I596">
        <v>0.154811988998365</v>
      </c>
      <c r="J596">
        <v>17.1510598800427</v>
      </c>
      <c r="K596">
        <v>2.88665683963427</v>
      </c>
    </row>
    <row r="597" spans="1:11">
      <c r="A597">
        <v>595</v>
      </c>
      <c r="B597">
        <v>54.7359687110993</v>
      </c>
      <c r="C597">
        <v>1662.92215952692</v>
      </c>
      <c r="D597">
        <v>0.618623219381032</v>
      </c>
      <c r="E597">
        <v>196.834381487475</v>
      </c>
      <c r="F597">
        <v>15.0219052776719</v>
      </c>
      <c r="G597">
        <v>484.173873693981</v>
      </c>
      <c r="H597">
        <v>0.207190242235049</v>
      </c>
      <c r="I597">
        <v>0.154811997555562</v>
      </c>
      <c r="J597">
        <v>17.1510661596624</v>
      </c>
      <c r="K597">
        <v>2.88665683963427</v>
      </c>
    </row>
    <row r="598" spans="1:11">
      <c r="A598">
        <v>596</v>
      </c>
      <c r="B598">
        <v>54.7355577149246</v>
      </c>
      <c r="C598">
        <v>1662.90850198483</v>
      </c>
      <c r="D598">
        <v>0.618623217829124</v>
      </c>
      <c r="E598">
        <v>196.833022204616</v>
      </c>
      <c r="F598">
        <v>15.0220286532536</v>
      </c>
      <c r="G598">
        <v>484.177953955979</v>
      </c>
      <c r="H598">
        <v>0.207190011824702</v>
      </c>
      <c r="I598">
        <v>0.154811881285146</v>
      </c>
      <c r="J598">
        <v>17.1510431276083</v>
      </c>
      <c r="K598">
        <v>2.88665683963427</v>
      </c>
    </row>
    <row r="599" spans="1:11">
      <c r="A599">
        <v>597</v>
      </c>
      <c r="B599">
        <v>54.7371306726361</v>
      </c>
      <c r="C599">
        <v>1662.94461772928</v>
      </c>
      <c r="D599">
        <v>0.618623213464411</v>
      </c>
      <c r="E599">
        <v>196.836468145876</v>
      </c>
      <c r="F599">
        <v>15.0217024056189</v>
      </c>
      <c r="G599">
        <v>484.168042563165</v>
      </c>
      <c r="H599">
        <v>0.207190831299125</v>
      </c>
      <c r="I599">
        <v>0.154812175718855</v>
      </c>
      <c r="J599">
        <v>17.1511215673603</v>
      </c>
      <c r="K599">
        <v>2.88665683963427</v>
      </c>
    </row>
    <row r="600" spans="1:11">
      <c r="A600">
        <v>598</v>
      </c>
      <c r="B600">
        <v>54.7371843161101</v>
      </c>
      <c r="C600">
        <v>1662.95392029438</v>
      </c>
      <c r="D600">
        <v>0.61862320805618</v>
      </c>
      <c r="E600">
        <v>196.837463784023</v>
      </c>
      <c r="F600">
        <v>15.0216183742078</v>
      </c>
      <c r="G600">
        <v>484.164871759402</v>
      </c>
      <c r="H600">
        <v>0.207190889458953</v>
      </c>
      <c r="I600">
        <v>0.154812261075764</v>
      </c>
      <c r="J600">
        <v>17.1511289977291</v>
      </c>
      <c r="K600">
        <v>2.88665683963427</v>
      </c>
    </row>
    <row r="601" spans="1:11">
      <c r="A601">
        <v>599</v>
      </c>
      <c r="B601">
        <v>54.7369722359625</v>
      </c>
      <c r="C601">
        <v>1662.95755898798</v>
      </c>
      <c r="D601">
        <v>0.618623191915002</v>
      </c>
      <c r="E601">
        <v>196.837924396096</v>
      </c>
      <c r="F601">
        <v>15.02158550562</v>
      </c>
      <c r="G601">
        <v>484.163127956253</v>
      </c>
      <c r="H601">
        <v>0.207190811508505</v>
      </c>
      <c r="I601">
        <v>0.154812300649843</v>
      </c>
      <c r="J601">
        <v>17.1511234763871</v>
      </c>
      <c r="K601">
        <v>2.88665683963427</v>
      </c>
    </row>
    <row r="602" spans="1:11">
      <c r="A602">
        <v>600</v>
      </c>
      <c r="B602">
        <v>54.7374274580178</v>
      </c>
      <c r="C602">
        <v>1662.94757471749</v>
      </c>
      <c r="D602">
        <v>0.618623216229189</v>
      </c>
      <c r="E602">
        <v>196.836698670714</v>
      </c>
      <c r="F602">
        <v>15.0216756946164</v>
      </c>
      <c r="G602">
        <v>484.167533659649</v>
      </c>
      <c r="H602">
        <v>0.207190971438842</v>
      </c>
      <c r="I602">
        <v>0.154812195285015</v>
      </c>
      <c r="J602">
        <v>17.1511340839397</v>
      </c>
      <c r="K602">
        <v>2.88665683963427</v>
      </c>
    </row>
    <row r="603" spans="1:11">
      <c r="A603">
        <v>601</v>
      </c>
      <c r="B603">
        <v>54.7377987528449</v>
      </c>
      <c r="C603">
        <v>1662.94846997488</v>
      </c>
      <c r="D603">
        <v>0.618623229809656</v>
      </c>
      <c r="E603">
        <v>196.836682612974</v>
      </c>
      <c r="F603">
        <v>15.0216676076152</v>
      </c>
      <c r="G603">
        <v>484.167977745756</v>
      </c>
      <c r="H603">
        <v>0.207191135342612</v>
      </c>
      <c r="I603">
        <v>0.154812193743016</v>
      </c>
      <c r="J603">
        <v>17.1511480590701</v>
      </c>
      <c r="K603">
        <v>2.88665683963427</v>
      </c>
    </row>
    <row r="604" spans="1:11">
      <c r="A604">
        <v>602</v>
      </c>
      <c r="B604">
        <v>54.7375365948691</v>
      </c>
      <c r="C604">
        <v>1662.94778525183</v>
      </c>
      <c r="D604">
        <v>0.618623225069925</v>
      </c>
      <c r="E604">
        <v>196.836688503171</v>
      </c>
      <c r="F604">
        <v>15.0216737928257</v>
      </c>
      <c r="G604">
        <v>484.167729849905</v>
      </c>
      <c r="H604">
        <v>0.207191019013946</v>
      </c>
      <c r="I604">
        <v>0.154812194408368</v>
      </c>
      <c r="J604">
        <v>17.1511381395949</v>
      </c>
      <c r="K604">
        <v>2.88665683963427</v>
      </c>
    </row>
    <row r="605" spans="1:11">
      <c r="A605">
        <v>603</v>
      </c>
      <c r="B605">
        <v>54.7382032561515</v>
      </c>
      <c r="C605">
        <v>1662.9497358389</v>
      </c>
      <c r="D605">
        <v>0.618623239409974</v>
      </c>
      <c r="E605">
        <v>196.836696496948</v>
      </c>
      <c r="F605">
        <v>15.0216561728808</v>
      </c>
      <c r="G605">
        <v>484.168314585638</v>
      </c>
      <c r="H605">
        <v>0.207191315334645</v>
      </c>
      <c r="I605">
        <v>0.154812194713748</v>
      </c>
      <c r="J605">
        <v>17.1511634569569</v>
      </c>
      <c r="K605">
        <v>2.88665683963427</v>
      </c>
    </row>
    <row r="606" spans="1:11">
      <c r="A606">
        <v>604</v>
      </c>
      <c r="B606">
        <v>54.7372534515562</v>
      </c>
      <c r="C606">
        <v>1662.93585228066</v>
      </c>
      <c r="D606">
        <v>0.618623221218646</v>
      </c>
      <c r="E606">
        <v>196.83547691554</v>
      </c>
      <c r="F606">
        <v>15.0217815860398</v>
      </c>
      <c r="G606">
        <v>484.171355931273</v>
      </c>
      <c r="H606">
        <v>0.20719085161255</v>
      </c>
      <c r="I606">
        <v>0.154812090636746</v>
      </c>
      <c r="J606">
        <v>17.1511208387334</v>
      </c>
      <c r="K606">
        <v>2.88665683963427</v>
      </c>
    </row>
    <row r="607" spans="1:11">
      <c r="A607">
        <v>605</v>
      </c>
      <c r="B607">
        <v>54.7382831801353</v>
      </c>
      <c r="C607">
        <v>1662.95526149855</v>
      </c>
      <c r="D607">
        <v>0.618623236816202</v>
      </c>
      <c r="E607">
        <v>196.837273115765</v>
      </c>
      <c r="F607">
        <v>15.0216062589949</v>
      </c>
      <c r="G607">
        <v>484.166514758039</v>
      </c>
      <c r="H607">
        <v>0.207191370804171</v>
      </c>
      <c r="I607">
        <v>0.15481224411178</v>
      </c>
      <c r="J607">
        <v>17.1511696006645</v>
      </c>
      <c r="K607">
        <v>2.88665683963427</v>
      </c>
    </row>
    <row r="608" spans="1:11">
      <c r="A608">
        <v>606</v>
      </c>
      <c r="B608">
        <v>54.7373293286783</v>
      </c>
      <c r="C608">
        <v>1662.95862079729</v>
      </c>
      <c r="D608">
        <v>0.61862321368128</v>
      </c>
      <c r="E608">
        <v>196.837930820396</v>
      </c>
      <c r="F608">
        <v>15.0215759142452</v>
      </c>
      <c r="G608">
        <v>484.163525190622</v>
      </c>
      <c r="H608">
        <v>0.207190969856387</v>
      </c>
      <c r="I608">
        <v>0.154812301070491</v>
      </c>
      <c r="J608">
        <v>17.1511370293772</v>
      </c>
      <c r="K608">
        <v>2.88665683963427</v>
      </c>
    </row>
    <row r="609" spans="1:11">
      <c r="A609">
        <v>607</v>
      </c>
      <c r="B609">
        <v>54.7375799892533</v>
      </c>
      <c r="C609">
        <v>1662.9430998534</v>
      </c>
      <c r="D609">
        <v>0.618623226799295</v>
      </c>
      <c r="E609">
        <v>196.836165378656</v>
      </c>
      <c r="F609">
        <v>15.0217161168997</v>
      </c>
      <c r="G609">
        <v>484.169441380023</v>
      </c>
      <c r="H609">
        <v>0.207191020369674</v>
      </c>
      <c r="I609">
        <v>0.154812149502607</v>
      </c>
      <c r="J609">
        <v>17.1511369470163</v>
      </c>
      <c r="K609">
        <v>2.88665683963427</v>
      </c>
    </row>
    <row r="610" spans="1:11">
      <c r="A610">
        <v>608</v>
      </c>
      <c r="B610">
        <v>54.7375969771275</v>
      </c>
      <c r="C610">
        <v>1662.94531126905</v>
      </c>
      <c r="D610">
        <v>0.618623226099423</v>
      </c>
      <c r="E610">
        <v>196.836400620806</v>
      </c>
      <c r="F610">
        <v>15.0216961407418</v>
      </c>
      <c r="G610">
        <v>484.168684625837</v>
      </c>
      <c r="H610">
        <v>0.20719103624035</v>
      </c>
      <c r="I610">
        <v>0.154812169653951</v>
      </c>
      <c r="J610">
        <v>17.1511388901168</v>
      </c>
      <c r="K610">
        <v>2.88665683963427</v>
      </c>
    </row>
    <row r="611" spans="1:11">
      <c r="A611">
        <v>609</v>
      </c>
      <c r="B611">
        <v>54.7378672501168</v>
      </c>
      <c r="C611">
        <v>1662.9400630947</v>
      </c>
      <c r="D611">
        <v>0.618623237175678</v>
      </c>
      <c r="E611">
        <v>196.835746789684</v>
      </c>
      <c r="F611">
        <v>15.0217435486323</v>
      </c>
      <c r="G611">
        <v>484.171044763847</v>
      </c>
      <c r="H611">
        <v>0.207191133804242</v>
      </c>
      <c r="I611">
        <v>0.154812113422201</v>
      </c>
      <c r="J611">
        <v>17.1511455923961</v>
      </c>
      <c r="K611">
        <v>2.88665683963427</v>
      </c>
    </row>
    <row r="612" spans="1:11">
      <c r="A612">
        <v>610</v>
      </c>
      <c r="B612">
        <v>54.7377735408699</v>
      </c>
      <c r="C612">
        <v>1662.95556442432</v>
      </c>
      <c r="D612">
        <v>0.618623219475711</v>
      </c>
      <c r="E612">
        <v>196.837461905008</v>
      </c>
      <c r="F612">
        <v>15.0216035226429</v>
      </c>
      <c r="G612">
        <v>484.165387242208</v>
      </c>
      <c r="H612">
        <v>0.207191151428704</v>
      </c>
      <c r="I612">
        <v>0.154812260547685</v>
      </c>
      <c r="J612">
        <v>17.1511513432693</v>
      </c>
      <c r="K612">
        <v>2.88665683963427</v>
      </c>
    </row>
    <row r="613" spans="1:11">
      <c r="A613">
        <v>611</v>
      </c>
      <c r="B613">
        <v>54.7376245391218</v>
      </c>
      <c r="C613">
        <v>1662.94636039539</v>
      </c>
      <c r="D613">
        <v>0.618623227023234</v>
      </c>
      <c r="E613">
        <v>196.83650621567</v>
      </c>
      <c r="F613">
        <v>15.0216866637932</v>
      </c>
      <c r="G613">
        <v>484.168362899747</v>
      </c>
      <c r="H613">
        <v>0.207191052271246</v>
      </c>
      <c r="I613">
        <v>0.154812178686289</v>
      </c>
      <c r="J613">
        <v>17.1511405216119</v>
      </c>
      <c r="K613">
        <v>2.88665683963427</v>
      </c>
    </row>
    <row r="614" spans="1:11">
      <c r="A614">
        <v>612</v>
      </c>
      <c r="B614">
        <v>54.7376742080423</v>
      </c>
      <c r="C614">
        <v>1662.95083652179</v>
      </c>
      <c r="D614">
        <v>0.61862322662124</v>
      </c>
      <c r="E614">
        <v>196.836977727974</v>
      </c>
      <c r="F614">
        <v>15.0216462302658</v>
      </c>
      <c r="G614">
        <v>484.16686640861</v>
      </c>
      <c r="H614">
        <v>0.207191090961395</v>
      </c>
      <c r="I614">
        <v>0.154812219073643</v>
      </c>
      <c r="J614">
        <v>17.1511449963508</v>
      </c>
      <c r="K614">
        <v>2.88665683963427</v>
      </c>
    </row>
    <row r="615" spans="1:11">
      <c r="A615">
        <v>613</v>
      </c>
      <c r="B615">
        <v>54.7377139739896</v>
      </c>
      <c r="C615">
        <v>1662.95148574635</v>
      </c>
      <c r="D615">
        <v>0.618623224484385</v>
      </c>
      <c r="E615">
        <v>196.837036300461</v>
      </c>
      <c r="F615">
        <v>15.0216403657402</v>
      </c>
      <c r="G615">
        <v>484.166713146414</v>
      </c>
      <c r="H615">
        <v>0.207191110462374</v>
      </c>
      <c r="I615">
        <v>0.154812224079087</v>
      </c>
      <c r="J615">
        <v>17.1511467970111</v>
      </c>
      <c r="K615">
        <v>2.88665683963427</v>
      </c>
    </row>
    <row r="616" spans="1:11">
      <c r="A616">
        <v>614</v>
      </c>
      <c r="B616">
        <v>54.7369864002976</v>
      </c>
      <c r="C616">
        <v>1662.94112538979</v>
      </c>
      <c r="D616">
        <v>0.618623222918236</v>
      </c>
      <c r="E616">
        <v>196.836132629815</v>
      </c>
      <c r="F616">
        <v>15.0217339526676</v>
      </c>
      <c r="G616">
        <v>484.169064016994</v>
      </c>
      <c r="H616">
        <v>0.207190755299259</v>
      </c>
      <c r="I616">
        <v>0.154812147082614</v>
      </c>
      <c r="J616">
        <v>17.1511142719218</v>
      </c>
      <c r="K616">
        <v>2.88665683963427</v>
      </c>
    </row>
    <row r="617" spans="1:11">
      <c r="A617">
        <v>615</v>
      </c>
      <c r="B617">
        <v>54.7378341439442</v>
      </c>
      <c r="C617">
        <v>1662.94950200226</v>
      </c>
      <c r="D617">
        <v>0.618623231035328</v>
      </c>
      <c r="E617">
        <v>196.836783710398</v>
      </c>
      <c r="F617">
        <v>15.02165828516</v>
      </c>
      <c r="G617">
        <v>484.167654444894</v>
      </c>
      <c r="H617">
        <v>0.207191155049117</v>
      </c>
      <c r="I617">
        <v>0.154812202359444</v>
      </c>
      <c r="J617">
        <v>17.1511499787496</v>
      </c>
      <c r="K617">
        <v>2.88665683963427</v>
      </c>
    </row>
    <row r="618" spans="1:11">
      <c r="A618">
        <v>616</v>
      </c>
      <c r="B618">
        <v>54.7378515056273</v>
      </c>
      <c r="C618">
        <v>1662.95261578187</v>
      </c>
      <c r="D618">
        <v>0.618623227636528</v>
      </c>
      <c r="E618">
        <v>196.837117124646</v>
      </c>
      <c r="F618">
        <v>15.0216301580007</v>
      </c>
      <c r="G618">
        <v>484.166582291616</v>
      </c>
      <c r="H618">
        <v>0.207191174304371</v>
      </c>
      <c r="I618">
        <v>0.154812230935908</v>
      </c>
      <c r="J618">
        <v>17.1511524538659</v>
      </c>
      <c r="K618">
        <v>2.88665683963427</v>
      </c>
    </row>
    <row r="619" spans="1:11">
      <c r="A619">
        <v>617</v>
      </c>
      <c r="B619">
        <v>54.7377816884535</v>
      </c>
      <c r="C619">
        <v>1662.95165197159</v>
      </c>
      <c r="D619">
        <v>0.618623226962753</v>
      </c>
      <c r="E619">
        <v>196.837033672027</v>
      </c>
      <c r="F619">
        <v>15.0216388642078</v>
      </c>
      <c r="G619">
        <v>484.166791212613</v>
      </c>
      <c r="H619">
        <v>0.207191140395949</v>
      </c>
      <c r="I619">
        <v>0.154812223821447</v>
      </c>
      <c r="J619">
        <v>17.1511493567098</v>
      </c>
      <c r="K619">
        <v>2.88665683963427</v>
      </c>
    </row>
    <row r="620" spans="1:11">
      <c r="A620">
        <v>618</v>
      </c>
      <c r="B620">
        <v>54.7381624262621</v>
      </c>
      <c r="C620">
        <v>1662.95962975663</v>
      </c>
      <c r="D620">
        <v>0.618623230553405</v>
      </c>
      <c r="E620">
        <v>196.837784938565</v>
      </c>
      <c r="F620">
        <v>15.0215668002781</v>
      </c>
      <c r="G620">
        <v>484.164707606805</v>
      </c>
      <c r="H620">
        <v>0.20719133544357</v>
      </c>
      <c r="I620">
        <v>0.154812288030552</v>
      </c>
      <c r="J620">
        <v>17.1511678685865</v>
      </c>
      <c r="K620">
        <v>2.88665683963427</v>
      </c>
    </row>
    <row r="621" spans="1:11">
      <c r="A621">
        <v>619</v>
      </c>
      <c r="B621">
        <v>54.7381775792703</v>
      </c>
      <c r="C621">
        <v>1662.9598682644</v>
      </c>
      <c r="D621">
        <v>0.618623228327615</v>
      </c>
      <c r="E621">
        <v>196.837806021324</v>
      </c>
      <c r="F621">
        <v>15.0215646458302</v>
      </c>
      <c r="G621">
        <v>484.16462083399</v>
      </c>
      <c r="H621">
        <v>0.207191343233599</v>
      </c>
      <c r="I621">
        <v>0.154812289798842</v>
      </c>
      <c r="J621">
        <v>17.1511685778899</v>
      </c>
      <c r="K621">
        <v>2.88665683963427</v>
      </c>
    </row>
    <row r="622" spans="1:11">
      <c r="A622">
        <v>620</v>
      </c>
      <c r="B622">
        <v>54.7380764091113</v>
      </c>
      <c r="C622">
        <v>1662.96021452532</v>
      </c>
      <c r="D622">
        <v>0.618623226525632</v>
      </c>
      <c r="E622">
        <v>196.837874880266</v>
      </c>
      <c r="F622">
        <v>15.021561518046</v>
      </c>
      <c r="G622">
        <v>484.164328320582</v>
      </c>
      <c r="H622">
        <v>0.207191300390679</v>
      </c>
      <c r="I622">
        <v>0.154812295785525</v>
      </c>
      <c r="J622">
        <v>17.1511650969122</v>
      </c>
      <c r="K622">
        <v>2.88665683963427</v>
      </c>
    </row>
    <row r="623" spans="1:11">
      <c r="A623">
        <v>621</v>
      </c>
      <c r="B623">
        <v>54.7377474315483</v>
      </c>
      <c r="C623">
        <v>1662.97394997679</v>
      </c>
      <c r="D623">
        <v>0.6186232098978</v>
      </c>
      <c r="E623">
        <v>196.839469989968</v>
      </c>
      <c r="F623">
        <v>15.0214374463915</v>
      </c>
      <c r="G623">
        <v>484.158871464053</v>
      </c>
      <c r="H623">
        <v>0.207191209331282</v>
      </c>
      <c r="I623">
        <v>0.154812432773753</v>
      </c>
      <c r="J623">
        <v>17.151161289125</v>
      </c>
      <c r="K623">
        <v>2.88665683963427</v>
      </c>
    </row>
    <row r="624" spans="1:11">
      <c r="A624">
        <v>622</v>
      </c>
      <c r="B624">
        <v>54.7379287184037</v>
      </c>
      <c r="C624">
        <v>1662.95544754582</v>
      </c>
      <c r="D624">
        <v>0.618623224261923</v>
      </c>
      <c r="E624">
        <v>196.837401481412</v>
      </c>
      <c r="F624">
        <v>15.0216045784153</v>
      </c>
      <c r="G624">
        <v>484.165712481052</v>
      </c>
      <c r="H624">
        <v>0.207191218508503</v>
      </c>
      <c r="I624">
        <v>0.154812255261773</v>
      </c>
      <c r="J624">
        <v>17.1511569326983</v>
      </c>
      <c r="K624">
        <v>2.88665683963427</v>
      </c>
    </row>
    <row r="625" spans="1:11">
      <c r="A625">
        <v>623</v>
      </c>
      <c r="B625">
        <v>54.7378827405279</v>
      </c>
      <c r="C625">
        <v>1662.94653422167</v>
      </c>
      <c r="D625">
        <v>0.618623223943512</v>
      </c>
      <c r="E625">
        <v>196.836445702742</v>
      </c>
      <c r="F625">
        <v>15.0216850935901</v>
      </c>
      <c r="G625">
        <v>484.168722716981</v>
      </c>
      <c r="H625">
        <v>0.207191165339888</v>
      </c>
      <c r="I625">
        <v>0.154812173287009</v>
      </c>
      <c r="J625">
        <v>17.1511500086726</v>
      </c>
      <c r="K625">
        <v>2.88665683963427</v>
      </c>
    </row>
    <row r="626" spans="1:11">
      <c r="A626">
        <v>624</v>
      </c>
      <c r="B626">
        <v>54.7379737981084</v>
      </c>
      <c r="C626">
        <v>1662.95491995199</v>
      </c>
      <c r="D626">
        <v>0.61862322439384</v>
      </c>
      <c r="E626">
        <v>196.837330152239</v>
      </c>
      <c r="F626">
        <v>15.0216093442125</v>
      </c>
      <c r="G626">
        <v>484.165967088275</v>
      </c>
      <c r="H626">
        <v>0.207191236246565</v>
      </c>
      <c r="I626">
        <v>0.154812249102086</v>
      </c>
      <c r="J626">
        <v>17.1511582661874</v>
      </c>
      <c r="K626">
        <v>2.88665683963427</v>
      </c>
    </row>
    <row r="627" spans="1:11">
      <c r="A627">
        <v>625</v>
      </c>
      <c r="B627">
        <v>54.738032092257</v>
      </c>
      <c r="C627">
        <v>1662.96913438567</v>
      </c>
      <c r="D627">
        <v>0.618623216037733</v>
      </c>
      <c r="E627">
        <v>196.83885891488</v>
      </c>
      <c r="F627">
        <v>15.0214809451549</v>
      </c>
      <c r="G627">
        <v>484.161094087589</v>
      </c>
      <c r="H627">
        <v>0.207191314614985</v>
      </c>
      <c r="I627">
        <v>0.154812380196617</v>
      </c>
      <c r="J627">
        <v>17.1511687509313</v>
      </c>
      <c r="K627">
        <v>2.88665683963427</v>
      </c>
    </row>
    <row r="628" spans="1:11">
      <c r="A628">
        <v>626</v>
      </c>
      <c r="B628">
        <v>54.7379432548841</v>
      </c>
      <c r="C628">
        <v>1662.95822156833</v>
      </c>
      <c r="D628">
        <v>0.61862322384975</v>
      </c>
      <c r="E628">
        <v>196.837698737945</v>
      </c>
      <c r="F628">
        <v>15.0215795204983</v>
      </c>
      <c r="G628">
        <v>484.164761282556</v>
      </c>
      <c r="H628">
        <v>0.207191235347473</v>
      </c>
      <c r="I628">
        <v>0.154812280740814</v>
      </c>
      <c r="J628">
        <v>17.151159110778</v>
      </c>
      <c r="K628">
        <v>2.88665683963427</v>
      </c>
    </row>
    <row r="629" spans="1:11">
      <c r="A629">
        <v>627</v>
      </c>
      <c r="B629">
        <v>54.7381622884692</v>
      </c>
      <c r="C629">
        <v>1662.95897262267</v>
      </c>
      <c r="D629">
        <v>0.618623227171471</v>
      </c>
      <c r="E629">
        <v>196.837713207132</v>
      </c>
      <c r="F629">
        <v>15.0215727361922</v>
      </c>
      <c r="G629">
        <v>484.164895293997</v>
      </c>
      <c r="H629">
        <v>0.207191333328285</v>
      </c>
      <c r="I629">
        <v>0.154812281837457</v>
      </c>
      <c r="J629">
        <v>17.1511675026765</v>
      </c>
      <c r="K629">
        <v>2.88665683963427</v>
      </c>
    </row>
    <row r="630" spans="1:11">
      <c r="A630">
        <v>628</v>
      </c>
      <c r="B630">
        <v>54.7379585741652</v>
      </c>
      <c r="C630">
        <v>1662.95196881844</v>
      </c>
      <c r="D630">
        <v>0.618623232152265</v>
      </c>
      <c r="E630">
        <v>196.837013926963</v>
      </c>
      <c r="F630">
        <v>15.0216360020933</v>
      </c>
      <c r="G630">
        <v>484.167019841696</v>
      </c>
      <c r="H630">
        <v>0.207191218308836</v>
      </c>
      <c r="I630">
        <v>0.154812222027825</v>
      </c>
      <c r="J630">
        <v>17.1511559659486</v>
      </c>
      <c r="K630">
        <v>2.88665683963427</v>
      </c>
    </row>
    <row r="631" spans="1:11">
      <c r="A631">
        <v>629</v>
      </c>
      <c r="B631">
        <v>54.7378945982905</v>
      </c>
      <c r="C631">
        <v>1662.95844201722</v>
      </c>
      <c r="D631">
        <v>0.618623221421488</v>
      </c>
      <c r="E631">
        <v>196.837737652667</v>
      </c>
      <c r="F631">
        <v>15.0215775291734</v>
      </c>
      <c r="G631">
        <v>484.164588467156</v>
      </c>
      <c r="H631">
        <v>0.207191215045183</v>
      </c>
      <c r="I631">
        <v>0.15481228410543</v>
      </c>
      <c r="J631">
        <v>17.1511574731151</v>
      </c>
      <c r="K631">
        <v>2.88665683963427</v>
      </c>
    </row>
    <row r="632" spans="1:11">
      <c r="A632">
        <v>630</v>
      </c>
      <c r="B632">
        <v>54.7380883350702</v>
      </c>
      <c r="C632">
        <v>1662.95890968191</v>
      </c>
      <c r="D632">
        <v>0.61862322880615</v>
      </c>
      <c r="E632">
        <v>196.837729277395</v>
      </c>
      <c r="F632">
        <v>15.0215733047386</v>
      </c>
      <c r="G632">
        <v>484.164816035702</v>
      </c>
      <c r="H632">
        <v>0.207191300648272</v>
      </c>
      <c r="I632">
        <v>0.154812283296037</v>
      </c>
      <c r="J632">
        <v>17.1511647649212</v>
      </c>
      <c r="K632">
        <v>2.88665683963427</v>
      </c>
    </row>
    <row r="633" spans="1:11">
      <c r="A633">
        <v>631</v>
      </c>
      <c r="B633">
        <v>54.7379869936661</v>
      </c>
      <c r="C633">
        <v>1662.96077031032</v>
      </c>
      <c r="D633">
        <v>0.618623222570851</v>
      </c>
      <c r="E633">
        <v>196.837962564688</v>
      </c>
      <c r="F633">
        <v>15.0215564976277</v>
      </c>
      <c r="G633">
        <v>484.163939517978</v>
      </c>
      <c r="H633">
        <v>0.207191263965691</v>
      </c>
      <c r="I633">
        <v>0.154812303333577</v>
      </c>
      <c r="J633">
        <v>17.1511622047545</v>
      </c>
      <c r="K633">
        <v>2.88665683963427</v>
      </c>
    </row>
    <row r="634" spans="1:11">
      <c r="A634">
        <v>632</v>
      </c>
      <c r="B634">
        <v>54.7379018412216</v>
      </c>
      <c r="C634">
        <v>1662.95841549584</v>
      </c>
      <c r="D634">
        <v>0.618623223741674</v>
      </c>
      <c r="E634">
        <v>196.837732572493</v>
      </c>
      <c r="F634">
        <v>15.0215777687422</v>
      </c>
      <c r="G634">
        <v>484.164623286211</v>
      </c>
      <c r="H634">
        <v>0.207191218048876</v>
      </c>
      <c r="I634">
        <v>0.154812283674529</v>
      </c>
      <c r="J634">
        <v>17.1511577253876</v>
      </c>
      <c r="K634">
        <v>2.88665683963427</v>
      </c>
    </row>
    <row r="635" spans="1:11">
      <c r="A635">
        <v>633</v>
      </c>
      <c r="B635">
        <v>54.7379667952305</v>
      </c>
      <c r="C635">
        <v>1662.95916679078</v>
      </c>
      <c r="D635">
        <v>0.618623223679648</v>
      </c>
      <c r="E635">
        <v>196.837794355119</v>
      </c>
      <c r="F635">
        <v>15.0215709822645</v>
      </c>
      <c r="G635">
        <v>484.164472693674</v>
      </c>
      <c r="H635">
        <v>0.207191249109087</v>
      </c>
      <c r="I635">
        <v>0.154812288926755</v>
      </c>
      <c r="J635">
        <v>17.1511605217812</v>
      </c>
      <c r="K635">
        <v>2.88665683963427</v>
      </c>
    </row>
    <row r="636" spans="1:11">
      <c r="A636">
        <v>634</v>
      </c>
      <c r="B636">
        <v>54.7377801753538</v>
      </c>
      <c r="C636">
        <v>1662.95658248784</v>
      </c>
      <c r="D636">
        <v>0.618623221647181</v>
      </c>
      <c r="E636">
        <v>196.837570420543</v>
      </c>
      <c r="F636">
        <v>15.0215943264037</v>
      </c>
      <c r="G636">
        <v>484.16503372627</v>
      </c>
      <c r="H636">
        <v>0.207191158429341</v>
      </c>
      <c r="I636">
        <v>0.154812269835737</v>
      </c>
      <c r="J636">
        <v>17.1511522260548</v>
      </c>
      <c r="K636">
        <v>2.88665683963427</v>
      </c>
    </row>
    <row r="637" spans="1:11">
      <c r="A637">
        <v>635</v>
      </c>
      <c r="B637">
        <v>54.7380384872347</v>
      </c>
      <c r="C637">
        <v>1662.95622304534</v>
      </c>
      <c r="D637">
        <v>0.618623226974199</v>
      </c>
      <c r="E637">
        <v>196.837452107116</v>
      </c>
      <c r="F637">
        <v>15.0215975732718</v>
      </c>
      <c r="G637">
        <v>484.165640789591</v>
      </c>
      <c r="H637">
        <v>0.207191269175179</v>
      </c>
      <c r="I637">
        <v>0.15481225953024</v>
      </c>
      <c r="J637">
        <v>17.151161382958</v>
      </c>
      <c r="K637">
        <v>2.88665683963427</v>
      </c>
    </row>
    <row r="638" spans="1:11">
      <c r="A638">
        <v>636</v>
      </c>
      <c r="B638">
        <v>54.7378487837106</v>
      </c>
      <c r="C638">
        <v>1662.96287021282</v>
      </c>
      <c r="D638">
        <v>0.618623218060622</v>
      </c>
      <c r="E638">
        <v>196.838233352938</v>
      </c>
      <c r="F638">
        <v>15.0215375291922</v>
      </c>
      <c r="G638">
        <v>484.162937644716</v>
      </c>
      <c r="H638">
        <v>0.207191211941917</v>
      </c>
      <c r="I638">
        <v>0.154812326635588</v>
      </c>
      <c r="J638">
        <v>17.1511584387862</v>
      </c>
      <c r="K638">
        <v>2.88665683963427</v>
      </c>
    </row>
    <row r="639" spans="1:11">
      <c r="A639">
        <v>637</v>
      </c>
      <c r="B639">
        <v>54.737818763173</v>
      </c>
      <c r="C639">
        <v>1662.95911620041</v>
      </c>
      <c r="D639">
        <v>0.61862321956451</v>
      </c>
      <c r="E639">
        <v>196.837834115081</v>
      </c>
      <c r="F639">
        <v>15.0215714392491</v>
      </c>
      <c r="G639">
        <v>484.164197507155</v>
      </c>
      <c r="H639">
        <v>0.207191184867373</v>
      </c>
      <c r="I639">
        <v>0.15481229241018</v>
      </c>
      <c r="J639">
        <v>17.1511551358629</v>
      </c>
      <c r="K639">
        <v>2.88665683963427</v>
      </c>
    </row>
    <row r="640" spans="1:11">
      <c r="A640">
        <v>638</v>
      </c>
      <c r="B640">
        <v>54.7377549045205</v>
      </c>
      <c r="C640">
        <v>1662.96603964398</v>
      </c>
      <c r="D640">
        <v>0.6186232124435</v>
      </c>
      <c r="E640">
        <v>196.838606942014</v>
      </c>
      <c r="F640">
        <v>15.0215088997866</v>
      </c>
      <c r="G640">
        <v>484.161639631122</v>
      </c>
      <c r="H640">
        <v>0.207191183118802</v>
      </c>
      <c r="I640">
        <v>0.154812358726666</v>
      </c>
      <c r="J640">
        <v>17.1511569039493</v>
      </c>
      <c r="K640">
        <v>2.88665683963427</v>
      </c>
    </row>
    <row r="641" spans="1:11">
      <c r="A641">
        <v>639</v>
      </c>
      <c r="B641">
        <v>54.7377899237672</v>
      </c>
      <c r="C641">
        <v>1662.9658323943</v>
      </c>
      <c r="D641">
        <v>0.618623214359146</v>
      </c>
      <c r="E641">
        <v>196.838573696872</v>
      </c>
      <c r="F641">
        <v>15.0215107718654</v>
      </c>
      <c r="G641">
        <v>484.161786263028</v>
      </c>
      <c r="H641">
        <v>0.207191197477842</v>
      </c>
      <c r="I641">
        <v>0.154812355861523</v>
      </c>
      <c r="J641">
        <v>17.1511580489553</v>
      </c>
      <c r="K641">
        <v>2.88665683963427</v>
      </c>
    </row>
    <row r="642" spans="1:11">
      <c r="A642">
        <v>640</v>
      </c>
      <c r="B642">
        <v>54.7377121550028</v>
      </c>
      <c r="C642">
        <v>1662.96869708245</v>
      </c>
      <c r="D642">
        <v>0.618623210640596</v>
      </c>
      <c r="E642">
        <v>196.838909118801</v>
      </c>
      <c r="F642">
        <v>15.0214848952845</v>
      </c>
      <c r="G642">
        <v>484.160624896897</v>
      </c>
      <c r="H642">
        <v>0.207191174606218</v>
      </c>
      <c r="I642">
        <v>0.154812384665885</v>
      </c>
      <c r="J642">
        <v>17.1511569303907</v>
      </c>
      <c r="K642">
        <v>2.88665683963427</v>
      </c>
    </row>
    <row r="643" spans="1:11">
      <c r="A643">
        <v>641</v>
      </c>
      <c r="B643">
        <v>54.737719908425</v>
      </c>
      <c r="C643">
        <v>1662.96347005347</v>
      </c>
      <c r="D643">
        <v>0.618623213344867</v>
      </c>
      <c r="E643">
        <v>196.838338128549</v>
      </c>
      <c r="F643">
        <v>15.0215321108357</v>
      </c>
      <c r="G643">
        <v>484.162478710457</v>
      </c>
      <c r="H643">
        <v>0.207191158271426</v>
      </c>
      <c r="I643">
        <v>0.15481233569497</v>
      </c>
      <c r="J643">
        <v>17.1511541178321</v>
      </c>
      <c r="K643">
        <v>2.88665683963427</v>
      </c>
    </row>
    <row r="644" spans="1:11">
      <c r="A644">
        <v>642</v>
      </c>
      <c r="B644">
        <v>54.737883847219</v>
      </c>
      <c r="C644">
        <v>1662.96994248871</v>
      </c>
      <c r="D644">
        <v>0.618623216359788</v>
      </c>
      <c r="E644">
        <v>196.838992222667</v>
      </c>
      <c r="F644">
        <v>15.0214736456216</v>
      </c>
      <c r="G644">
        <v>484.160544670441</v>
      </c>
      <c r="H644">
        <v>0.207191253409591</v>
      </c>
      <c r="I644">
        <v>0.154812391724671</v>
      </c>
      <c r="J644">
        <v>17.1511638673967</v>
      </c>
      <c r="K644">
        <v>2.88665683963427</v>
      </c>
    </row>
    <row r="645" spans="1:11">
      <c r="A645">
        <v>643</v>
      </c>
      <c r="B645">
        <v>54.7376877751978</v>
      </c>
      <c r="C645">
        <v>1662.96510948421</v>
      </c>
      <c r="D645">
        <v>0.618623213645545</v>
      </c>
      <c r="E645">
        <v>196.838526402291</v>
      </c>
      <c r="F645">
        <v>15.0215173018891</v>
      </c>
      <c r="G645">
        <v>484.161857024339</v>
      </c>
      <c r="H645">
        <v>0.207191150391239</v>
      </c>
      <c r="I645">
        <v>0.154812351873991</v>
      </c>
      <c r="J645">
        <v>17.1511539187801</v>
      </c>
      <c r="K645">
        <v>2.88665683963427</v>
      </c>
    </row>
    <row r="646" spans="1:11">
      <c r="A646">
        <v>644</v>
      </c>
      <c r="B646">
        <v>54.7378509291359</v>
      </c>
      <c r="C646">
        <v>1662.97157041823</v>
      </c>
      <c r="D646">
        <v>0.618623211596504</v>
      </c>
      <c r="E646">
        <v>196.839179244489</v>
      </c>
      <c r="F646">
        <v>15.0214589406796</v>
      </c>
      <c r="G646">
        <v>484.159880271166</v>
      </c>
      <c r="H646">
        <v>0.207191245499672</v>
      </c>
      <c r="I646">
        <v>0.154812407755749</v>
      </c>
      <c r="J646">
        <v>17.1511636498931</v>
      </c>
      <c r="K646">
        <v>2.88665683963427</v>
      </c>
    </row>
    <row r="647" spans="1:11">
      <c r="A647">
        <v>645</v>
      </c>
      <c r="B647">
        <v>54.7377703888863</v>
      </c>
      <c r="C647">
        <v>1662.96948266493</v>
      </c>
      <c r="D647">
        <v>0.618623211440284</v>
      </c>
      <c r="E647">
        <v>196.838976768955</v>
      </c>
      <c r="F647">
        <v>15.021477799174</v>
      </c>
      <c r="G647">
        <v>484.16046119867</v>
      </c>
      <c r="H647">
        <v>0.207191202767114</v>
      </c>
      <c r="I647">
        <v>0.154812390436508</v>
      </c>
      <c r="J647">
        <v>17.1511594995466</v>
      </c>
      <c r="K647">
        <v>2.88665683963427</v>
      </c>
    </row>
    <row r="648" spans="1:11">
      <c r="A648">
        <v>646</v>
      </c>
      <c r="B648">
        <v>54.7377966175543</v>
      </c>
      <c r="C648">
        <v>1662.96529666645</v>
      </c>
      <c r="D648">
        <v>0.618623215694227</v>
      </c>
      <c r="E648">
        <v>196.838513369631</v>
      </c>
      <c r="F648">
        <v>15.0215156110774</v>
      </c>
      <c r="G648">
        <v>484.161991782356</v>
      </c>
      <c r="H648">
        <v>0.207191198357653</v>
      </c>
      <c r="I648">
        <v>0.154812350687154</v>
      </c>
      <c r="J648">
        <v>17.1511579763558</v>
      </c>
      <c r="K648">
        <v>2.88665683963427</v>
      </c>
    </row>
    <row r="649" spans="1:11">
      <c r="A649">
        <v>647</v>
      </c>
      <c r="B649">
        <v>54.7377451859413</v>
      </c>
      <c r="C649">
        <v>1662.96288114584</v>
      </c>
      <c r="D649">
        <v>0.618623216792769</v>
      </c>
      <c r="E649">
        <v>196.838266427074</v>
      </c>
      <c r="F649">
        <v>15.0215374304342</v>
      </c>
      <c r="G649">
        <v>484.162755377465</v>
      </c>
      <c r="H649">
        <v>0.207191166855446</v>
      </c>
      <c r="I649">
        <v>0.154812329550522</v>
      </c>
      <c r="J649">
        <v>17.1511546767299</v>
      </c>
      <c r="K649">
        <v>2.88665683963427</v>
      </c>
    </row>
    <row r="650" spans="1:11">
      <c r="A650">
        <v>648</v>
      </c>
      <c r="B650">
        <v>54.7377266994417</v>
      </c>
      <c r="C650">
        <v>1662.96236073421</v>
      </c>
      <c r="D650">
        <v>0.618623216895325</v>
      </c>
      <c r="E650">
        <v>196.838215469886</v>
      </c>
      <c r="F650">
        <v>15.021542131312</v>
      </c>
      <c r="G650">
        <v>484.162903755896</v>
      </c>
      <c r="H650">
        <v>0.207191156891693</v>
      </c>
      <c r="I650">
        <v>0.154812325191146</v>
      </c>
      <c r="J650">
        <v>17.1511536993738</v>
      </c>
      <c r="K650">
        <v>2.88665683963427</v>
      </c>
    </row>
    <row r="651" spans="1:11">
      <c r="A651">
        <v>649</v>
      </c>
      <c r="B651">
        <v>54.7375583932054</v>
      </c>
      <c r="C651">
        <v>1662.96185030989</v>
      </c>
      <c r="D651">
        <v>0.618623213119879</v>
      </c>
      <c r="E651">
        <v>196.838211587741</v>
      </c>
      <c r="F651">
        <v>15.0215467419773</v>
      </c>
      <c r="G651">
        <v>484.162770318928</v>
      </c>
      <c r="H651">
        <v>0.207191081882037</v>
      </c>
      <c r="I651">
        <v>0.154812324963499</v>
      </c>
      <c r="J651">
        <v>17.1511472894428</v>
      </c>
      <c r="K651">
        <v>2.88665683963427</v>
      </c>
    </row>
    <row r="652" spans="1:11">
      <c r="A652">
        <v>650</v>
      </c>
      <c r="B652">
        <v>54.7374996215423</v>
      </c>
      <c r="C652">
        <v>1662.96157155424</v>
      </c>
      <c r="D652">
        <v>0.618623212306481</v>
      </c>
      <c r="E652">
        <v>196.838199309086</v>
      </c>
      <c r="F652">
        <v>15.0215492599795</v>
      </c>
      <c r="G652">
        <v>484.162762175407</v>
      </c>
      <c r="H652">
        <v>0.207191055292933</v>
      </c>
      <c r="I652">
        <v>0.154812323949861</v>
      </c>
      <c r="J652">
        <v>17.1511449913584</v>
      </c>
      <c r="K652">
        <v>2.88665683963427</v>
      </c>
    </row>
    <row r="653" spans="1:11">
      <c r="A653">
        <v>651</v>
      </c>
      <c r="B653">
        <v>54.7376371376698</v>
      </c>
      <c r="C653">
        <v>1662.9602740618</v>
      </c>
      <c r="D653">
        <v>0.618623215604842</v>
      </c>
      <c r="E653">
        <v>196.838015952302</v>
      </c>
      <c r="F653">
        <v>15.0215609802514</v>
      </c>
      <c r="G653">
        <v>484.163470423478</v>
      </c>
      <c r="H653">
        <v>0.207191110141852</v>
      </c>
      <c r="I653">
        <v>0.154812308136348</v>
      </c>
      <c r="J653">
        <v>17.1511492129894</v>
      </c>
      <c r="K653">
        <v>2.88665683963427</v>
      </c>
    </row>
    <row r="654" spans="1:11">
      <c r="A654">
        <v>652</v>
      </c>
      <c r="B654">
        <v>54.7375910922903</v>
      </c>
      <c r="C654">
        <v>1662.96220130761</v>
      </c>
      <c r="D654">
        <v>0.618623213816625</v>
      </c>
      <c r="E654">
        <v>196.838239776001</v>
      </c>
      <c r="F654">
        <v>15.0215435714129</v>
      </c>
      <c r="G654">
        <v>484.162711680413</v>
      </c>
      <c r="H654">
        <v>0.207191097347616</v>
      </c>
      <c r="I654">
        <v>0.154812327364816</v>
      </c>
      <c r="J654">
        <v>17.151148679817</v>
      </c>
      <c r="K654">
        <v>2.88665683963427</v>
      </c>
    </row>
    <row r="655" spans="1:11">
      <c r="A655">
        <v>653</v>
      </c>
      <c r="B655">
        <v>54.737581420519</v>
      </c>
      <c r="C655">
        <v>1662.95879893716</v>
      </c>
      <c r="D655">
        <v>0.618623215901067</v>
      </c>
      <c r="E655">
        <v>196.837872612041</v>
      </c>
      <c r="F655">
        <v>15.0215743051003</v>
      </c>
      <c r="G655">
        <v>484.163892943082</v>
      </c>
      <c r="H655">
        <v>0.207191080340257</v>
      </c>
      <c r="I655">
        <v>0.154812295884986</v>
      </c>
      <c r="J655">
        <v>17.1511463160878</v>
      </c>
      <c r="K655">
        <v>2.88665683963427</v>
      </c>
    </row>
    <row r="656" spans="1:11">
      <c r="A656">
        <v>654</v>
      </c>
      <c r="B656">
        <v>54.7375647610804</v>
      </c>
      <c r="C656">
        <v>1662.9630989411</v>
      </c>
      <c r="D656">
        <v>0.618623212281866</v>
      </c>
      <c r="E656">
        <v>196.838345500546</v>
      </c>
      <c r="F656">
        <v>15.0215354630907</v>
      </c>
      <c r="G656">
        <v>484.162344482713</v>
      </c>
      <c r="H656">
        <v>0.207191089300322</v>
      </c>
      <c r="I656">
        <v>0.154812336446171</v>
      </c>
      <c r="J656">
        <v>17.1511482549446</v>
      </c>
      <c r="K656">
        <v>2.88665683963427</v>
      </c>
    </row>
    <row r="657" spans="1:11">
      <c r="A657">
        <v>655</v>
      </c>
      <c r="B657">
        <v>54.7375702472655</v>
      </c>
      <c r="C657">
        <v>1662.96265224501</v>
      </c>
      <c r="D657">
        <v>0.618623213562387</v>
      </c>
      <c r="E657">
        <v>196.838295216119</v>
      </c>
      <c r="F657">
        <v>15.0215394980948</v>
      </c>
      <c r="G657">
        <v>484.162515368452</v>
      </c>
      <c r="H657">
        <v>0.207191090009895</v>
      </c>
      <c r="I657">
        <v>0.154812332132523</v>
      </c>
      <c r="J657">
        <v>17.1511481921024</v>
      </c>
      <c r="K657">
        <v>2.88665683963427</v>
      </c>
    </row>
    <row r="658" spans="1:11">
      <c r="A658">
        <v>656</v>
      </c>
      <c r="B658">
        <v>54.7375779152192</v>
      </c>
      <c r="C658">
        <v>1662.96230285954</v>
      </c>
      <c r="D658">
        <v>0.618623214414121</v>
      </c>
      <c r="E658">
        <v>196.83825488122</v>
      </c>
      <c r="F658">
        <v>15.021542654094</v>
      </c>
      <c r="G658">
        <v>484.1626571928</v>
      </c>
      <c r="H658">
        <v>0.207191091985942</v>
      </c>
      <c r="I658">
        <v>0.154812328672955</v>
      </c>
      <c r="J658">
        <v>17.1511482614935</v>
      </c>
      <c r="K658">
        <v>2.88665683963427</v>
      </c>
    </row>
    <row r="659" spans="1:11">
      <c r="A659">
        <v>657</v>
      </c>
      <c r="B659">
        <v>54.7376012620284</v>
      </c>
      <c r="C659">
        <v>1662.96476372967</v>
      </c>
      <c r="D659">
        <v>0.618623213886245</v>
      </c>
      <c r="E659">
        <v>196.838515501216</v>
      </c>
      <c r="F659">
        <v>15.0215204250808</v>
      </c>
      <c r="G659">
        <v>484.161842851551</v>
      </c>
      <c r="H659">
        <v>0.207191111279033</v>
      </c>
      <c r="I659">
        <v>0.15481235101736</v>
      </c>
      <c r="J659">
        <v>17.1511505566431</v>
      </c>
      <c r="K659">
        <v>2.88665683963427</v>
      </c>
    </row>
    <row r="660" spans="1:11">
      <c r="A660">
        <v>658</v>
      </c>
      <c r="B660">
        <v>54.7375930562193</v>
      </c>
      <c r="C660">
        <v>1662.96271622491</v>
      </c>
      <c r="D660">
        <v>0.618623214810615</v>
      </c>
      <c r="E660">
        <v>196.838295271538</v>
      </c>
      <c r="F660">
        <v>15.0215389201646</v>
      </c>
      <c r="G660">
        <v>484.162547503583</v>
      </c>
      <c r="H660">
        <v>0.207191100018558</v>
      </c>
      <c r="I660">
        <v>0.154812332135376</v>
      </c>
      <c r="J660">
        <v>17.1511490493108</v>
      </c>
      <c r="K660">
        <v>2.88665683963427</v>
      </c>
    </row>
    <row r="661" spans="1:11">
      <c r="A661">
        <v>659</v>
      </c>
      <c r="B661">
        <v>54.737518423548</v>
      </c>
      <c r="C661">
        <v>1662.96437655758</v>
      </c>
      <c r="D661">
        <v>0.618623212048568</v>
      </c>
      <c r="E661">
        <v>196.838498770138</v>
      </c>
      <c r="F661">
        <v>15.0215239223977</v>
      </c>
      <c r="G661">
        <v>484.16182171494</v>
      </c>
      <c r="H661">
        <v>0.207191073893562</v>
      </c>
      <c r="I661">
        <v>0.154812349630755</v>
      </c>
      <c r="J661">
        <v>17.1511473242009</v>
      </c>
      <c r="K661">
        <v>2.88665683963427</v>
      </c>
    </row>
    <row r="662" spans="1:11">
      <c r="A662">
        <v>660</v>
      </c>
      <c r="B662">
        <v>54.7376090804855</v>
      </c>
      <c r="C662">
        <v>1662.96459539865</v>
      </c>
      <c r="D662">
        <v>0.618623214762114</v>
      </c>
      <c r="E662">
        <v>196.83849481329</v>
      </c>
      <c r="F662">
        <v>15.0215219456111</v>
      </c>
      <c r="G662">
        <v>484.161921434538</v>
      </c>
      <c r="H662">
        <v>0.207191114006354</v>
      </c>
      <c r="I662">
        <v>0.154812349242569</v>
      </c>
      <c r="J662">
        <v>17.1511507396037</v>
      </c>
      <c r="K662">
        <v>2.88665683963427</v>
      </c>
    </row>
    <row r="663" spans="1:11">
      <c r="A663">
        <v>661</v>
      </c>
      <c r="B663">
        <v>54.7374853298502</v>
      </c>
      <c r="C663">
        <v>1662.9639318448</v>
      </c>
      <c r="D663">
        <v>0.618623212826443</v>
      </c>
      <c r="E663">
        <v>196.838460577279</v>
      </c>
      <c r="F663">
        <v>15.0215279394805</v>
      </c>
      <c r="G663">
        <v>484.161925631893</v>
      </c>
      <c r="H663">
        <v>0.207191057802262</v>
      </c>
      <c r="I663">
        <v>0.154812346383536</v>
      </c>
      <c r="J663">
        <v>17.1511458617307</v>
      </c>
      <c r="K663">
        <v>2.88665683963427</v>
      </c>
    </row>
    <row r="664" spans="1:11">
      <c r="A664">
        <v>662</v>
      </c>
      <c r="B664">
        <v>54.737482106125</v>
      </c>
      <c r="C664">
        <v>1662.96282605964</v>
      </c>
      <c r="D664">
        <v>0.618623214554658</v>
      </c>
      <c r="E664">
        <v>196.838341290279</v>
      </c>
      <c r="F664">
        <v>15.0215379280277</v>
      </c>
      <c r="G664">
        <v>484.162315796548</v>
      </c>
      <c r="H664">
        <v>0.207191052212562</v>
      </c>
      <c r="I664">
        <v>0.154812336161288</v>
      </c>
      <c r="J664">
        <v>17.151145091282</v>
      </c>
      <c r="K664">
        <v>2.88665683963427</v>
      </c>
    </row>
    <row r="665" spans="1:11">
      <c r="A665">
        <v>663</v>
      </c>
      <c r="B665">
        <v>54.7375108141957</v>
      </c>
      <c r="C665">
        <v>1662.96618974829</v>
      </c>
      <c r="D665">
        <v>0.61862321129166</v>
      </c>
      <c r="E665">
        <v>196.838698340833</v>
      </c>
      <c r="F665">
        <v>15.0215075439003</v>
      </c>
      <c r="G665">
        <v>484.161170219003</v>
      </c>
      <c r="H665">
        <v>0.207191077435136</v>
      </c>
      <c r="I665">
        <v>0.154812366750125</v>
      </c>
      <c r="J665">
        <v>17.1511481255856</v>
      </c>
      <c r="K665">
        <v>2.88665683963427</v>
      </c>
    </row>
    <row r="666" spans="1:11">
      <c r="A666">
        <v>664</v>
      </c>
      <c r="B666">
        <v>54.7374753062213</v>
      </c>
      <c r="C666">
        <v>1662.96474646043</v>
      </c>
      <c r="D666">
        <v>0.618623211985996</v>
      </c>
      <c r="E666">
        <v>196.838552284561</v>
      </c>
      <c r="F666">
        <v>15.0215205810735</v>
      </c>
      <c r="G666">
        <v>484.161620828295</v>
      </c>
      <c r="H666">
        <v>0.20719105649792</v>
      </c>
      <c r="I666">
        <v>0.15481235425531</v>
      </c>
      <c r="J666">
        <v>17.1511459791725</v>
      </c>
      <c r="K666">
        <v>2.88665683963427</v>
      </c>
    </row>
    <row r="667" spans="1:11">
      <c r="A667">
        <v>665</v>
      </c>
      <c r="B667">
        <v>54.7375632122212</v>
      </c>
      <c r="C667">
        <v>1662.96314368052</v>
      </c>
      <c r="D667">
        <v>0.618623214775443</v>
      </c>
      <c r="E667">
        <v>196.838350960985</v>
      </c>
      <c r="F667">
        <v>15.0215350589598</v>
      </c>
      <c r="G667">
        <v>484.162348523123</v>
      </c>
      <c r="H667">
        <v>0.207191088622699</v>
      </c>
      <c r="I667">
        <v>0.154812336935863</v>
      </c>
      <c r="J667">
        <v>17.1511482182041</v>
      </c>
      <c r="K667">
        <v>2.88665683963427</v>
      </c>
    </row>
    <row r="668" spans="1:11">
      <c r="A668">
        <v>666</v>
      </c>
      <c r="B668">
        <v>54.7375784671365</v>
      </c>
      <c r="C668">
        <v>1662.96403905945</v>
      </c>
      <c r="D668">
        <v>0.618623215139292</v>
      </c>
      <c r="E668">
        <v>196.838443678881</v>
      </c>
      <c r="F668">
        <v>15.0215269710123</v>
      </c>
      <c r="G668">
        <v>484.162063356905</v>
      </c>
      <c r="H668">
        <v>0.207191098626084</v>
      </c>
      <c r="I668">
        <v>0.154812344878367</v>
      </c>
      <c r="J668">
        <v>17.1511493036563</v>
      </c>
      <c r="K668">
        <v>2.88665683963427</v>
      </c>
    </row>
    <row r="669" spans="1:11">
      <c r="A669">
        <v>667</v>
      </c>
      <c r="B669">
        <v>54.7374948149354</v>
      </c>
      <c r="C669">
        <v>1662.96450520955</v>
      </c>
      <c r="D669">
        <v>0.618623212486657</v>
      </c>
      <c r="E669">
        <v>196.838519988065</v>
      </c>
      <c r="F669">
        <v>15.0215227602872</v>
      </c>
      <c r="G669">
        <v>484.161735404799</v>
      </c>
      <c r="H669">
        <v>0.20719106415641</v>
      </c>
      <c r="I669">
        <v>0.154812351466109</v>
      </c>
      <c r="J669">
        <v>17.1511465493715</v>
      </c>
      <c r="K669">
        <v>2.88665683963427</v>
      </c>
    </row>
    <row r="670" spans="1:11">
      <c r="A670">
        <v>668</v>
      </c>
      <c r="B670">
        <v>54.7375065829209</v>
      </c>
      <c r="C670">
        <v>1662.96626878061</v>
      </c>
      <c r="D670">
        <v>0.618623211544928</v>
      </c>
      <c r="E670">
        <v>196.838708307325</v>
      </c>
      <c r="F670">
        <v>15.0215068300045</v>
      </c>
      <c r="G670">
        <v>484.161142847284</v>
      </c>
      <c r="H670">
        <v>0.207191075792785</v>
      </c>
      <c r="I670">
        <v>0.154812367616145</v>
      </c>
      <c r="J670">
        <v>17.1511480111374</v>
      </c>
      <c r="K670">
        <v>2.88665683963427</v>
      </c>
    </row>
    <row r="671" spans="1:11">
      <c r="A671">
        <v>669</v>
      </c>
      <c r="B671">
        <v>54.7373888146993</v>
      </c>
      <c r="C671">
        <v>1662.96174898108</v>
      </c>
      <c r="D671">
        <v>0.618623211895035</v>
      </c>
      <c r="E671">
        <v>196.838252698345</v>
      </c>
      <c r="F671">
        <v>15.0215476572812</v>
      </c>
      <c r="G671">
        <v>484.16251242435</v>
      </c>
      <c r="H671">
        <v>0.207191007714753</v>
      </c>
      <c r="I671">
        <v>0.154812328614169</v>
      </c>
      <c r="J671">
        <v>17.1511410732846</v>
      </c>
      <c r="K671">
        <v>2.88665683963427</v>
      </c>
    </row>
    <row r="672" spans="1:11">
      <c r="A672">
        <v>670</v>
      </c>
      <c r="B672">
        <v>54.7374200429093</v>
      </c>
      <c r="C672">
        <v>1662.96351945916</v>
      </c>
      <c r="D672">
        <v>0.618623211971198</v>
      </c>
      <c r="E672">
        <v>196.838435759296</v>
      </c>
      <c r="F672">
        <v>15.0215316645547</v>
      </c>
      <c r="G672">
        <v>484.161952443101</v>
      </c>
      <c r="H672">
        <v>0.20719102788286</v>
      </c>
      <c r="I672">
        <v>0.154812344298598</v>
      </c>
      <c r="J672">
        <v>17.151143248387</v>
      </c>
      <c r="K672">
        <v>2.88665683963427</v>
      </c>
    </row>
    <row r="673" spans="1:11">
      <c r="A673">
        <v>671</v>
      </c>
      <c r="B673">
        <v>54.7374899437325</v>
      </c>
      <c r="C673">
        <v>1662.96373019415</v>
      </c>
      <c r="D673">
        <v>0.618623213212868</v>
      </c>
      <c r="E673">
        <v>196.838437233452</v>
      </c>
      <c r="F673">
        <v>15.021529760988</v>
      </c>
      <c r="G673">
        <v>484.162006746335</v>
      </c>
      <c r="H673">
        <v>0.207191059033941</v>
      </c>
      <c r="I673">
        <v>0.154812344380178</v>
      </c>
      <c r="J673">
        <v>17.151145909107</v>
      </c>
      <c r="K673">
        <v>2.88665683963427</v>
      </c>
    </row>
    <row r="674" spans="1:11">
      <c r="A674">
        <v>672</v>
      </c>
      <c r="B674">
        <v>54.7374855838065</v>
      </c>
      <c r="C674">
        <v>1662.96243868884</v>
      </c>
      <c r="D674">
        <v>0.618623213703152</v>
      </c>
      <c r="E674">
        <v>196.838298069519</v>
      </c>
      <c r="F674">
        <v>15.0215414271477</v>
      </c>
      <c r="G674">
        <v>484.162452230137</v>
      </c>
      <c r="H674">
        <v>0.207191052284467</v>
      </c>
      <c r="I674">
        <v>0.154812332447754</v>
      </c>
      <c r="J674">
        <v>17.1511449869226</v>
      </c>
      <c r="K674">
        <v>2.88665683963427</v>
      </c>
    </row>
    <row r="675" spans="1:11">
      <c r="A675">
        <v>673</v>
      </c>
      <c r="B675">
        <v>54.7375007191514</v>
      </c>
      <c r="C675">
        <v>1662.96229046111</v>
      </c>
      <c r="D675">
        <v>0.618623214361811</v>
      </c>
      <c r="E675">
        <v>196.838277314132</v>
      </c>
      <c r="F675">
        <v>15.0215427660891</v>
      </c>
      <c r="G675">
        <v>484.162534842612</v>
      </c>
      <c r="H675">
        <v>0.207191058278574</v>
      </c>
      <c r="I675">
        <v>0.154812330660517</v>
      </c>
      <c r="J675">
        <v>17.1511454475511</v>
      </c>
      <c r="K675">
        <v>2.88665683963427</v>
      </c>
    </row>
    <row r="676" spans="1:11">
      <c r="A676">
        <v>674</v>
      </c>
      <c r="B676">
        <v>54.7374578491735</v>
      </c>
      <c r="C676">
        <v>1662.96178862517</v>
      </c>
      <c r="D676">
        <v>0.618623213734893</v>
      </c>
      <c r="E676">
        <v>196.838235869747</v>
      </c>
      <c r="F676">
        <v>15.0215472991758</v>
      </c>
      <c r="G676">
        <v>484.162631643141</v>
      </c>
      <c r="H676">
        <v>0.207191037781793</v>
      </c>
      <c r="I676">
        <v>0.154812327132835</v>
      </c>
      <c r="J676">
        <v>17.1511435952062</v>
      </c>
      <c r="K676">
        <v>2.88665683963427</v>
      </c>
    </row>
    <row r="677" spans="1:11">
      <c r="A677">
        <v>675</v>
      </c>
      <c r="B677">
        <v>54.737491601895</v>
      </c>
      <c r="C677">
        <v>1662.96275965491</v>
      </c>
      <c r="D677">
        <v>0.618623213956551</v>
      </c>
      <c r="E677">
        <v>196.838331166538</v>
      </c>
      <c r="F677">
        <v>15.0215385278614</v>
      </c>
      <c r="G677">
        <v>484.162354282234</v>
      </c>
      <c r="H677">
        <v>0.207191056066778</v>
      </c>
      <c r="I677">
        <v>0.15481233528606</v>
      </c>
      <c r="J677">
        <v>17.1511453928239</v>
      </c>
      <c r="K677">
        <v>2.88665683963427</v>
      </c>
    </row>
    <row r="678" spans="1:11">
      <c r="A678">
        <v>676</v>
      </c>
      <c r="B678">
        <v>54.7374979145537</v>
      </c>
      <c r="C678">
        <v>1662.96319217259</v>
      </c>
      <c r="D678">
        <v>0.618623213717932</v>
      </c>
      <c r="E678">
        <v>196.838376256031</v>
      </c>
      <c r="F678">
        <v>15.0215346209313</v>
      </c>
      <c r="G678">
        <v>484.162210652285</v>
      </c>
      <c r="H678">
        <v>0.207191060473243</v>
      </c>
      <c r="I678">
        <v>0.154812339145626</v>
      </c>
      <c r="J678">
        <v>17.1511458794948</v>
      </c>
      <c r="K678">
        <v>2.88665683963427</v>
      </c>
    </row>
    <row r="679" spans="1:11">
      <c r="A679">
        <v>677</v>
      </c>
      <c r="B679">
        <v>54.7375133974814</v>
      </c>
      <c r="C679">
        <v>1662.96226191775</v>
      </c>
      <c r="D679">
        <v>0.618623214196641</v>
      </c>
      <c r="E679">
        <v>196.838270303513</v>
      </c>
      <c r="F679">
        <v>15.0215430239213</v>
      </c>
      <c r="G679">
        <v>484.16256486465</v>
      </c>
      <c r="H679">
        <v>0.207191063699148</v>
      </c>
      <c r="I679">
        <v>0.154812330048281</v>
      </c>
      <c r="J679">
        <v>17.1511458909526</v>
      </c>
      <c r="K679">
        <v>2.88665683963427</v>
      </c>
    </row>
    <row r="680" spans="1:11">
      <c r="A680">
        <v>678</v>
      </c>
      <c r="B680">
        <v>54.7374745504269</v>
      </c>
      <c r="C680">
        <v>1662.96044814482</v>
      </c>
      <c r="D680">
        <v>0.618623213804326</v>
      </c>
      <c r="E680">
        <v>196.838084870711</v>
      </c>
      <c r="F680">
        <v>15.0215594077555</v>
      </c>
      <c r="G680">
        <v>484.163125157013</v>
      </c>
      <c r="H680">
        <v>0.207191040059417</v>
      </c>
      <c r="I680">
        <v>0.1548123141647</v>
      </c>
      <c r="J680">
        <v>17.151143412076</v>
      </c>
      <c r="K680">
        <v>2.88665683963427</v>
      </c>
    </row>
    <row r="681" spans="1:11">
      <c r="A681">
        <v>679</v>
      </c>
      <c r="B681">
        <v>54.7375025968229</v>
      </c>
      <c r="C681">
        <v>1662.96248420574</v>
      </c>
      <c r="D681">
        <v>0.618623213841896</v>
      </c>
      <c r="E681">
        <v>196.838297787683</v>
      </c>
      <c r="F681">
        <v>15.0215410159935</v>
      </c>
      <c r="G681">
        <v>484.162465542643</v>
      </c>
      <c r="H681">
        <v>0.207191059862866</v>
      </c>
      <c r="I681">
        <v>0.154812332410814</v>
      </c>
      <c r="J681">
        <v>17.1511456317529</v>
      </c>
      <c r="K681">
        <v>2.88665683963427</v>
      </c>
    </row>
    <row r="682" spans="1:11">
      <c r="A682">
        <v>680</v>
      </c>
      <c r="B682">
        <v>54.7375261273282</v>
      </c>
      <c r="C682">
        <v>1662.96120678372</v>
      </c>
      <c r="D682">
        <v>0.618623214635186</v>
      </c>
      <c r="E682">
        <v>196.83815157607</v>
      </c>
      <c r="F682">
        <v>15.0215525549562</v>
      </c>
      <c r="G682">
        <v>484.162954373548</v>
      </c>
      <c r="H682">
        <v>0.207191065309522</v>
      </c>
      <c r="I682">
        <v>0.154812319853207</v>
      </c>
      <c r="J682">
        <v>17.1511457314522</v>
      </c>
      <c r="K682">
        <v>2.88665683963427</v>
      </c>
    </row>
    <row r="683" spans="1:11">
      <c r="A683">
        <v>681</v>
      </c>
      <c r="B683">
        <v>54.7375168293054</v>
      </c>
      <c r="C683">
        <v>1662.96148325885</v>
      </c>
      <c r="D683">
        <v>0.618623214005132</v>
      </c>
      <c r="E683">
        <v>196.838184484853</v>
      </c>
      <c r="F683">
        <v>15.0215500575527</v>
      </c>
      <c r="G683">
        <v>484.162836682749</v>
      </c>
      <c r="H683">
        <v>0.207191062343208</v>
      </c>
      <c r="I683">
        <v>0.154812322678198</v>
      </c>
      <c r="J683">
        <v>17.1511455594983</v>
      </c>
      <c r="K683">
        <v>2.88665683963427</v>
      </c>
    </row>
    <row r="684" spans="1:11">
      <c r="A684">
        <v>682</v>
      </c>
      <c r="B684">
        <v>54.7375584123285</v>
      </c>
      <c r="C684">
        <v>1662.96123164132</v>
      </c>
      <c r="D684">
        <v>0.618623214780607</v>
      </c>
      <c r="E684">
        <v>196.838144341238</v>
      </c>
      <c r="F684">
        <v>15.0215523304171</v>
      </c>
      <c r="G684">
        <v>484.162999929657</v>
      </c>
      <c r="H684">
        <v>0.207191079470427</v>
      </c>
      <c r="I684">
        <v>0.15481231920729</v>
      </c>
      <c r="J684">
        <v>17.1511469196461</v>
      </c>
      <c r="K684">
        <v>2.88665683963427</v>
      </c>
    </row>
    <row r="685" spans="1:11">
      <c r="A685">
        <v>683</v>
      </c>
      <c r="B685">
        <v>54.7375345057387</v>
      </c>
      <c r="C685">
        <v>1662.96240891416</v>
      </c>
      <c r="D685">
        <v>0.618623213613964</v>
      </c>
      <c r="E685">
        <v>196.838279773313</v>
      </c>
      <c r="F685">
        <v>15.0215416961024</v>
      </c>
      <c r="G685">
        <v>484.162543743863</v>
      </c>
      <c r="H685">
        <v>0.207191073483973</v>
      </c>
      <c r="I685">
        <v>0.154812330839422</v>
      </c>
      <c r="J685">
        <v>17.1511467460807</v>
      </c>
      <c r="K685">
        <v>2.88665683963427</v>
      </c>
    </row>
    <row r="686" spans="1:11">
      <c r="A686">
        <v>684</v>
      </c>
      <c r="B686">
        <v>54.7374834242542</v>
      </c>
      <c r="C686">
        <v>1662.96141279763</v>
      </c>
      <c r="D686">
        <v>0.618623212674167</v>
      </c>
      <c r="E686">
        <v>196.838187020591</v>
      </c>
      <c r="F686">
        <v>15.0215506940297</v>
      </c>
      <c r="G686">
        <v>484.162792156023</v>
      </c>
      <c r="H686">
        <v>0.207191047643663</v>
      </c>
      <c r="I686">
        <v>0.154812322909545</v>
      </c>
      <c r="J686">
        <v>17.1511443093821</v>
      </c>
      <c r="K686">
        <v>2.88665683963427</v>
      </c>
    </row>
    <row r="687" spans="1:11">
      <c r="A687">
        <v>685</v>
      </c>
      <c r="B687">
        <v>54.7375095574883</v>
      </c>
      <c r="C687">
        <v>1662.96155295268</v>
      </c>
      <c r="D687">
        <v>0.618623213588931</v>
      </c>
      <c r="E687">
        <v>196.838194293082</v>
      </c>
      <c r="F687">
        <v>15.0215494280076</v>
      </c>
      <c r="G687">
        <v>484.162797271524</v>
      </c>
      <c r="H687">
        <v>0.207191059454954</v>
      </c>
      <c r="I687">
        <v>0.154812323522752</v>
      </c>
      <c r="J687">
        <v>17.1511453372781</v>
      </c>
      <c r="K687">
        <v>2.88665683963427</v>
      </c>
    </row>
    <row r="688" spans="1:11">
      <c r="A688">
        <v>686</v>
      </c>
      <c r="B688">
        <v>54.7375024815862</v>
      </c>
      <c r="C688">
        <v>1662.96131211977</v>
      </c>
      <c r="D688">
        <v>0.618623213902543</v>
      </c>
      <c r="E688">
        <v>196.838170269815</v>
      </c>
      <c r="F688">
        <v>15.0215516034542</v>
      </c>
      <c r="G688">
        <v>484.162870875907</v>
      </c>
      <c r="H688">
        <v>0.207191055468341</v>
      </c>
      <c r="I688">
        <v>0.154812321468561</v>
      </c>
      <c r="J688">
        <v>17.1511449378918</v>
      </c>
      <c r="K688">
        <v>2.88665683963427</v>
      </c>
    </row>
    <row r="689" spans="1:11">
      <c r="A689">
        <v>687</v>
      </c>
      <c r="B689">
        <v>54.7375407436909</v>
      </c>
      <c r="C689">
        <v>1662.96102240092</v>
      </c>
      <c r="D689">
        <v>0.618623215148167</v>
      </c>
      <c r="E689">
        <v>196.838127016187</v>
      </c>
      <c r="F689">
        <v>15.0215542204889</v>
      </c>
      <c r="G689">
        <v>484.163045163402</v>
      </c>
      <c r="H689">
        <v>0.207191070986559</v>
      </c>
      <c r="I689">
        <v>0.154812317736279</v>
      </c>
      <c r="J689">
        <v>17.1511461549629</v>
      </c>
      <c r="K689">
        <v>2.88665683963427</v>
      </c>
    </row>
    <row r="690" spans="1:11">
      <c r="A690">
        <v>688</v>
      </c>
      <c r="B690">
        <v>54.7375542392681</v>
      </c>
      <c r="C690">
        <v>1662.96109767285</v>
      </c>
      <c r="D690">
        <v>0.618623215339042</v>
      </c>
      <c r="E690">
        <v>196.838131061855</v>
      </c>
      <c r="F690">
        <v>15.0215535405563</v>
      </c>
      <c r="G690">
        <v>484.163043208703</v>
      </c>
      <c r="H690">
        <v>0.207191077133081</v>
      </c>
      <c r="I690">
        <v>0.154812318074326</v>
      </c>
      <c r="J690">
        <v>17.1511466892375</v>
      </c>
      <c r="K690">
        <v>2.88665683963427</v>
      </c>
    </row>
    <row r="691" spans="1:11">
      <c r="A691">
        <v>689</v>
      </c>
      <c r="B691">
        <v>54.7375404846344</v>
      </c>
      <c r="C691">
        <v>1662.96039339557</v>
      </c>
      <c r="D691">
        <v>0.618623215559961</v>
      </c>
      <c r="E691">
        <v>196.838058665964</v>
      </c>
      <c r="F691">
        <v>15.0215599023067</v>
      </c>
      <c r="G691">
        <v>484.163266119279</v>
      </c>
      <c r="H691">
        <v>0.207191068509915</v>
      </c>
      <c r="I691">
        <v>0.154812311874825</v>
      </c>
      <c r="J691">
        <v>17.15114577372</v>
      </c>
      <c r="K691">
        <v>2.88665683963427</v>
      </c>
    </row>
    <row r="692" spans="1:11">
      <c r="A692">
        <v>690</v>
      </c>
      <c r="B692">
        <v>54.737538741006</v>
      </c>
      <c r="C692">
        <v>1662.96103027312</v>
      </c>
      <c r="D692">
        <v>0.618623215070468</v>
      </c>
      <c r="E692">
        <v>196.838128486266</v>
      </c>
      <c r="F692">
        <v>15.0215541493791</v>
      </c>
      <c r="G692">
        <v>484.163038494842</v>
      </c>
      <c r="H692">
        <v>0.207191070147741</v>
      </c>
      <c r="I692">
        <v>0.154812317863451</v>
      </c>
      <c r="J692">
        <v>17.1511460871191</v>
      </c>
      <c r="K692">
        <v>2.88665683963427</v>
      </c>
    </row>
    <row r="693" spans="1:11">
      <c r="A693">
        <v>691</v>
      </c>
      <c r="B693">
        <v>54.7375378290983</v>
      </c>
      <c r="C693">
        <v>1662.96147467975</v>
      </c>
      <c r="D693">
        <v>0.618623214730566</v>
      </c>
      <c r="E693">
        <v>196.838177099588</v>
      </c>
      <c r="F693">
        <v>15.0215501350479</v>
      </c>
      <c r="G693">
        <v>484.162878932971</v>
      </c>
      <c r="H693">
        <v>0.207191071441853</v>
      </c>
      <c r="I693">
        <v>0.154812322031474</v>
      </c>
      <c r="J693">
        <v>17.1511463178827</v>
      </c>
      <c r="K693">
        <v>2.88665683963427</v>
      </c>
    </row>
    <row r="694" spans="1:11">
      <c r="A694">
        <v>692</v>
      </c>
      <c r="B694">
        <v>54.7375459570629</v>
      </c>
      <c r="C694">
        <v>1662.96152457821</v>
      </c>
      <c r="D694">
        <v>0.618623214820401</v>
      </c>
      <c r="E694">
        <v>196.838180031498</v>
      </c>
      <c r="F694">
        <v>15.0215496843145</v>
      </c>
      <c r="G694">
        <v>484.162875935398</v>
      </c>
      <c r="H694">
        <v>0.20719107516269</v>
      </c>
      <c r="I694">
        <v>0.15481232227735</v>
      </c>
      <c r="J694">
        <v>17.1511466425315</v>
      </c>
      <c r="K694">
        <v>2.88665683963427</v>
      </c>
    </row>
    <row r="695" spans="1:11">
      <c r="A695">
        <v>693</v>
      </c>
      <c r="B695">
        <v>54.7375344485174</v>
      </c>
      <c r="C695">
        <v>1662.96163862596</v>
      </c>
      <c r="D695">
        <v>0.618623214638546</v>
      </c>
      <c r="E695">
        <v>196.838195978809</v>
      </c>
      <c r="F695">
        <v>15.02154865412</v>
      </c>
      <c r="G695">
        <v>484.162815929679</v>
      </c>
      <c r="H695">
        <v>0.207191070581063</v>
      </c>
      <c r="I695">
        <v>0.154812323653582</v>
      </c>
      <c r="J695">
        <v>17.1511462916267</v>
      </c>
      <c r="K695">
        <v>2.88665683963427</v>
      </c>
    </row>
    <row r="696" spans="1:11">
      <c r="A696">
        <v>694</v>
      </c>
      <c r="B696">
        <v>54.7375438023435</v>
      </c>
      <c r="C696">
        <v>1662.961807396</v>
      </c>
      <c r="D696">
        <v>0.618623214777295</v>
      </c>
      <c r="E696">
        <v>196.838211466653</v>
      </c>
      <c r="F696">
        <v>15.0215471296188</v>
      </c>
      <c r="G696">
        <v>484.162773809794</v>
      </c>
      <c r="H696">
        <v>0.207191075280917</v>
      </c>
      <c r="I696">
        <v>0.154812324975771</v>
      </c>
      <c r="J696">
        <v>17.1511467310022</v>
      </c>
      <c r="K696">
        <v>2.88665683963427</v>
      </c>
    </row>
    <row r="697" spans="1:11">
      <c r="A697">
        <v>695</v>
      </c>
      <c r="B697">
        <v>54.7375291922205</v>
      </c>
      <c r="C697">
        <v>1662.96108082113</v>
      </c>
      <c r="D697">
        <v>0.618623214952988</v>
      </c>
      <c r="E697">
        <v>196.838136908452</v>
      </c>
      <c r="F697">
        <v>15.0215536927782</v>
      </c>
      <c r="G697">
        <v>484.163002899626</v>
      </c>
      <c r="H697">
        <v>0.207191066201112</v>
      </c>
      <c r="I697">
        <v>0.154812318591359</v>
      </c>
      <c r="J697">
        <v>17.1511457716315</v>
      </c>
      <c r="K697">
        <v>2.88665683963427</v>
      </c>
    </row>
    <row r="698" spans="1:11">
      <c r="A698">
        <v>696</v>
      </c>
      <c r="B698">
        <v>54.7375381592914</v>
      </c>
      <c r="C698">
        <v>1662.96164213253</v>
      </c>
      <c r="D698">
        <v>0.618623214766193</v>
      </c>
      <c r="E698">
        <v>196.838195222692</v>
      </c>
      <c r="F698">
        <v>15.0215486224451</v>
      </c>
      <c r="G698">
        <v>484.162821891766</v>
      </c>
      <c r="H698">
        <v>0.207191072204102</v>
      </c>
      <c r="I698">
        <v>0.154812323586664</v>
      </c>
      <c r="J698">
        <v>17.1511464284083</v>
      </c>
      <c r="K698">
        <v>2.88665683963427</v>
      </c>
    </row>
    <row r="699" spans="1:11">
      <c r="A699">
        <v>697</v>
      </c>
      <c r="B699">
        <v>54.737514688791</v>
      </c>
      <c r="C699">
        <v>1662.96158253133</v>
      </c>
      <c r="D699">
        <v>0.618623214229314</v>
      </c>
      <c r="E699">
        <v>196.838195926991</v>
      </c>
      <c r="F699">
        <v>15.0215491608233</v>
      </c>
      <c r="G699">
        <v>484.162797862062</v>
      </c>
      <c r="H699">
        <v>0.20719106180758</v>
      </c>
      <c r="I699">
        <v>0.154812323660227</v>
      </c>
      <c r="J699">
        <v>17.1511455428864</v>
      </c>
      <c r="K699">
        <v>2.88665683963427</v>
      </c>
    </row>
    <row r="700" spans="1:11">
      <c r="A700">
        <v>698</v>
      </c>
      <c r="B700">
        <v>54.7375245437084</v>
      </c>
      <c r="C700">
        <v>1662.96131142383</v>
      </c>
      <c r="D700">
        <v>0.618623214516248</v>
      </c>
      <c r="E700">
        <v>196.83816340282</v>
      </c>
      <c r="F700">
        <v>15.0215516097406</v>
      </c>
      <c r="G700">
        <v>484.162910464556</v>
      </c>
      <c r="H700">
        <v>0.207191065077416</v>
      </c>
      <c r="I700">
        <v>0.154812320863777</v>
      </c>
      <c r="J700">
        <v>17.1511457405454</v>
      </c>
      <c r="K700">
        <v>2.88665683963427</v>
      </c>
    </row>
    <row r="701" spans="1:11">
      <c r="A701">
        <v>699</v>
      </c>
      <c r="B701">
        <v>54.7375192903246</v>
      </c>
      <c r="C701">
        <v>1662.96091766222</v>
      </c>
      <c r="D701">
        <v>0.61862321476242</v>
      </c>
      <c r="E701">
        <v>196.838122176971</v>
      </c>
      <c r="F701">
        <v>15.0215551665953</v>
      </c>
      <c r="G701">
        <v>484.163039770855</v>
      </c>
      <c r="H701">
        <v>0.207191061316588</v>
      </c>
      <c r="I701">
        <v>0.154812317331883</v>
      </c>
      <c r="J701">
        <v>17.1511453176059</v>
      </c>
      <c r="K701">
        <v>2.88665683963427</v>
      </c>
    </row>
    <row r="702" spans="1:11">
      <c r="A702">
        <v>700</v>
      </c>
      <c r="B702">
        <v>54.7375302533889</v>
      </c>
      <c r="C702">
        <v>1662.96126232348</v>
      </c>
      <c r="D702">
        <v>0.618623214770654</v>
      </c>
      <c r="E702">
        <v>196.838156324304</v>
      </c>
      <c r="F702">
        <v>15.0215520532647</v>
      </c>
      <c r="G702">
        <v>484.162940151153</v>
      </c>
      <c r="H702">
        <v>0.207191067350335</v>
      </c>
      <c r="I702">
        <v>0.154812320255023</v>
      </c>
      <c r="J702">
        <v>17.1511459170244</v>
      </c>
      <c r="K702">
        <v>2.88665683963427</v>
      </c>
    </row>
    <row r="703" spans="1:11">
      <c r="A703">
        <v>701</v>
      </c>
      <c r="B703">
        <v>54.737533806198</v>
      </c>
      <c r="C703">
        <v>1662.96117059559</v>
      </c>
      <c r="D703">
        <v>0.618623215005656</v>
      </c>
      <c r="E703">
        <v>196.838145257365</v>
      </c>
      <c r="F703">
        <v>15.0215528818441</v>
      </c>
      <c r="G703">
        <v>484.162979666645</v>
      </c>
      <c r="H703">
        <v>0.207191068544915</v>
      </c>
      <c r="I703">
        <v>0.154812319304233</v>
      </c>
      <c r="J703">
        <v>17.1511459914995</v>
      </c>
      <c r="K703">
        <v>2.88665683963427</v>
      </c>
    </row>
    <row r="704" spans="1:11">
      <c r="A704">
        <v>702</v>
      </c>
      <c r="B704">
        <v>54.7375231754153</v>
      </c>
      <c r="C704">
        <v>1662.96068201797</v>
      </c>
      <c r="D704">
        <v>0.618623214868955</v>
      </c>
      <c r="E704">
        <v>196.838095358773</v>
      </c>
      <c r="F704">
        <v>15.0215572951743</v>
      </c>
      <c r="G704">
        <v>484.163130208466</v>
      </c>
      <c r="H704">
        <v>0.207191062104036</v>
      </c>
      <c r="I704">
        <v>0.15481231503016</v>
      </c>
      <c r="J704">
        <v>17.15114531755</v>
      </c>
      <c r="K704">
        <v>2.88665683963427</v>
      </c>
    </row>
    <row r="705" spans="1:11">
      <c r="A705">
        <v>703</v>
      </c>
      <c r="B705">
        <v>54.7375435177306</v>
      </c>
      <c r="C705">
        <v>1662.96145279746</v>
      </c>
      <c r="D705">
        <v>0.618623214823471</v>
      </c>
      <c r="E705">
        <v>196.838172974957</v>
      </c>
      <c r="F705">
        <v>15.0215503327108</v>
      </c>
      <c r="G705">
        <v>484.162897062529</v>
      </c>
      <c r="H705">
        <v>0.207191073827809</v>
      </c>
      <c r="I705">
        <v>0.154812321674151</v>
      </c>
      <c r="J705">
        <v>17.1511465107435</v>
      </c>
      <c r="K705">
        <v>2.88665683963427</v>
      </c>
    </row>
    <row r="706" spans="1:11">
      <c r="A706">
        <v>704</v>
      </c>
      <c r="B706">
        <v>54.7374965862278</v>
      </c>
      <c r="C706">
        <v>1662.96164570672</v>
      </c>
      <c r="D706">
        <v>0.618623213447424</v>
      </c>
      <c r="E706">
        <v>196.838208354205</v>
      </c>
      <c r="F706">
        <v>15.0215485901594</v>
      </c>
      <c r="G706">
        <v>484.162740534338</v>
      </c>
      <c r="H706">
        <v>0.207191054184797</v>
      </c>
      <c r="I706">
        <v>0.154812324736309</v>
      </c>
      <c r="J706">
        <v>17.1511449221676</v>
      </c>
      <c r="K706">
        <v>2.88665683963427</v>
      </c>
    </row>
    <row r="707" spans="1:11">
      <c r="A707">
        <v>705</v>
      </c>
      <c r="B707">
        <v>54.7375196515034</v>
      </c>
      <c r="C707">
        <v>1662.96123316913</v>
      </c>
      <c r="D707">
        <v>0.618623214621497</v>
      </c>
      <c r="E707">
        <v>196.838156409457</v>
      </c>
      <c r="F707">
        <v>15.0215523166164</v>
      </c>
      <c r="G707">
        <v>484.162931416383</v>
      </c>
      <c r="H707">
        <v>0.207191062631428</v>
      </c>
      <c r="I707">
        <v>0.1548123202696</v>
      </c>
      <c r="J707">
        <v>17.1511455148589</v>
      </c>
      <c r="K707">
        <v>2.88665683963427</v>
      </c>
    </row>
    <row r="708" spans="1:11">
      <c r="A708">
        <v>706</v>
      </c>
      <c r="B708">
        <v>54.7375262928113</v>
      </c>
      <c r="C708">
        <v>1662.96133738191</v>
      </c>
      <c r="D708">
        <v>0.618623214483545</v>
      </c>
      <c r="E708">
        <v>196.838165698099</v>
      </c>
      <c r="F708">
        <v>15.0215513752609</v>
      </c>
      <c r="G708">
        <v>484.162905039941</v>
      </c>
      <c r="H708">
        <v>0.207191065923016</v>
      </c>
      <c r="I708">
        <v>0.15481232106018</v>
      </c>
      <c r="J708">
        <v>17.1511458181364</v>
      </c>
      <c r="K708">
        <v>2.88665683963427</v>
      </c>
    </row>
    <row r="709" spans="1:11">
      <c r="A709">
        <v>707</v>
      </c>
      <c r="B709">
        <v>54.7375294102807</v>
      </c>
      <c r="C709">
        <v>1662.96134965747</v>
      </c>
      <c r="D709">
        <v>0.618623214619327</v>
      </c>
      <c r="E709">
        <v>196.838166080988</v>
      </c>
      <c r="F709">
        <v>15.0215512643756</v>
      </c>
      <c r="G709">
        <v>484.162907231561</v>
      </c>
      <c r="H709">
        <v>0.207191067317039</v>
      </c>
      <c r="I709">
        <v>0.154812321091726</v>
      </c>
      <c r="J709">
        <v>17.151145938257</v>
      </c>
      <c r="K709">
        <v>2.88665683963427</v>
      </c>
    </row>
    <row r="710" spans="1:11">
      <c r="A710">
        <v>708</v>
      </c>
      <c r="B710">
        <v>54.7375153786293</v>
      </c>
      <c r="C710">
        <v>1662.96097282241</v>
      </c>
      <c r="D710">
        <v>0.618623214686051</v>
      </c>
      <c r="E710">
        <v>196.838129394513</v>
      </c>
      <c r="F710">
        <v>15.0215546683323</v>
      </c>
      <c r="G710">
        <v>484.163014848194</v>
      </c>
      <c r="H710">
        <v>0.207191059801528</v>
      </c>
      <c r="I710">
        <v>0.154812317955203</v>
      </c>
      <c r="J710">
        <v>17.1511452065996</v>
      </c>
      <c r="K710">
        <v>2.88665683963427</v>
      </c>
    </row>
    <row r="711" spans="1:11">
      <c r="A711">
        <v>709</v>
      </c>
      <c r="B711">
        <v>54.7375301124736</v>
      </c>
      <c r="C711">
        <v>1662.96095766682</v>
      </c>
      <c r="D711">
        <v>0.618623214960204</v>
      </c>
      <c r="E711">
        <v>196.838123229904</v>
      </c>
      <c r="F711">
        <v>15.021554805233</v>
      </c>
      <c r="G711">
        <v>484.16304767536</v>
      </c>
      <c r="H711">
        <v>0.207191066135302</v>
      </c>
      <c r="I711">
        <v>0.15481231741761</v>
      </c>
      <c r="J711">
        <v>17.1511457312594</v>
      </c>
      <c r="K711">
        <v>2.88665683963427</v>
      </c>
    </row>
    <row r="712" spans="1:11">
      <c r="A712">
        <v>710</v>
      </c>
      <c r="B712">
        <v>54.737529841365</v>
      </c>
      <c r="C712">
        <v>1662.96139336137</v>
      </c>
      <c r="D712">
        <v>0.618623214870671</v>
      </c>
      <c r="E712">
        <v>196.838170718863</v>
      </c>
      <c r="F712">
        <v>15.0215508695978</v>
      </c>
      <c r="G712">
        <v>484.162895301415</v>
      </c>
      <c r="H712">
        <v>0.207191067645687</v>
      </c>
      <c r="I712">
        <v>0.15481232149166</v>
      </c>
      <c r="J712">
        <v>17.1511459783466</v>
      </c>
      <c r="K712">
        <v>2.88665683963427</v>
      </c>
    </row>
    <row r="713" spans="1:11">
      <c r="A713">
        <v>711</v>
      </c>
      <c r="B713">
        <v>54.7375363798552</v>
      </c>
      <c r="C713">
        <v>1662.96104489547</v>
      </c>
      <c r="D713">
        <v>0.61862321503717</v>
      </c>
      <c r="E713">
        <v>196.838130793585</v>
      </c>
      <c r="F713">
        <v>15.0215540172952</v>
      </c>
      <c r="G713">
        <v>484.163028288247</v>
      </c>
      <c r="H713">
        <v>0.207191069188882</v>
      </c>
      <c r="I713">
        <v>0.154812318061992</v>
      </c>
      <c r="J713">
        <v>17.1511460105444</v>
      </c>
      <c r="K713">
        <v>2.88665683963427</v>
      </c>
    </row>
    <row r="714" spans="1:11">
      <c r="A714">
        <v>712</v>
      </c>
      <c r="B714">
        <v>54.7375206554962</v>
      </c>
      <c r="C714">
        <v>1662.96072092382</v>
      </c>
      <c r="D714">
        <v>0.618623214608811</v>
      </c>
      <c r="E714">
        <v>196.83810036861</v>
      </c>
      <c r="F714">
        <v>15.021556943737</v>
      </c>
      <c r="G714">
        <v>484.16311145019</v>
      </c>
      <c r="H714">
        <v>0.207191061150314</v>
      </c>
      <c r="I714">
        <v>0.154812315461299</v>
      </c>
      <c r="J714">
        <v>17.1511452485718</v>
      </c>
      <c r="K714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20.3228717294291</v>
      </c>
    </row>
    <row r="2" spans="1:6">
      <c r="B2" t="s">
        <v>32</v>
      </c>
      <c r="C2">
        <v>15.5123964565748</v>
      </c>
    </row>
    <row r="3" spans="1:6">
      <c r="B3" t="s">
        <v>33</v>
      </c>
      <c r="C3">
        <v>9.54596403263533</v>
      </c>
    </row>
    <row r="4" spans="1:6">
      <c r="B4" t="s">
        <v>34</v>
      </c>
      <c r="C4">
        <v>9.67606291387464</v>
      </c>
    </row>
    <row r="5" spans="1:6">
      <c r="B5" t="s">
        <v>35</v>
      </c>
      <c r="C5">
        <v>70.5037629267495</v>
      </c>
    </row>
    <row r="6" spans="1:6">
      <c r="B6" t="s">
        <v>36</v>
      </c>
      <c r="C6">
        <v>43.6436308050892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8.37716442303037</v>
      </c>
      <c r="E9">
        <v>9.54596403263533</v>
      </c>
      <c r="F9">
        <v>0</v>
      </c>
    </row>
    <row r="10" spans="1:6">
      <c r="B10" t="s">
        <v>40</v>
      </c>
      <c r="C10">
        <v>0</v>
      </c>
      <c r="D10">
        <v>8.44151296748332</v>
      </c>
      <c r="E10">
        <v>9.3455335309205</v>
      </c>
      <c r="F10">
        <v>0.27411122606585</v>
      </c>
    </row>
    <row r="11" spans="1:6">
      <c r="B11" t="s">
        <v>41</v>
      </c>
      <c r="C11">
        <v>0</v>
      </c>
      <c r="D11">
        <v>0.0643485444529489</v>
      </c>
      <c r="E11">
        <v>8.17673392131553</v>
      </c>
      <c r="F11">
        <v>9.82007525870118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20.2682953850188</v>
      </c>
    </row>
    <row r="16" spans="1:6">
      <c r="B16" t="s">
        <v>50</v>
      </c>
      <c r="C16">
        <v>15.5040645078011</v>
      </c>
    </row>
    <row r="17" spans="1:6">
      <c r="B17" t="s">
        <v>51</v>
      </c>
      <c r="C17">
        <v>9.60594456284733</v>
      </c>
    </row>
    <row r="18" spans="1:6">
      <c r="B18" t="s">
        <v>52</v>
      </c>
      <c r="C18">
        <v>9.65526418552298</v>
      </c>
    </row>
    <row r="19" spans="1:6">
      <c r="B19" t="s">
        <v>53</v>
      </c>
      <c r="C19">
        <v>70.946761985601</v>
      </c>
    </row>
    <row r="20" spans="1:6">
      <c r="B20" t="s">
        <v>54</v>
      </c>
      <c r="C20">
        <v>43.8620854463781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8.40782790860609</v>
      </c>
      <c r="E23">
        <v>9.60594456284733</v>
      </c>
      <c r="F23">
        <v>0</v>
      </c>
    </row>
    <row r="24" spans="1:6">
      <c r="B24" t="s">
        <v>40</v>
      </c>
      <c r="C24">
        <v>0</v>
      </c>
      <c r="D24">
        <v>8.46828723170856</v>
      </c>
      <c r="E24">
        <v>9.41747177730628</v>
      </c>
      <c r="F24">
        <v>0.257711245383623</v>
      </c>
    </row>
    <row r="25" spans="1:6">
      <c r="B25" t="s">
        <v>41</v>
      </c>
      <c r="C25">
        <v>0</v>
      </c>
      <c r="D25">
        <v>0.060459323102469</v>
      </c>
      <c r="E25">
        <v>8.21935512306504</v>
      </c>
      <c r="F25">
        <v>9.86365580823095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20.2093669626648</v>
      </c>
    </row>
    <row r="30" spans="1:6">
      <c r="B30" t="s">
        <v>62</v>
      </c>
      <c r="C30">
        <v>15.4960531193784</v>
      </c>
    </row>
    <row r="31" spans="1:6">
      <c r="B31" t="s">
        <v>63</v>
      </c>
      <c r="C31">
        <v>9.66064255838556</v>
      </c>
    </row>
    <row r="32" spans="1:6">
      <c r="B32" t="s">
        <v>64</v>
      </c>
      <c r="C32">
        <v>9.6321695035196</v>
      </c>
    </row>
    <row r="33" spans="1:6">
      <c r="B33" t="s">
        <v>65</v>
      </c>
      <c r="C33">
        <v>71.3507457526476</v>
      </c>
    </row>
    <row r="34" spans="1:6">
      <c r="B34" t="s">
        <v>66</v>
      </c>
      <c r="C34">
        <v>44.0684973544656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8.43862980502123</v>
      </c>
      <c r="E37">
        <v>9.66064255838556</v>
      </c>
      <c r="F37">
        <v>0</v>
      </c>
    </row>
    <row r="38" spans="1:6">
      <c r="B38" t="s">
        <v>40</v>
      </c>
      <c r="C38">
        <v>0</v>
      </c>
      <c r="D38">
        <v>8.49610592480928</v>
      </c>
      <c r="E38">
        <v>9.48133678819697</v>
      </c>
      <c r="F38">
        <v>0.245118676987983</v>
      </c>
    </row>
    <row r="39" spans="1:6">
      <c r="B39" t="s">
        <v>41</v>
      </c>
      <c r="C39">
        <v>0</v>
      </c>
      <c r="D39">
        <v>0.0574761197880446</v>
      </c>
      <c r="E39">
        <v>8.25932403483265</v>
      </c>
      <c r="F39">
        <v>9.90576123537354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20.1850505156576</v>
      </c>
    </row>
    <row r="44" spans="1:6">
      <c r="B44" t="s">
        <v>74</v>
      </c>
      <c r="C44">
        <v>15.491803594039</v>
      </c>
    </row>
    <row r="45" spans="1:6">
      <c r="B45" t="s">
        <v>75</v>
      </c>
      <c r="C45">
        <v>9.69287134146445</v>
      </c>
    </row>
    <row r="46" spans="1:6">
      <c r="B46" t="s">
        <v>76</v>
      </c>
      <c r="C46">
        <v>9.62321882319247</v>
      </c>
    </row>
    <row r="47" spans="1:6">
      <c r="B47" t="s">
        <v>77</v>
      </c>
      <c r="C47">
        <v>71.5887783362446</v>
      </c>
    </row>
    <row r="48" spans="1:6">
      <c r="B48" t="s">
        <v>78</v>
      </c>
      <c r="C48">
        <v>44.182091497587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8.45362186518976</v>
      </c>
      <c r="E51">
        <v>9.69287134146445</v>
      </c>
      <c r="F51">
        <v>3.5527136788005e-15</v>
      </c>
    </row>
    <row r="52" spans="1:6">
      <c r="B52" t="s">
        <v>40</v>
      </c>
      <c r="C52">
        <v>0</v>
      </c>
      <c r="D52">
        <v>8.5087317241352</v>
      </c>
      <c r="E52">
        <v>9.52087061025968</v>
      </c>
      <c r="F52">
        <v>0.235118546427836</v>
      </c>
    </row>
    <row r="53" spans="1:6">
      <c r="B53" t="s">
        <v>41</v>
      </c>
      <c r="C53">
        <v>0</v>
      </c>
      <c r="D53">
        <v>0.0551098589454398</v>
      </c>
      <c r="E53">
        <v>8.28162113398499</v>
      </c>
      <c r="F53">
        <v>9.92798988789228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3.66528508802402e-16</v>
      </c>
    </row>
    <row r="57" spans="1:6">
      <c r="A57" t="s">
        <v>84</v>
      </c>
      <c r="B57" t="s">
        <v>85</v>
      </c>
      <c r="C57">
        <v>20.1860067058771</v>
      </c>
    </row>
    <row r="58" spans="1:6">
      <c r="B58" t="s">
        <v>86</v>
      </c>
      <c r="C58">
        <v>15.49037684186</v>
      </c>
    </row>
    <row r="59" spans="1:6">
      <c r="B59" t="s">
        <v>87</v>
      </c>
      <c r="C59">
        <v>9.70795891204066</v>
      </c>
    </row>
    <row r="60" spans="1:6">
      <c r="B60" t="s">
        <v>88</v>
      </c>
      <c r="C60">
        <v>9.62456108209306</v>
      </c>
    </row>
    <row r="61" spans="1:6">
      <c r="B61" t="s">
        <v>89</v>
      </c>
      <c r="C61">
        <v>71.700210821786</v>
      </c>
    </row>
    <row r="62" spans="1:6">
      <c r="B62" t="s">
        <v>90</v>
      </c>
      <c r="C62">
        <v>44.2256142527043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8.45684392936529</v>
      </c>
      <c r="E65">
        <v>9.70795891204066</v>
      </c>
      <c r="F65">
        <v>1.77635683940025e-15</v>
      </c>
    </row>
    <row r="66" spans="1:6">
      <c r="B66" t="s">
        <v>40</v>
      </c>
      <c r="C66">
        <v>0</v>
      </c>
      <c r="D66">
        <v>8.51011355119899</v>
      </c>
      <c r="E66">
        <v>9.54166426996716</v>
      </c>
      <c r="F66">
        <v>0.227334053182309</v>
      </c>
    </row>
    <row r="67" spans="1:6">
      <c r="B67" t="s">
        <v>41</v>
      </c>
      <c r="C67">
        <v>0</v>
      </c>
      <c r="D67">
        <v>0.0532696218337018</v>
      </c>
      <c r="E67">
        <v>8.29054928729179</v>
      </c>
      <c r="F67">
        <v>9.93529296522297</v>
      </c>
    </row>
    <row r="68" spans="1:6">
      <c r="B68" t="s">
        <v>42</v>
      </c>
      <c r="C68">
        <v>0</v>
      </c>
      <c r="D68">
        <v>0.871124816863035</v>
      </c>
      <c r="E68">
        <v>1</v>
      </c>
      <c r="F68">
        <v>1.82979435275221e-16</v>
      </c>
    </row>
    <row r="71" spans="1:6">
      <c r="A71" t="s">
        <v>96</v>
      </c>
      <c r="B71" t="s">
        <v>97</v>
      </c>
      <c r="C71">
        <v>20.1941479043593</v>
      </c>
    </row>
    <row r="72" spans="1:6">
      <c r="B72" t="s">
        <v>98</v>
      </c>
      <c r="C72">
        <v>15.490034885407</v>
      </c>
    </row>
    <row r="73" spans="1:6">
      <c r="B73" t="s">
        <v>99</v>
      </c>
      <c r="C73">
        <v>9.71529545164526</v>
      </c>
    </row>
    <row r="74" spans="1:6">
      <c r="B74" t="s">
        <v>100</v>
      </c>
      <c r="C74">
        <v>9.62865531087763</v>
      </c>
    </row>
    <row r="75" spans="1:6">
      <c r="B75" t="s">
        <v>101</v>
      </c>
      <c r="C75">
        <v>71.7543964071514</v>
      </c>
    </row>
    <row r="76" spans="1:6">
      <c r="B76" t="s">
        <v>102</v>
      </c>
      <c r="C76">
        <v>44.2407257828858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8.45603504510971</v>
      </c>
      <c r="E79">
        <v>9.71529545164526</v>
      </c>
      <c r="F79">
        <v>1.77635683940025e-15</v>
      </c>
    </row>
    <row r="80" spans="1:6">
      <c r="B80" t="s">
        <v>40</v>
      </c>
      <c r="C80">
        <v>0</v>
      </c>
      <c r="D80">
        <v>8.50795407803863</v>
      </c>
      <c r="E80">
        <v>9.55319767256059</v>
      </c>
      <c r="F80">
        <v>0.2216172700174</v>
      </c>
    </row>
    <row r="81" spans="1:6">
      <c r="B81" t="s">
        <v>41</v>
      </c>
      <c r="C81">
        <v>0</v>
      </c>
      <c r="D81">
        <v>0.0519190329289197</v>
      </c>
      <c r="E81">
        <v>8.29393726602504</v>
      </c>
      <c r="F81">
        <v>9.93691272166266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1.82841257709711e-16</v>
      </c>
    </row>
    <row r="85" spans="1:6">
      <c r="A85" t="s">
        <v>108</v>
      </c>
      <c r="B85" t="s">
        <v>109</v>
      </c>
      <c r="C85">
        <v>20.1701749492</v>
      </c>
    </row>
    <row r="86" spans="1:6">
      <c r="B86" t="s">
        <v>110</v>
      </c>
      <c r="C86">
        <v>15.4870984550027</v>
      </c>
    </row>
    <row r="87" spans="1:6">
      <c r="B87" t="s">
        <v>111</v>
      </c>
      <c r="C87">
        <v>9.73431882834518</v>
      </c>
    </row>
    <row r="88" spans="1:6">
      <c r="B88" t="s">
        <v>112</v>
      </c>
      <c r="C88">
        <v>9.61904837762182</v>
      </c>
    </row>
    <row r="89" spans="1:6">
      <c r="B89" t="s">
        <v>113</v>
      </c>
      <c r="C89">
        <v>71.8948976322066</v>
      </c>
    </row>
    <row r="90" spans="1:6">
      <c r="B90" t="s">
        <v>114</v>
      </c>
      <c r="C90">
        <v>44.3151233275228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8.46779098229701</v>
      </c>
      <c r="E93">
        <v>9.73431882834518</v>
      </c>
      <c r="F93">
        <v>0</v>
      </c>
    </row>
    <row r="94" spans="1:6">
      <c r="B94" t="s">
        <v>40</v>
      </c>
      <c r="C94">
        <v>0</v>
      </c>
      <c r="D94">
        <v>8.51888876883209</v>
      </c>
      <c r="E94">
        <v>9.574745138306</v>
      </c>
      <c r="F94">
        <v>0.218142464951505</v>
      </c>
    </row>
    <row r="95" spans="1:6">
      <c r="B95" t="s">
        <v>41</v>
      </c>
      <c r="C95">
        <v>0</v>
      </c>
      <c r="D95">
        <v>0.0510977865350827</v>
      </c>
      <c r="E95">
        <v>8.30821729225782</v>
      </c>
      <c r="F95">
        <v>9.95246129329669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20.1155924030174</v>
      </c>
    </row>
    <row r="100" spans="1:6">
      <c r="B100" t="s">
        <v>122</v>
      </c>
      <c r="C100">
        <v>15.4816550732138</v>
      </c>
    </row>
    <row r="101" spans="1:6">
      <c r="B101" t="s">
        <v>123</v>
      </c>
      <c r="C101">
        <v>9.76475292441437</v>
      </c>
    </row>
    <row r="102" spans="1:6">
      <c r="B102" t="s">
        <v>124</v>
      </c>
      <c r="C102">
        <v>9.59639117871978</v>
      </c>
    </row>
    <row r="103" spans="1:6">
      <c r="B103" t="s">
        <v>125</v>
      </c>
      <c r="C103">
        <v>72.1196751703176</v>
      </c>
    </row>
    <row r="104" spans="1:6">
      <c r="B104" t="s">
        <v>126</v>
      </c>
      <c r="C104">
        <v>44.4470058962944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8.49165670428691</v>
      </c>
      <c r="E107">
        <v>9.76475292441437</v>
      </c>
      <c r="F107">
        <v>-3.5527136788005e-15</v>
      </c>
    </row>
    <row r="108" spans="1:6">
      <c r="B108" t="s">
        <v>40</v>
      </c>
      <c r="C108">
        <v>0</v>
      </c>
      <c r="D108">
        <v>8.54241842514962</v>
      </c>
      <c r="E108">
        <v>9.6061688928003</v>
      </c>
      <c r="F108">
        <v>0.216724101992075</v>
      </c>
    </row>
    <row r="109" spans="1:6">
      <c r="B109" t="s">
        <v>41</v>
      </c>
      <c r="C109">
        <v>0</v>
      </c>
      <c r="D109">
        <v>0.0507617208627045</v>
      </c>
      <c r="E109">
        <v>8.33307267267284</v>
      </c>
      <c r="F109">
        <v>9.98147702640645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-3.63830370957755e-16</v>
      </c>
    </row>
    <row r="113" spans="1:6">
      <c r="A113" t="s">
        <v>132</v>
      </c>
      <c r="B113" t="s">
        <v>133</v>
      </c>
      <c r="C113">
        <v>20.0884810130533</v>
      </c>
    </row>
    <row r="114" spans="1:6">
      <c r="B114" t="s">
        <v>134</v>
      </c>
      <c r="C114">
        <v>15.4790722771016</v>
      </c>
    </row>
    <row r="115" spans="1:6">
      <c r="B115" t="s">
        <v>135</v>
      </c>
      <c r="C115">
        <v>9.77864335230743</v>
      </c>
    </row>
    <row r="116" spans="1:6">
      <c r="B116" t="s">
        <v>136</v>
      </c>
      <c r="C116">
        <v>9.58505642588739</v>
      </c>
    </row>
    <row r="117" spans="1:6">
      <c r="B117" t="s">
        <v>137</v>
      </c>
      <c r="C117">
        <v>72.222265902042</v>
      </c>
    </row>
    <row r="118" spans="1:6">
      <c r="B118" t="s">
        <v>138</v>
      </c>
      <c r="C118">
        <v>44.5088883993386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8.50322621629271</v>
      </c>
      <c r="E121">
        <v>9.77864335230743</v>
      </c>
      <c r="F121">
        <v>0</v>
      </c>
    </row>
    <row r="122" spans="1:6">
      <c r="B122" t="s">
        <v>40</v>
      </c>
      <c r="C122">
        <v>0</v>
      </c>
      <c r="D122">
        <v>8.55397240025751</v>
      </c>
      <c r="E122">
        <v>9.62008113849458</v>
      </c>
      <c r="F122">
        <v>0.216660628072194</v>
      </c>
    </row>
    <row r="123" spans="1:6">
      <c r="B123" t="s">
        <v>41</v>
      </c>
      <c r="C123">
        <v>0</v>
      </c>
      <c r="D123">
        <v>0.0507461839647927</v>
      </c>
      <c r="E123">
        <v>8.34466400247986</v>
      </c>
      <c r="F123">
        <v>9.99530398037963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20.086952214009</v>
      </c>
    </row>
    <row r="128" spans="1:6">
      <c r="B128" t="s">
        <v>146</v>
      </c>
      <c r="C128">
        <v>15.4791904715599</v>
      </c>
    </row>
    <row r="129" spans="1:6">
      <c r="B129" t="s">
        <v>147</v>
      </c>
      <c r="C129">
        <v>9.77681348309074</v>
      </c>
    </row>
    <row r="130" spans="1:6">
      <c r="B130" t="s">
        <v>148</v>
      </c>
      <c r="C130">
        <v>9.58425378872645</v>
      </c>
    </row>
    <row r="131" spans="1:6">
      <c r="B131" t="s">
        <v>149</v>
      </c>
      <c r="C131">
        <v>72.2087510108273</v>
      </c>
    </row>
    <row r="132" spans="1:6">
      <c r="B132" t="s">
        <v>150</v>
      </c>
      <c r="C132">
        <v>44.5045060473818</v>
      </c>
    </row>
    <row r="133" spans="1:6">
      <c r="B133" t="s">
        <v>151</v>
      </c>
      <c r="C133">
        <v>0.61633119842647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8.50321001209794</v>
      </c>
      <c r="E135">
        <v>9.77681348309074</v>
      </c>
      <c r="F135">
        <v>0</v>
      </c>
    </row>
    <row r="136" spans="1:6">
      <c r="B136" t="s">
        <v>40</v>
      </c>
      <c r="C136">
        <v>0</v>
      </c>
      <c r="D136">
        <v>8.55426398690428</v>
      </c>
      <c r="E136">
        <v>9.61729416982577</v>
      </c>
      <c r="F136">
        <v>0.217964174192327</v>
      </c>
    </row>
    <row r="137" spans="1:6">
      <c r="B137" t="s">
        <v>41</v>
      </c>
      <c r="C137">
        <v>0</v>
      </c>
      <c r="D137">
        <v>0.051053974806333</v>
      </c>
      <c r="E137">
        <v>8.34369069883297</v>
      </c>
      <c r="F137">
        <v>9.99477765728307</v>
      </c>
    </row>
    <row r="138" spans="1:6">
      <c r="B138" t="s">
        <v>42</v>
      </c>
      <c r="C138">
        <v>0</v>
      </c>
      <c r="D138">
        <v>0.869732252415827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20.1363795744979</v>
      </c>
    </row>
    <row r="142" spans="1:6">
      <c r="B142" t="s">
        <v>158</v>
      </c>
      <c r="C142">
        <v>15.4771059014133</v>
      </c>
    </row>
    <row r="143" spans="1:6">
      <c r="B143" t="s">
        <v>159</v>
      </c>
      <c r="C143">
        <v>9.74686179851995</v>
      </c>
    </row>
    <row r="144" spans="1:6">
      <c r="B144" t="s">
        <v>160</v>
      </c>
      <c r="C144">
        <v>9.60913152841795</v>
      </c>
    </row>
    <row r="145" spans="1:6">
      <c r="B145" t="s">
        <v>161</v>
      </c>
      <c r="C145">
        <v>71.9875364262116</v>
      </c>
    </row>
    <row r="146" spans="1:6">
      <c r="B146" t="s">
        <v>162</v>
      </c>
      <c r="C146">
        <v>44.3775577415365</v>
      </c>
    </row>
    <row r="147" spans="1:6">
      <c r="B147" t="s">
        <v>163</v>
      </c>
      <c r="C147">
        <v>0.616461681349857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8.48088111181918</v>
      </c>
      <c r="E149">
        <v>9.74686179851995</v>
      </c>
      <c r="F149">
        <v>0</v>
      </c>
    </row>
    <row r="150" spans="1:6">
      <c r="B150" t="s">
        <v>40</v>
      </c>
      <c r="C150">
        <v>0</v>
      </c>
      <c r="D150">
        <v>8.53251277431867</v>
      </c>
      <c r="E150">
        <v>9.70082491869382</v>
      </c>
      <c r="F150">
        <v>0.220405765466598</v>
      </c>
    </row>
    <row r="151" spans="1:6">
      <c r="B151" t="s">
        <v>41</v>
      </c>
      <c r="C151">
        <v>0</v>
      </c>
      <c r="D151">
        <v>0.0516316624994939</v>
      </c>
      <c r="E151">
        <v>8.43484423199305</v>
      </c>
      <c r="F151">
        <v>9.96726756398655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20.1264741315978</v>
      </c>
    </row>
    <row r="156" spans="1:6">
      <c r="B156" t="s">
        <v>170</v>
      </c>
      <c r="C156">
        <v>15.4771972459239</v>
      </c>
    </row>
    <row r="157" spans="1:6">
      <c r="B157" t="s">
        <v>171</v>
      </c>
      <c r="C157">
        <v>9.73928257928805</v>
      </c>
    </row>
    <row r="158" spans="1:6">
      <c r="B158" t="s">
        <v>172</v>
      </c>
      <c r="C158">
        <v>9.6043479418697</v>
      </c>
    </row>
    <row r="159" spans="1:6">
      <c r="B159" t="s">
        <v>173</v>
      </c>
      <c r="C159">
        <v>71.931558478456</v>
      </c>
    </row>
    <row r="160" spans="1:6">
      <c r="B160" t="s">
        <v>174</v>
      </c>
      <c r="C160">
        <v>44.3628079229993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8.48209086433577</v>
      </c>
      <c r="E163">
        <v>9.73928257928805</v>
      </c>
      <c r="F163">
        <v>-1.77635683940025e-15</v>
      </c>
    </row>
    <row r="164" spans="1:6">
      <c r="B164" t="s">
        <v>40</v>
      </c>
      <c r="C164">
        <v>0</v>
      </c>
      <c r="D164">
        <v>8.53520992047809</v>
      </c>
      <c r="E164">
        <v>9.69190870557702</v>
      </c>
      <c r="F164">
        <v>0.226702357075274</v>
      </c>
    </row>
    <row r="165" spans="1:6">
      <c r="B165" t="s">
        <v>41</v>
      </c>
      <c r="C165">
        <v>0</v>
      </c>
      <c r="D165">
        <v>0.0531190561423259</v>
      </c>
      <c r="E165">
        <v>8.43471699062474</v>
      </c>
      <c r="F165">
        <v>9.96598493636333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-1.82390933309392e-16</v>
      </c>
    </row>
    <row r="169" spans="1:6">
      <c r="A169" t="s">
        <v>180</v>
      </c>
      <c r="B169" t="s">
        <v>181</v>
      </c>
      <c r="C169">
        <v>20.1105169057804</v>
      </c>
    </row>
    <row r="170" spans="1:6">
      <c r="B170" t="s">
        <v>182</v>
      </c>
      <c r="C170">
        <v>15.4773234972397</v>
      </c>
    </row>
    <row r="171" spans="1:6">
      <c r="B171" t="s">
        <v>183</v>
      </c>
      <c r="C171">
        <v>9.72725053780341</v>
      </c>
    </row>
    <row r="172" spans="1:6">
      <c r="B172" t="s">
        <v>184</v>
      </c>
      <c r="C172">
        <v>9.59665487580013</v>
      </c>
    </row>
    <row r="173" spans="1:6">
      <c r="B173" t="s">
        <v>185</v>
      </c>
      <c r="C173">
        <v>71.8426932577766</v>
      </c>
    </row>
    <row r="174" spans="1:6">
      <c r="B174" t="s">
        <v>186</v>
      </c>
      <c r="C174">
        <v>44.3397051085073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8.48412164862176</v>
      </c>
      <c r="E177">
        <v>9.72725053780341</v>
      </c>
      <c r="F177">
        <v>1.77635683940025e-15</v>
      </c>
    </row>
    <row r="178" spans="1:6">
      <c r="B178" t="s">
        <v>40</v>
      </c>
      <c r="C178">
        <v>0</v>
      </c>
      <c r="D178">
        <v>8.5396184618358</v>
      </c>
      <c r="E178">
        <v>9.67773711970198</v>
      </c>
      <c r="F178">
        <v>0.236762207560738</v>
      </c>
    </row>
    <row r="179" spans="1:6">
      <c r="B179" t="s">
        <v>41</v>
      </c>
      <c r="C179">
        <v>0</v>
      </c>
      <c r="D179">
        <v>0.0554968132140404</v>
      </c>
      <c r="E179">
        <v>8.43460823052032</v>
      </c>
      <c r="F179">
        <v>9.96401274536415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1.82616540254281e-16</v>
      </c>
    </row>
    <row r="183" spans="1:6">
      <c r="A183" t="s">
        <v>192</v>
      </c>
      <c r="B183" t="s">
        <v>193</v>
      </c>
      <c r="C183">
        <v>20.0869777038086</v>
      </c>
    </row>
    <row r="184" spans="1:6">
      <c r="B184" t="s">
        <v>194</v>
      </c>
      <c r="C184">
        <v>15.477476445035</v>
      </c>
    </row>
    <row r="185" spans="1:6">
      <c r="B185" t="s">
        <v>195</v>
      </c>
      <c r="C185">
        <v>9.70983993869294</v>
      </c>
    </row>
    <row r="186" spans="1:6">
      <c r="B186" t="s">
        <v>196</v>
      </c>
      <c r="C186">
        <v>9.58532734394402</v>
      </c>
    </row>
    <row r="187" spans="1:6">
      <c r="B187" t="s">
        <v>197</v>
      </c>
      <c r="C187">
        <v>71.7141035472036</v>
      </c>
    </row>
    <row r="188" spans="1:6">
      <c r="B188" t="s">
        <v>198</v>
      </c>
      <c r="C188">
        <v>44.3067385728707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8.48723205914552</v>
      </c>
      <c r="E191">
        <v>9.70983993869294</v>
      </c>
      <c r="F191">
        <v>0</v>
      </c>
    </row>
    <row r="192" spans="1:6">
      <c r="B192" t="s">
        <v>40</v>
      </c>
      <c r="C192">
        <v>0</v>
      </c>
      <c r="D192">
        <v>8.54620227494787</v>
      </c>
      <c r="E192">
        <v>9.6571961996</v>
      </c>
      <c r="F192">
        <v>0.251444466552744</v>
      </c>
    </row>
    <row r="193" spans="1:17">
      <c r="B193" t="s">
        <v>41</v>
      </c>
      <c r="C193">
        <v>0</v>
      </c>
      <c r="D193">
        <v>0.058970215802348</v>
      </c>
      <c r="E193">
        <v>8.43458832005259</v>
      </c>
      <c r="F193">
        <v>9.96128440524569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112.820744133355</v>
      </c>
    </row>
    <row r="198" spans="1:17">
      <c r="B198" t="s">
        <v>206</v>
      </c>
      <c r="C198">
        <v>19.9464631039043</v>
      </c>
    </row>
    <row r="199" spans="1:17">
      <c r="B199" t="s">
        <v>207</v>
      </c>
      <c r="C199">
        <v>23.94918275834</v>
      </c>
    </row>
    <row r="200" spans="1:17">
      <c r="B200" t="s">
        <v>208</v>
      </c>
      <c r="C200">
        <v>62.2179570885419</v>
      </c>
    </row>
    <row r="201" spans="1:17">
      <c r="B201" t="s">
        <v>209</v>
      </c>
      <c r="C201">
        <v>263.44101034174</v>
      </c>
    </row>
    <row r="202" spans="1:17">
      <c r="B202" t="s">
        <v>210</v>
      </c>
      <c r="C202">
        <v>163.65905839121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5.63380029716108</v>
      </c>
      <c r="E205">
        <v>10.3487791395098</v>
      </c>
      <c r="F205">
        <v>14.252961463754</v>
      </c>
      <c r="G205">
        <v>17.4275403255834</v>
      </c>
      <c r="H205">
        <v>19.9330516176348</v>
      </c>
      <c r="I205">
        <v>21.8135273927123</v>
      </c>
      <c r="J205">
        <v>23.0992743264561</v>
      </c>
      <c r="K205">
        <v>23.8086664141101</v>
      </c>
      <c r="L205">
        <v>23.94918275834</v>
      </c>
      <c r="M205">
        <v>23.5178162714483</v>
      </c>
      <c r="N205">
        <v>20.3340070143408</v>
      </c>
      <c r="O205">
        <v>15.4553976783997</v>
      </c>
      <c r="P205">
        <v>8.74697138724155</v>
      </c>
      <c r="Q205">
        <v>0</v>
      </c>
    </row>
    <row r="206" spans="1:17">
      <c r="B206" t="s">
        <v>40</v>
      </c>
      <c r="C206">
        <v>0</v>
      </c>
      <c r="D206">
        <v>5.66185025264262</v>
      </c>
      <c r="E206">
        <v>5.21747404647827</v>
      </c>
      <c r="F206">
        <v>4.82415567118288</v>
      </c>
      <c r="G206">
        <v>4.469304653987</v>
      </c>
      <c r="H206">
        <v>4.14317848377421</v>
      </c>
      <c r="I206">
        <v>3.83795275999677</v>
      </c>
      <c r="J206">
        <v>3.54709204988657</v>
      </c>
      <c r="K206">
        <v>3.26488400241503</v>
      </c>
      <c r="L206">
        <v>2.98608593304843</v>
      </c>
      <c r="M206">
        <v>2.70564928105385</v>
      </c>
      <c r="N206">
        <v>2.99804305071826</v>
      </c>
      <c r="O206">
        <v>2.1347798150807</v>
      </c>
      <c r="P206">
        <v>1.20076075234921</v>
      </c>
      <c r="Q206">
        <v>0.156868076310287</v>
      </c>
    </row>
    <row r="207" spans="1:17">
      <c r="B207" t="s">
        <v>41</v>
      </c>
      <c r="C207">
        <v>0</v>
      </c>
      <c r="D207">
        <v>0.0280499554815418</v>
      </c>
      <c r="E207">
        <v>0.502495204129561</v>
      </c>
      <c r="F207">
        <v>0.91997334693866</v>
      </c>
      <c r="G207">
        <v>1.29472579215759</v>
      </c>
      <c r="H207">
        <v>1.63766719172279</v>
      </c>
      <c r="I207">
        <v>1.95747698491933</v>
      </c>
      <c r="J207">
        <v>2.26134511614275</v>
      </c>
      <c r="K207">
        <v>2.55549191476098</v>
      </c>
      <c r="L207">
        <v>2.84556958881861</v>
      </c>
      <c r="M207">
        <v>3.13701576794554</v>
      </c>
      <c r="N207">
        <v>6.18185230782572</v>
      </c>
      <c r="O207">
        <v>7.01338915102181</v>
      </c>
      <c r="P207">
        <v>7.90918704350737</v>
      </c>
      <c r="Q207">
        <v>8.90383946355183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20.3228717294291</v>
      </c>
      <c r="C2">
        <v>15.5123964565748</v>
      </c>
      <c r="D2">
        <v>9.54596403263533</v>
      </c>
      <c r="E2">
        <v>9.67606291387464</v>
      </c>
      <c r="F2">
        <v>70.5037629267495</v>
      </c>
      <c r="G2">
        <v>43.6436308050892</v>
      </c>
      <c r="H2">
        <v>0.619025552585514</v>
      </c>
    </row>
    <row r="3" spans="1:8">
      <c r="A3" t="s">
        <v>56</v>
      </c>
      <c r="B3">
        <v>20.2682953850188</v>
      </c>
      <c r="C3">
        <v>15.5040645078011</v>
      </c>
      <c r="D3">
        <v>9.60594456284733</v>
      </c>
      <c r="E3">
        <v>9.65526418552298</v>
      </c>
      <c r="F3">
        <v>70.946761985601</v>
      </c>
      <c r="G3">
        <v>43.8620854463781</v>
      </c>
      <c r="H3">
        <v>0.61823942656157</v>
      </c>
    </row>
    <row r="4" spans="1:8">
      <c r="A4" t="s">
        <v>68</v>
      </c>
      <c r="B4">
        <v>20.2093669626648</v>
      </c>
      <c r="C4">
        <v>15.4960531193784</v>
      </c>
      <c r="D4">
        <v>9.66064255838556</v>
      </c>
      <c r="E4">
        <v>9.6321695035196</v>
      </c>
      <c r="F4">
        <v>71.3507457526476</v>
      </c>
      <c r="G4">
        <v>44.0684973544656</v>
      </c>
      <c r="H4">
        <v>0.617631909654292</v>
      </c>
    </row>
    <row r="5" spans="1:8">
      <c r="A5" t="s">
        <v>80</v>
      </c>
      <c r="B5">
        <v>20.1850505156576</v>
      </c>
      <c r="C5">
        <v>15.491803594039</v>
      </c>
      <c r="D5">
        <v>9.69287134146445</v>
      </c>
      <c r="E5">
        <v>9.62321882319247</v>
      </c>
      <c r="F5">
        <v>71.5887783362446</v>
      </c>
      <c r="G5">
        <v>44.182091497587</v>
      </c>
      <c r="H5">
        <v>0.617165043522165</v>
      </c>
    </row>
    <row r="6" spans="1:8">
      <c r="A6" t="s">
        <v>92</v>
      </c>
      <c r="B6">
        <v>20.1860067058771</v>
      </c>
      <c r="C6">
        <v>15.49037684186</v>
      </c>
      <c r="D6">
        <v>9.70795891204066</v>
      </c>
      <c r="E6">
        <v>9.62456108209306</v>
      </c>
      <c r="F6">
        <v>71.700210821786</v>
      </c>
      <c r="G6">
        <v>44.2256142527043</v>
      </c>
      <c r="H6">
        <v>0.616812890029417</v>
      </c>
    </row>
    <row r="7" spans="1:8">
      <c r="A7" t="s">
        <v>104</v>
      </c>
      <c r="B7">
        <v>20.1941479043593</v>
      </c>
      <c r="C7">
        <v>15.490034885407</v>
      </c>
      <c r="D7">
        <v>9.71529545164526</v>
      </c>
      <c r="E7">
        <v>9.62865531087763</v>
      </c>
      <c r="F7">
        <v>71.7543964071514</v>
      </c>
      <c r="G7">
        <v>44.2407257828858</v>
      </c>
      <c r="H7">
        <v>0.616557702358103</v>
      </c>
    </row>
    <row r="8" spans="1:8">
      <c r="A8" t="s">
        <v>116</v>
      </c>
      <c r="B8">
        <v>20.1701749492</v>
      </c>
      <c r="C8">
        <v>15.4870984550027</v>
      </c>
      <c r="D8">
        <v>9.73431882834518</v>
      </c>
      <c r="E8">
        <v>9.61904837762182</v>
      </c>
      <c r="F8">
        <v>71.8948976322066</v>
      </c>
      <c r="G8">
        <v>44.3151233275228</v>
      </c>
      <c r="H8">
        <v>0.616387598939581</v>
      </c>
    </row>
    <row r="9" spans="1:8">
      <c r="A9" t="s">
        <v>128</v>
      </c>
      <c r="B9">
        <v>20.1155924030174</v>
      </c>
      <c r="C9">
        <v>15.4816550732138</v>
      </c>
      <c r="D9">
        <v>9.76475292441437</v>
      </c>
      <c r="E9">
        <v>9.59639117871978</v>
      </c>
      <c r="F9">
        <v>72.1196751703176</v>
      </c>
      <c r="G9">
        <v>44.4470058962944</v>
      </c>
      <c r="H9">
        <v>0.616295148187072</v>
      </c>
    </row>
    <row r="10" spans="1:8">
      <c r="A10" t="s">
        <v>140</v>
      </c>
      <c r="B10">
        <v>20.0884810130533</v>
      </c>
      <c r="C10">
        <v>15.4790722771016</v>
      </c>
      <c r="D10">
        <v>9.77864335230743</v>
      </c>
      <c r="E10">
        <v>9.58505642588739</v>
      </c>
      <c r="F10">
        <v>72.222265902042</v>
      </c>
      <c r="G10">
        <v>44.5088883993386</v>
      </c>
      <c r="H10">
        <v>0.616276543576018</v>
      </c>
    </row>
    <row r="11" spans="1:8">
      <c r="A11" t="s">
        <v>152</v>
      </c>
      <c r="B11">
        <v>20.086952214009</v>
      </c>
      <c r="C11">
        <v>15.4791904715599</v>
      </c>
      <c r="D11">
        <v>9.77681348309074</v>
      </c>
      <c r="E11">
        <v>9.58425378872645</v>
      </c>
      <c r="F11">
        <v>72.2087510108273</v>
      </c>
      <c r="G11">
        <v>44.5045060473818</v>
      </c>
      <c r="H11">
        <v>0.61633119842647</v>
      </c>
    </row>
    <row r="12" spans="1:8">
      <c r="A12" t="s">
        <v>164</v>
      </c>
      <c r="B12">
        <v>20.1363795744979</v>
      </c>
      <c r="C12">
        <v>15.4771059014133</v>
      </c>
      <c r="D12">
        <v>9.74686179851995</v>
      </c>
      <c r="E12">
        <v>9.60913152841795</v>
      </c>
      <c r="F12">
        <v>71.9875364262116</v>
      </c>
      <c r="G12">
        <v>44.3775577415365</v>
      </c>
      <c r="H12">
        <v>0.616461681349857</v>
      </c>
    </row>
    <row r="13" spans="1:8">
      <c r="A13" t="s">
        <v>176</v>
      </c>
      <c r="B13">
        <v>20.1264741315978</v>
      </c>
      <c r="C13">
        <v>15.4771972459239</v>
      </c>
      <c r="D13">
        <v>9.73928257928805</v>
      </c>
      <c r="E13">
        <v>9.6043479418697</v>
      </c>
      <c r="F13">
        <v>71.931558478456</v>
      </c>
      <c r="G13">
        <v>44.3628079229993</v>
      </c>
      <c r="H13">
        <v>0.616736365253177</v>
      </c>
    </row>
    <row r="14" spans="1:8">
      <c r="A14" t="s">
        <v>188</v>
      </c>
      <c r="B14">
        <v>20.1105169057804</v>
      </c>
      <c r="C14">
        <v>15.4773234972397</v>
      </c>
      <c r="D14">
        <v>9.72725053780341</v>
      </c>
      <c r="E14">
        <v>9.59665487580013</v>
      </c>
      <c r="F14">
        <v>71.8426932577766</v>
      </c>
      <c r="G14">
        <v>44.3397051085073</v>
      </c>
      <c r="H14">
        <v>0.617177657154546</v>
      </c>
    </row>
    <row r="15" spans="1:8">
      <c r="A15" t="s">
        <v>200</v>
      </c>
      <c r="B15">
        <v>20.0869777038086</v>
      </c>
      <c r="C15">
        <v>15.477476445035</v>
      </c>
      <c r="D15">
        <v>9.70983993869294</v>
      </c>
      <c r="E15">
        <v>9.58532734394402</v>
      </c>
      <c r="F15">
        <v>71.7141035472036</v>
      </c>
      <c r="G15">
        <v>44.3067385728707</v>
      </c>
      <c r="H15">
        <v>0.617824617213645</v>
      </c>
    </row>
    <row r="16" spans="1:8">
      <c r="A16" t="s">
        <v>212</v>
      </c>
      <c r="B16">
        <v>112.820744133355</v>
      </c>
      <c r="C16">
        <v>19.9464631039043</v>
      </c>
      <c r="D16">
        <v>23.94918275834</v>
      </c>
      <c r="E16">
        <v>62.2179570885419</v>
      </c>
      <c r="F16">
        <v>263.44101034174</v>
      </c>
      <c r="G16">
        <v>163.65905839121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2015-05-24T20:41:36Z</dcterms:created>
  <dcterms:modified xsi:type="dcterms:W3CDTF">2015-05-24T20:41:36Z</dcterms:modified>
</cp:coreProperties>
</file>