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<sst xmlns="http://schemas.openxmlformats.org/spreadsheetml/2006/main" count="321" uniqueCount="213">
  <si>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</si>
  <si>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</si>
  <si>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</si>
  <si>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</si>
  <si>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</si>
  <si>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</si>
  <si>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</si>
  <si>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</si>
  <si>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</si>
  <si>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</si>
  <si>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</si>
  <si>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</si>
  <si>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</si>
  <si>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</si>
  <si>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</si>
  <si>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</si>
  <si>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</si>
  <si>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</si>
  <si>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</si>
  <si>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</si>
  <si>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</si>
  <si>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</si>
  <si>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</si>
  <si>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</si>
  <si>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</si>
  <si>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</si>
  <si>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</si>
  <si>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</si>
  <si>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</si>
  <si>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</si>
  <si>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</si>
  <si>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</si>
  <si>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</si>
  <si>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</si>
  <si>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</si>
  <si>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</si>
  <si>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</si>
  <si>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</si>
  <si>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</si>
  <si>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</si>
  <si>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</si>
  <si>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</si>
  <si>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</si>
  <si>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1607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</si>
  <si>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</si>
  <si>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</si>
  <si>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</si>
  <si>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</si>
  <si>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</si>
  <si>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</si>
  <si>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</si>
  <si>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</si>
  <si>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</si>
  <si>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</si>
  <si>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</si>
  <si>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</si>
  <si>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1608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</si>
  <si>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</si>
  <si>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</si>
  <si>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</si>
  <si>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</si>
  <si>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</si>
  <si>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</si>
  <si>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</si>
  <si>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</si>
  <si>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</si>
  <si>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</si>
  <si>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</si>
  <si>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1609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</si>
  <si>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</si>
  <si>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</si>
  <si>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</si>
  <si>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</si>
  <si>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</si>
  <si>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</si>
  <si>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</si>
  <si>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</si>
  <si>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</si>
  <si>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</si>
  <si>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</si>
  <si>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1610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</si>
  <si>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</si>
  <si>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</si>
  <si>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</si>
  <si>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</si>
  <si>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</si>
  <si>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</si>
  <si>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</si>
  <si>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</si>
  <si>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</si>
  <si>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</si>
  <si>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</si>
  <si>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1611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</si>
  <si>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</si>
  <si>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</si>
  <si>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</si>
  <si>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</si>
  <si>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</si>
  <si>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</si>
  <si>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</si>
  <si>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</si>
  <si>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</si>
  <si>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</si>
  <si>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</si>
  <si>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1612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</si>
  <si>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</si>
  <si>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</si>
  <si>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</si>
  <si>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</si>
  <si>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</si>
  <si>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</si>
  <si>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</si>
  <si>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</si>
  <si>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</si>
  <si>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</si>
  <si>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</si>
  <si>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1613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</si>
  <si>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</si>
  <si>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</si>
  <si>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</si>
  <si>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</si>
  <si>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</si>
  <si>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</si>
  <si>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</si>
  <si>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</si>
  <si>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</si>
  <si>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</si>
  <si>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</si>
  <si>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1614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</si>
  <si>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</si>
  <si>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</si>
  <si>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</si>
  <si>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</si>
  <si>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</si>
  <si>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</si>
  <si>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</si>
  <si>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</si>
  <si>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</si>
  <si>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</si>
  <si>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</si>
  <si>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1615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</si>
  <si>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</si>
  <si>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</si>
  <si>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</si>
  <si>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</si>
  <si>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</si>
  <si>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</si>
  <si>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</si>
  <si>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</si>
  <si>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</si>
  <si>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</si>
  <si>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</si>
  <si>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1616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</si>
  <si>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</si>
  <si>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</si>
  <si>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</si>
  <si>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</si>
  <si>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</si>
  <si>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</si>
  <si>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</si>
  <si>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</si>
  <si>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</si>
  <si>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</si>
  <si>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</si>
  <si>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1617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</si>
  <si>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</si>
  <si>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</si>
  <si>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</si>
  <si>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</si>
  <si>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</si>
  <si>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</si>
  <si>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</si>
  <si>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</si>
  <si>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</si>
  <si>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</si>
  <si>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</si>
  <si>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1618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</si>
  <si>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</si>
  <si>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</si>
  <si>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</si>
  <si>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</si>
  <si>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</si>
  <si>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</si>
  <si>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</si>
  <si>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</si>
  <si>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</si>
  <si>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</si>
  <si>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</si>
  <si>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1619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</si>
  <si>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</si>
  <si>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</si>
  <si>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</si>
  <si>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</si>
  <si>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</si>
  <si>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</si>
  <si>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</si>
  <si>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</si>
  <si>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</si>
  <si>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</si>
  <si>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</si>
  <si>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1620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</si>
  <si>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</si>
  <si>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</si>
  <si>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</si>
  <si>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</si>
  <si>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</si>
  <si>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</si>
  <si>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</si>
  <si>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</si>
  <si>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</si>
  <si>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</si>
  <si>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</si>
  <si>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1621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</si>
</sst>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Main!$B$2:$B$719</c:f>
              <c:numCache>
                <c:formatCode>General</c:formatCode>
                <c:ptCount val="718"/>
                <c:pt idx="0">
                  <c:v>15578142.3088969</c:v>
                </c:pt>
                <c:pt idx="1">
                  <c:v>63810725.5883214</c:v>
                </c:pt>
                <c:pt idx="2">
                  <c:v>63204065.2255025</c:v>
                </c:pt>
                <c:pt idx="3">
                  <c:v>62599911.4893986</c:v>
                </c:pt>
                <c:pt idx="4">
                  <c:v>61998817.7118236</c:v>
                </c:pt>
                <c:pt idx="5">
                  <c:v>61398873.6413383</c:v>
                </c:pt>
                <c:pt idx="6">
                  <c:v>60798682.9835404</c:v>
                </c:pt>
                <c:pt idx="7">
                  <c:v>60197808.0353138</c:v>
                </c:pt>
                <c:pt idx="8">
                  <c:v>59598211.287083</c:v>
                </c:pt>
                <c:pt idx="9">
                  <c:v>59001837.2804665</c:v>
                </c:pt>
                <c:pt idx="10">
                  <c:v>58407058.9597911</c:v>
                </c:pt>
                <c:pt idx="11">
                  <c:v>57812340.8012323</c:v>
                </c:pt>
                <c:pt idx="12">
                  <c:v>57190922.0494366</c:v>
                </c:pt>
                <c:pt idx="13">
                  <c:v>56572467.1635234</c:v>
                </c:pt>
                <c:pt idx="14">
                  <c:v>55958897.5725951</c:v>
                </c:pt>
                <c:pt idx="15">
                  <c:v>55352827.0816537</c:v>
                </c:pt>
                <c:pt idx="16">
                  <c:v>37282849.5786116</c:v>
                </c:pt>
                <c:pt idx="17">
                  <c:v>31137158.6925142</c:v>
                </c:pt>
                <c:pt idx="18">
                  <c:v>29436987.984052</c:v>
                </c:pt>
                <c:pt idx="19">
                  <c:v>28182771.9027082</c:v>
                </c:pt>
                <c:pt idx="20">
                  <c:v>28111823.448069</c:v>
                </c:pt>
                <c:pt idx="21">
                  <c:v>27161175.0661355</c:v>
                </c:pt>
                <c:pt idx="22">
                  <c:v>27086250.3528657</c:v>
                </c:pt>
                <c:pt idx="23">
                  <c:v>26340831.6333264</c:v>
                </c:pt>
                <c:pt idx="24">
                  <c:v>26263633.8208659</c:v>
                </c:pt>
                <c:pt idx="25">
                  <c:v>25660071.9196503</c:v>
                </c:pt>
                <c:pt idx="26">
                  <c:v>25581421.7745004</c:v>
                </c:pt>
                <c:pt idx="27">
                  <c:v>25087775.9145047</c:v>
                </c:pt>
                <c:pt idx="28">
                  <c:v>25008229.8333236</c:v>
                </c:pt>
                <c:pt idx="29">
                  <c:v>24599290.8113764</c:v>
                </c:pt>
                <c:pt idx="30">
                  <c:v>24519305.1463729</c:v>
                </c:pt>
                <c:pt idx="31">
                  <c:v>24177489.7167679</c:v>
                </c:pt>
                <c:pt idx="32">
                  <c:v>23816629.4782461</c:v>
                </c:pt>
                <c:pt idx="33">
                  <c:v>22621216.5003813</c:v>
                </c:pt>
                <c:pt idx="34">
                  <c:v>21942511.9455844</c:v>
                </c:pt>
                <c:pt idx="35">
                  <c:v>21356805.6608073</c:v>
                </c:pt>
                <c:pt idx="36">
                  <c:v>21054435.5967661</c:v>
                </c:pt>
                <c:pt idx="37">
                  <c:v>21026636.2279327</c:v>
                </c:pt>
                <c:pt idx="38">
                  <c:v>20537678.8223834</c:v>
                </c:pt>
                <c:pt idx="39">
                  <c:v>20775332.5371588</c:v>
                </c:pt>
                <c:pt idx="40">
                  <c:v>20587112.1611531</c:v>
                </c:pt>
                <c:pt idx="41">
                  <c:v>20164881.6646302</c:v>
                </c:pt>
                <c:pt idx="42">
                  <c:v>20076133.6634898</c:v>
                </c:pt>
                <c:pt idx="43">
                  <c:v>20120631.884602</c:v>
                </c:pt>
                <c:pt idx="44">
                  <c:v>19766556.7761633</c:v>
                </c:pt>
                <c:pt idx="45">
                  <c:v>19690859.3206609</c:v>
                </c:pt>
                <c:pt idx="46">
                  <c:v>19730964.074606</c:v>
                </c:pt>
                <c:pt idx="47">
                  <c:v>19441026.6856585</c:v>
                </c:pt>
                <c:pt idx="48">
                  <c:v>19480064.8563157</c:v>
                </c:pt>
                <c:pt idx="49">
                  <c:v>19373368.0241694</c:v>
                </c:pt>
                <c:pt idx="50">
                  <c:v>18881539.3052959</c:v>
                </c:pt>
                <c:pt idx="51">
                  <c:v>18530338.4168221</c:v>
                </c:pt>
                <c:pt idx="52">
                  <c:v>18360121.1312353</c:v>
                </c:pt>
                <c:pt idx="53">
                  <c:v>18198653.3680374</c:v>
                </c:pt>
                <c:pt idx="54">
                  <c:v>17909006.5414221</c:v>
                </c:pt>
                <c:pt idx="55">
                  <c:v>17737053.1267751</c:v>
                </c:pt>
                <c:pt idx="56">
                  <c:v>17676831.1308733</c:v>
                </c:pt>
                <c:pt idx="57">
                  <c:v>17672635.9696145</c:v>
                </c:pt>
                <c:pt idx="58">
                  <c:v>17444430.5547574</c:v>
                </c:pt>
                <c:pt idx="59">
                  <c:v>17321707.4713946</c:v>
                </c:pt>
                <c:pt idx="60">
                  <c:v>17268611.9994575</c:v>
                </c:pt>
                <c:pt idx="61">
                  <c:v>17278123.9788375</c:v>
                </c:pt>
                <c:pt idx="62">
                  <c:v>17120862.3393857</c:v>
                </c:pt>
                <c:pt idx="63">
                  <c:v>16991377.6081405</c:v>
                </c:pt>
                <c:pt idx="64">
                  <c:v>16982887.8370338</c:v>
                </c:pt>
                <c:pt idx="65">
                  <c:v>16964758.3864839</c:v>
                </c:pt>
                <c:pt idx="66">
                  <c:v>16727023.8672756</c:v>
                </c:pt>
                <c:pt idx="67">
                  <c:v>16538011.3304181</c:v>
                </c:pt>
                <c:pt idx="68">
                  <c:v>16425047.1581834</c:v>
                </c:pt>
                <c:pt idx="69">
                  <c:v>16329893.1161446</c:v>
                </c:pt>
                <c:pt idx="70">
                  <c:v>16157214.690782</c:v>
                </c:pt>
                <c:pt idx="71">
                  <c:v>16048112.4809892</c:v>
                </c:pt>
                <c:pt idx="72">
                  <c:v>16010808.4861212</c:v>
                </c:pt>
                <c:pt idx="73">
                  <c:v>16010278.1631582</c:v>
                </c:pt>
                <c:pt idx="74">
                  <c:v>15867055.1018406</c:v>
                </c:pt>
                <c:pt idx="75">
                  <c:v>15788762.9691417</c:v>
                </c:pt>
                <c:pt idx="76">
                  <c:v>15757907.7685928</c:v>
                </c:pt>
                <c:pt idx="77">
                  <c:v>15756345.4793501</c:v>
                </c:pt>
                <c:pt idx="78">
                  <c:v>15666906.2055346</c:v>
                </c:pt>
                <c:pt idx="79">
                  <c:v>15594202.7860824</c:v>
                </c:pt>
                <c:pt idx="80">
                  <c:v>15510342.0377922</c:v>
                </c:pt>
                <c:pt idx="81">
                  <c:v>15409198.3784598</c:v>
                </c:pt>
                <c:pt idx="82">
                  <c:v>15320589.4653779</c:v>
                </c:pt>
                <c:pt idx="83">
                  <c:v>15220695.0835341</c:v>
                </c:pt>
                <c:pt idx="84">
                  <c:v>15162850.4735096</c:v>
                </c:pt>
                <c:pt idx="85">
                  <c:v>15113891.6218129</c:v>
                </c:pt>
                <c:pt idx="86">
                  <c:v>15020127.0895367</c:v>
                </c:pt>
                <c:pt idx="87">
                  <c:v>14952604.2134813</c:v>
                </c:pt>
                <c:pt idx="88">
                  <c:v>14928339.7789493</c:v>
                </c:pt>
                <c:pt idx="89">
                  <c:v>14927802.8831838</c:v>
                </c:pt>
                <c:pt idx="90">
                  <c:v>14841410.1635614</c:v>
                </c:pt>
                <c:pt idx="91">
                  <c:v>14786146.5010053</c:v>
                </c:pt>
                <c:pt idx="92">
                  <c:v>14763245.021441</c:v>
                </c:pt>
                <c:pt idx="93">
                  <c:v>14764869.7754576</c:v>
                </c:pt>
                <c:pt idx="94">
                  <c:v>14705125.9230199</c:v>
                </c:pt>
                <c:pt idx="95">
                  <c:v>14657374.5406821</c:v>
                </c:pt>
                <c:pt idx="96">
                  <c:v>14603279.5538005</c:v>
                </c:pt>
                <c:pt idx="97">
                  <c:v>14541275.8652636</c:v>
                </c:pt>
                <c:pt idx="98">
                  <c:v>14485782.4060805</c:v>
                </c:pt>
                <c:pt idx="99">
                  <c:v>14425278.7607982</c:v>
                </c:pt>
                <c:pt idx="100">
                  <c:v>14390569.5125613</c:v>
                </c:pt>
                <c:pt idx="101">
                  <c:v>14361901.0045737</c:v>
                </c:pt>
                <c:pt idx="102">
                  <c:v>14305423.9796704</c:v>
                </c:pt>
                <c:pt idx="103">
                  <c:v>14263991.2537956</c:v>
                </c:pt>
                <c:pt idx="104">
                  <c:v>14223840.4167939</c:v>
                </c:pt>
                <c:pt idx="105">
                  <c:v>14208266.7761036</c:v>
                </c:pt>
                <c:pt idx="106">
                  <c:v>14208059.1355068</c:v>
                </c:pt>
                <c:pt idx="107">
                  <c:v>14155723.7596297</c:v>
                </c:pt>
                <c:pt idx="108">
                  <c:v>14144565.102388</c:v>
                </c:pt>
                <c:pt idx="109">
                  <c:v>14144838.9896958</c:v>
                </c:pt>
                <c:pt idx="110">
                  <c:v>14105113.7876272</c:v>
                </c:pt>
                <c:pt idx="111">
                  <c:v>14073117.6200073</c:v>
                </c:pt>
                <c:pt idx="112">
                  <c:v>14037327.3409306</c:v>
                </c:pt>
                <c:pt idx="113">
                  <c:v>13996427.3544138</c:v>
                </c:pt>
                <c:pt idx="114">
                  <c:v>13960179.7085313</c:v>
                </c:pt>
                <c:pt idx="115">
                  <c:v>13921096.9607816</c:v>
                </c:pt>
                <c:pt idx="116">
                  <c:v>13897691.2582431</c:v>
                </c:pt>
                <c:pt idx="117">
                  <c:v>13879254.5118793</c:v>
                </c:pt>
                <c:pt idx="118">
                  <c:v>13842823.2133052</c:v>
                </c:pt>
                <c:pt idx="119">
                  <c:v>13815120.9465369</c:v>
                </c:pt>
                <c:pt idx="120">
                  <c:v>13788672.4594815</c:v>
                </c:pt>
                <c:pt idx="121">
                  <c:v>13777941.3433373</c:v>
                </c:pt>
                <c:pt idx="122">
                  <c:v>13778238.8997097</c:v>
                </c:pt>
                <c:pt idx="123">
                  <c:v>13743640.1334735</c:v>
                </c:pt>
                <c:pt idx="124">
                  <c:v>13731406.5586957</c:v>
                </c:pt>
                <c:pt idx="125">
                  <c:v>13731837.5360129</c:v>
                </c:pt>
                <c:pt idx="126">
                  <c:v>13705380.9157552</c:v>
                </c:pt>
                <c:pt idx="127">
                  <c:v>13683999.1797841</c:v>
                </c:pt>
                <c:pt idx="128">
                  <c:v>13660662.6162098</c:v>
                </c:pt>
                <c:pt idx="129">
                  <c:v>13633825.4594737</c:v>
                </c:pt>
                <c:pt idx="130">
                  <c:v>13609867.3268879</c:v>
                </c:pt>
                <c:pt idx="131">
                  <c:v>13583658.9778286</c:v>
                </c:pt>
                <c:pt idx="132">
                  <c:v>13568215.7419794</c:v>
                </c:pt>
                <c:pt idx="133">
                  <c:v>13555707.8077634</c:v>
                </c:pt>
                <c:pt idx="134">
                  <c:v>13531475.6404382</c:v>
                </c:pt>
                <c:pt idx="135">
                  <c:v>13512978.5303386</c:v>
                </c:pt>
                <c:pt idx="136">
                  <c:v>13495195.0304338</c:v>
                </c:pt>
                <c:pt idx="137">
                  <c:v>13488301.3219012</c:v>
                </c:pt>
                <c:pt idx="138">
                  <c:v>13488756.9203348</c:v>
                </c:pt>
                <c:pt idx="139">
                  <c:v>13465344.5326314</c:v>
                </c:pt>
                <c:pt idx="140">
                  <c:v>13458548.5473949</c:v>
                </c:pt>
                <c:pt idx="141">
                  <c:v>13458796.2751253</c:v>
                </c:pt>
                <c:pt idx="142">
                  <c:v>13440513.1976836</c:v>
                </c:pt>
                <c:pt idx="143">
                  <c:v>13425818.334278</c:v>
                </c:pt>
                <c:pt idx="144">
                  <c:v>13409935.4867386</c:v>
                </c:pt>
                <c:pt idx="145">
                  <c:v>13391923.9404878</c:v>
                </c:pt>
                <c:pt idx="146">
                  <c:v>13375705.5607195</c:v>
                </c:pt>
                <c:pt idx="147">
                  <c:v>13358099.7339689</c:v>
                </c:pt>
                <c:pt idx="148">
                  <c:v>13347050.7034657</c:v>
                </c:pt>
                <c:pt idx="149">
                  <c:v>13338746.7859803</c:v>
                </c:pt>
                <c:pt idx="150">
                  <c:v>13322413.9800028</c:v>
                </c:pt>
                <c:pt idx="151">
                  <c:v>13309610.5894619</c:v>
                </c:pt>
                <c:pt idx="152">
                  <c:v>13297434.889876</c:v>
                </c:pt>
                <c:pt idx="153">
                  <c:v>13287116.216173</c:v>
                </c:pt>
                <c:pt idx="154">
                  <c:v>13277801.5813334</c:v>
                </c:pt>
                <c:pt idx="155">
                  <c:v>13264067.0110809</c:v>
                </c:pt>
                <c:pt idx="156">
                  <c:v>13258544.4999472</c:v>
                </c:pt>
                <c:pt idx="157">
                  <c:v>13258840.059383</c:v>
                </c:pt>
                <c:pt idx="158">
                  <c:v>13246846.8957869</c:v>
                </c:pt>
                <c:pt idx="159">
                  <c:v>13237623.9316946</c:v>
                </c:pt>
                <c:pt idx="160">
                  <c:v>13227873.9921817</c:v>
                </c:pt>
                <c:pt idx="161">
                  <c:v>13216455.3687052</c:v>
                </c:pt>
                <c:pt idx="162">
                  <c:v>13206318.3632976</c:v>
                </c:pt>
                <c:pt idx="163">
                  <c:v>13194770.6413243</c:v>
                </c:pt>
                <c:pt idx="164">
                  <c:v>13188039.332626</c:v>
                </c:pt>
                <c:pt idx="165">
                  <c:v>13182604.6430169</c:v>
                </c:pt>
                <c:pt idx="166">
                  <c:v>13171848.8934696</c:v>
                </c:pt>
                <c:pt idx="167">
                  <c:v>13163377.6673763</c:v>
                </c:pt>
                <c:pt idx="168">
                  <c:v>13155346.5564236</c:v>
                </c:pt>
                <c:pt idx="169">
                  <c:v>13148239.9202436</c:v>
                </c:pt>
                <c:pt idx="170">
                  <c:v>13142056.6930753</c:v>
                </c:pt>
                <c:pt idx="171">
                  <c:v>13132847.7002319</c:v>
                </c:pt>
                <c:pt idx="172">
                  <c:v>13129797.9438389</c:v>
                </c:pt>
                <c:pt idx="173">
                  <c:v>13129912.7492075</c:v>
                </c:pt>
                <c:pt idx="174">
                  <c:v>13121996.1357788</c:v>
                </c:pt>
                <c:pt idx="175">
                  <c:v>13115839.8484745</c:v>
                </c:pt>
                <c:pt idx="176">
                  <c:v>13109377.1259645</c:v>
                </c:pt>
                <c:pt idx="177">
                  <c:v>13102098.5951172</c:v>
                </c:pt>
                <c:pt idx="178">
                  <c:v>13095583.1616716</c:v>
                </c:pt>
                <c:pt idx="179">
                  <c:v>13088332.3846145</c:v>
                </c:pt>
                <c:pt idx="180">
                  <c:v>13083670.9027306</c:v>
                </c:pt>
                <c:pt idx="181">
                  <c:v>13080460.9238017</c:v>
                </c:pt>
                <c:pt idx="182">
                  <c:v>13073589.1195921</c:v>
                </c:pt>
                <c:pt idx="183">
                  <c:v>13067937.57732</c:v>
                </c:pt>
                <c:pt idx="184">
                  <c:v>13062463.7514245</c:v>
                </c:pt>
                <c:pt idx="185">
                  <c:v>13057846.4366904</c:v>
                </c:pt>
                <c:pt idx="186">
                  <c:v>13053653.2301056</c:v>
                </c:pt>
                <c:pt idx="187">
                  <c:v>13047736.9341332</c:v>
                </c:pt>
                <c:pt idx="188">
                  <c:v>13045356.9436385</c:v>
                </c:pt>
                <c:pt idx="189">
                  <c:v>13045532.2100458</c:v>
                </c:pt>
                <c:pt idx="190">
                  <c:v>13040261.0942234</c:v>
                </c:pt>
                <c:pt idx="191">
                  <c:v>13036403.4558942</c:v>
                </c:pt>
                <c:pt idx="192">
                  <c:v>13032496.5638217</c:v>
                </c:pt>
                <c:pt idx="193">
                  <c:v>13027873.6402595</c:v>
                </c:pt>
                <c:pt idx="194">
                  <c:v>13023877.6743541</c:v>
                </c:pt>
                <c:pt idx="195">
                  <c:v>13019125.2824653</c:v>
                </c:pt>
                <c:pt idx="196">
                  <c:v>13016546.232088</c:v>
                </c:pt>
                <c:pt idx="197">
                  <c:v>13014431.0843605</c:v>
                </c:pt>
                <c:pt idx="198">
                  <c:v>13010039.9684257</c:v>
                </c:pt>
                <c:pt idx="199">
                  <c:v>13006554.212634</c:v>
                </c:pt>
                <c:pt idx="200">
                  <c:v>13003301.4408791</c:v>
                </c:pt>
                <c:pt idx="201">
                  <c:v>13000381.6736036</c:v>
                </c:pt>
                <c:pt idx="202">
                  <c:v>12997990.8583033</c:v>
                </c:pt>
                <c:pt idx="203">
                  <c:v>12994243.9281246</c:v>
                </c:pt>
                <c:pt idx="204">
                  <c:v>12993284.3722159</c:v>
                </c:pt>
                <c:pt idx="205">
                  <c:v>12993298.4713415</c:v>
                </c:pt>
                <c:pt idx="206">
                  <c:v>12992112.6012008</c:v>
                </c:pt>
                <c:pt idx="207">
                  <c:v>12992156.0363016</c:v>
                </c:pt>
                <c:pt idx="208">
                  <c:v>12988625.692349</c:v>
                </c:pt>
                <c:pt idx="209">
                  <c:v>12986105.8774782</c:v>
                </c:pt>
                <c:pt idx="210">
                  <c:v>12983313.3318963</c:v>
                </c:pt>
                <c:pt idx="211">
                  <c:v>12980834.8696499</c:v>
                </c:pt>
                <c:pt idx="212">
                  <c:v>12977893.8044304</c:v>
                </c:pt>
                <c:pt idx="213">
                  <c:v>12976662.3916643</c:v>
                </c:pt>
                <c:pt idx="214">
                  <c:v>12973905.8184656</c:v>
                </c:pt>
                <c:pt idx="215">
                  <c:v>12971562.8938237</c:v>
                </c:pt>
                <c:pt idx="216">
                  <c:v>12969279.9809409</c:v>
                </c:pt>
                <c:pt idx="217">
                  <c:v>12967414.4339709</c:v>
                </c:pt>
                <c:pt idx="218">
                  <c:v>12965753.4468322</c:v>
                </c:pt>
                <c:pt idx="219">
                  <c:v>12963417.7241703</c:v>
                </c:pt>
                <c:pt idx="220">
                  <c:v>12962415.9758043</c:v>
                </c:pt>
                <c:pt idx="221">
                  <c:v>12961605.5502712</c:v>
                </c:pt>
                <c:pt idx="222">
                  <c:v>12961773.099396</c:v>
                </c:pt>
                <c:pt idx="223">
                  <c:v>12960149.117943</c:v>
                </c:pt>
                <c:pt idx="224">
                  <c:v>12958155.0170086</c:v>
                </c:pt>
                <c:pt idx="225">
                  <c:v>12956677.7381151</c:v>
                </c:pt>
                <c:pt idx="226">
                  <c:v>12954892.2357868</c:v>
                </c:pt>
                <c:pt idx="227">
                  <c:v>12953393.2633354</c:v>
                </c:pt>
                <c:pt idx="228">
                  <c:v>12951684.032233</c:v>
                </c:pt>
                <c:pt idx="229">
                  <c:v>12950673.3841524</c:v>
                </c:pt>
                <c:pt idx="230">
                  <c:v>12949012.5988429</c:v>
                </c:pt>
                <c:pt idx="231">
                  <c:v>12947618.8609536</c:v>
                </c:pt>
                <c:pt idx="232">
                  <c:v>12946325.8842852</c:v>
                </c:pt>
                <c:pt idx="233">
                  <c:v>12945153.2031303</c:v>
                </c:pt>
                <c:pt idx="234">
                  <c:v>12944249.0260744</c:v>
                </c:pt>
                <c:pt idx="235">
                  <c:v>12942782.3712001</c:v>
                </c:pt>
                <c:pt idx="236">
                  <c:v>12942502.5458889</c:v>
                </c:pt>
                <c:pt idx="237">
                  <c:v>12942537.4425107</c:v>
                </c:pt>
                <c:pt idx="238">
                  <c:v>12941840.6097539</c:v>
                </c:pt>
                <c:pt idx="239">
                  <c:v>12941779.8437131</c:v>
                </c:pt>
                <c:pt idx="240">
                  <c:v>12941789.3628805</c:v>
                </c:pt>
                <c:pt idx="241">
                  <c:v>12940466.3284857</c:v>
                </c:pt>
                <c:pt idx="242">
                  <c:v>12939549.4982604</c:v>
                </c:pt>
                <c:pt idx="243">
                  <c:v>12938530.8898299</c:v>
                </c:pt>
                <c:pt idx="244">
                  <c:v>12937673.8110749</c:v>
                </c:pt>
                <c:pt idx="245">
                  <c:v>12936662.3625191</c:v>
                </c:pt>
                <c:pt idx="246">
                  <c:v>12936179.963893</c:v>
                </c:pt>
                <c:pt idx="247">
                  <c:v>12935115.1424341</c:v>
                </c:pt>
                <c:pt idx="248">
                  <c:v>12934347.6029575</c:v>
                </c:pt>
                <c:pt idx="249">
                  <c:v>12933695.1807303</c:v>
                </c:pt>
                <c:pt idx="250">
                  <c:v>12933199.5395102</c:v>
                </c:pt>
                <c:pt idx="251">
                  <c:v>12932412.7981127</c:v>
                </c:pt>
                <c:pt idx="252">
                  <c:v>12932081.248193</c:v>
                </c:pt>
                <c:pt idx="253">
                  <c:v>12932139.6423009</c:v>
                </c:pt>
                <c:pt idx="254">
                  <c:v>12932202.4321099</c:v>
                </c:pt>
                <c:pt idx="255">
                  <c:v>12931666.5220896</c:v>
                </c:pt>
                <c:pt idx="256">
                  <c:v>12931587.6785811</c:v>
                </c:pt>
                <c:pt idx="257">
                  <c:v>12931598.4083626</c:v>
                </c:pt>
                <c:pt idx="258">
                  <c:v>12930830.6022984</c:v>
                </c:pt>
                <c:pt idx="259">
                  <c:v>12930312.9417729</c:v>
                </c:pt>
                <c:pt idx="260">
                  <c:v>12929903.9976258</c:v>
                </c:pt>
                <c:pt idx="261">
                  <c:v>12929437.5823444</c:v>
                </c:pt>
                <c:pt idx="262">
                  <c:v>12929274.4797288</c:v>
                </c:pt>
                <c:pt idx="263">
                  <c:v>12929285.1200118</c:v>
                </c:pt>
                <c:pt idx="264">
                  <c:v>12928734.5738178</c:v>
                </c:pt>
                <c:pt idx="265">
                  <c:v>12928499.1406073</c:v>
                </c:pt>
                <c:pt idx="266">
                  <c:v>12928337.5515061</c:v>
                </c:pt>
                <c:pt idx="267">
                  <c:v>12928308.0940738</c:v>
                </c:pt>
                <c:pt idx="268">
                  <c:v>12928055.8150031</c:v>
                </c:pt>
                <c:pt idx="269">
                  <c:v>12928161.3185131</c:v>
                </c:pt>
                <c:pt idx="270">
                  <c:v>12928181.356788</c:v>
                </c:pt>
                <c:pt idx="271">
                  <c:v>12927737.6132131</c:v>
                </c:pt>
                <c:pt idx="272">
                  <c:v>12927728.5805614</c:v>
                </c:pt>
                <c:pt idx="273">
                  <c:v>12927531.5299114</c:v>
                </c:pt>
                <c:pt idx="274">
                  <c:v>12927175.1842268</c:v>
                </c:pt>
                <c:pt idx="275">
                  <c:v>12927056.1782856</c:v>
                </c:pt>
                <c:pt idx="276">
                  <c:v>12926993.4329605</c:v>
                </c:pt>
                <c:pt idx="277">
                  <c:v>12927056.0823417</c:v>
                </c:pt>
                <c:pt idx="278">
                  <c:v>12926933.2113514</c:v>
                </c:pt>
                <c:pt idx="279">
                  <c:v>12927061.0446343</c:v>
                </c:pt>
                <c:pt idx="280">
                  <c:v>12926895.1253878</c:v>
                </c:pt>
                <c:pt idx="281">
                  <c:v>12926944.372009</c:v>
                </c:pt>
                <c:pt idx="282">
                  <c:v>12926989.9331847</c:v>
                </c:pt>
                <c:pt idx="283">
                  <c:v>12926937.98296</c:v>
                </c:pt>
                <c:pt idx="284">
                  <c:v>12927126.239056</c:v>
                </c:pt>
                <c:pt idx="285">
                  <c:v>12926773.2777222</c:v>
                </c:pt>
                <c:pt idx="286">
                  <c:v>12926430.8673089</c:v>
                </c:pt>
                <c:pt idx="287">
                  <c:v>12926295.5758622</c:v>
                </c:pt>
                <c:pt idx="288">
                  <c:v>12926472.0702544</c:v>
                </c:pt>
                <c:pt idx="289">
                  <c:v>12926333.1421036</c:v>
                </c:pt>
                <c:pt idx="290">
                  <c:v>12926294.3460159</c:v>
                </c:pt>
                <c:pt idx="291">
                  <c:v>12926345.9768272</c:v>
                </c:pt>
                <c:pt idx="292">
                  <c:v>12926467.3799978</c:v>
                </c:pt>
                <c:pt idx="293">
                  <c:v>12926286.5977168</c:v>
                </c:pt>
                <c:pt idx="294">
                  <c:v>12926238.7254327</c:v>
                </c:pt>
                <c:pt idx="295">
                  <c:v>12926253.5536256</c:v>
                </c:pt>
                <c:pt idx="296">
                  <c:v>12926145.248916</c:v>
                </c:pt>
                <c:pt idx="297">
                  <c:v>12926106.3447642</c:v>
                </c:pt>
                <c:pt idx="298">
                  <c:v>12926225.2911491</c:v>
                </c:pt>
                <c:pt idx="299">
                  <c:v>12926178.8010816</c:v>
                </c:pt>
                <c:pt idx="300">
                  <c:v>12926076.7698918</c:v>
                </c:pt>
                <c:pt idx="301">
                  <c:v>12926163.3383431</c:v>
                </c:pt>
                <c:pt idx="302">
                  <c:v>12926207.5780044</c:v>
                </c:pt>
                <c:pt idx="303">
                  <c:v>12926077.9898428</c:v>
                </c:pt>
                <c:pt idx="304">
                  <c:v>12926127.0454321</c:v>
                </c:pt>
                <c:pt idx="305">
                  <c:v>12926156.2830074</c:v>
                </c:pt>
                <c:pt idx="306">
                  <c:v>12926138.7685898</c:v>
                </c:pt>
                <c:pt idx="307">
                  <c:v>12926102.2155468</c:v>
                </c:pt>
                <c:pt idx="308">
                  <c:v>12926073.1037963</c:v>
                </c:pt>
                <c:pt idx="309">
                  <c:v>12926159.8960019</c:v>
                </c:pt>
                <c:pt idx="310">
                  <c:v>12926137.0158487</c:v>
                </c:pt>
                <c:pt idx="311">
                  <c:v>12926160.2125137</c:v>
                </c:pt>
                <c:pt idx="312">
                  <c:v>12926071.9331614</c:v>
                </c:pt>
                <c:pt idx="313">
                  <c:v>12926063.0877401</c:v>
                </c:pt>
                <c:pt idx="314">
                  <c:v>12926059.6326239</c:v>
                </c:pt>
                <c:pt idx="315">
                  <c:v>12926076.2023802</c:v>
                </c:pt>
                <c:pt idx="316">
                  <c:v>12926021.3631954</c:v>
                </c:pt>
                <c:pt idx="317">
                  <c:v>12926062.8619983</c:v>
                </c:pt>
                <c:pt idx="318">
                  <c:v>12925998.5838163</c:v>
                </c:pt>
                <c:pt idx="319">
                  <c:v>12926050.9752268</c:v>
                </c:pt>
                <c:pt idx="320">
                  <c:v>12926011.1373863</c:v>
                </c:pt>
                <c:pt idx="321">
                  <c:v>12926021.1083351</c:v>
                </c:pt>
                <c:pt idx="322">
                  <c:v>12925920.6120721</c:v>
                </c:pt>
                <c:pt idx="323">
                  <c:v>12925950.7002497</c:v>
                </c:pt>
                <c:pt idx="324">
                  <c:v>12925949.8994371</c:v>
                </c:pt>
                <c:pt idx="325">
                  <c:v>12925935.9204049</c:v>
                </c:pt>
                <c:pt idx="326">
                  <c:v>12925919.8070863</c:v>
                </c:pt>
                <c:pt idx="327">
                  <c:v>12925912.2057704</c:v>
                </c:pt>
                <c:pt idx="328">
                  <c:v>12925939.2830189</c:v>
                </c:pt>
                <c:pt idx="329">
                  <c:v>12925915.9898124</c:v>
                </c:pt>
                <c:pt idx="330">
                  <c:v>12925938.4348708</c:v>
                </c:pt>
                <c:pt idx="331">
                  <c:v>12925931.7936277</c:v>
                </c:pt>
                <c:pt idx="332">
                  <c:v>12925902.1361818</c:v>
                </c:pt>
                <c:pt idx="333">
                  <c:v>12925881.8083035</c:v>
                </c:pt>
                <c:pt idx="334">
                  <c:v>12925898.203354</c:v>
                </c:pt>
                <c:pt idx="335">
                  <c:v>12925885.1094045</c:v>
                </c:pt>
                <c:pt idx="336">
                  <c:v>12925910.3991434</c:v>
                </c:pt>
                <c:pt idx="337">
                  <c:v>12925866.1198097</c:v>
                </c:pt>
                <c:pt idx="338">
                  <c:v>12925887.0654986</c:v>
                </c:pt>
                <c:pt idx="339">
                  <c:v>12925885.5184783</c:v>
                </c:pt>
                <c:pt idx="340">
                  <c:v>12925853.6719839</c:v>
                </c:pt>
                <c:pt idx="341">
                  <c:v>12925875.3016687</c:v>
                </c:pt>
                <c:pt idx="342">
                  <c:v>12925856.6590617</c:v>
                </c:pt>
                <c:pt idx="343">
                  <c:v>12925891.8809896</c:v>
                </c:pt>
                <c:pt idx="344">
                  <c:v>12925860.9211543</c:v>
                </c:pt>
                <c:pt idx="345">
                  <c:v>12925879.8972252</c:v>
                </c:pt>
                <c:pt idx="346">
                  <c:v>12925858.1107094</c:v>
                </c:pt>
                <c:pt idx="347">
                  <c:v>12925862.3352888</c:v>
                </c:pt>
                <c:pt idx="348">
                  <c:v>12925862.7981626</c:v>
                </c:pt>
                <c:pt idx="349">
                  <c:v>12925864.6990386</c:v>
                </c:pt>
                <c:pt idx="350">
                  <c:v>12925833.1194196</c:v>
                </c:pt>
                <c:pt idx="351">
                  <c:v>12925830.0506469</c:v>
                </c:pt>
                <c:pt idx="352">
                  <c:v>12925853.9498126</c:v>
                </c:pt>
                <c:pt idx="353">
                  <c:v>12925838.0609185</c:v>
                </c:pt>
                <c:pt idx="354">
                  <c:v>12925827.6738198</c:v>
                </c:pt>
                <c:pt idx="355">
                  <c:v>12925825.7066959</c:v>
                </c:pt>
                <c:pt idx="356">
                  <c:v>12925814.8328698</c:v>
                </c:pt>
                <c:pt idx="357">
                  <c:v>12925805.3185911</c:v>
                </c:pt>
                <c:pt idx="358">
                  <c:v>12925801.8569105</c:v>
                </c:pt>
                <c:pt idx="359">
                  <c:v>12925795.5425891</c:v>
                </c:pt>
                <c:pt idx="360">
                  <c:v>12925799.2543494</c:v>
                </c:pt>
                <c:pt idx="361">
                  <c:v>12925789.7245856</c:v>
                </c:pt>
                <c:pt idx="362">
                  <c:v>12925784.2170844</c:v>
                </c:pt>
                <c:pt idx="363">
                  <c:v>12925794.0983894</c:v>
                </c:pt>
                <c:pt idx="364">
                  <c:v>12925788.1289969</c:v>
                </c:pt>
                <c:pt idx="365">
                  <c:v>12925790.6861607</c:v>
                </c:pt>
                <c:pt idx="366">
                  <c:v>12925784.6239501</c:v>
                </c:pt>
                <c:pt idx="367">
                  <c:v>12925791.4623438</c:v>
                </c:pt>
                <c:pt idx="368">
                  <c:v>12925791.7291475</c:v>
                </c:pt>
                <c:pt idx="369">
                  <c:v>12925780.9617101</c:v>
                </c:pt>
                <c:pt idx="370">
                  <c:v>12925790.0071905</c:v>
                </c:pt>
                <c:pt idx="371">
                  <c:v>12925782.1024655</c:v>
                </c:pt>
                <c:pt idx="372">
                  <c:v>12925778.0514533</c:v>
                </c:pt>
                <c:pt idx="373">
                  <c:v>12925780.4230386</c:v>
                </c:pt>
                <c:pt idx="374">
                  <c:v>12925782.3430187</c:v>
                </c:pt>
                <c:pt idx="375">
                  <c:v>12925784.2535719</c:v>
                </c:pt>
                <c:pt idx="376">
                  <c:v>12925779.9363569</c:v>
                </c:pt>
                <c:pt idx="377">
                  <c:v>12925776.1924367</c:v>
                </c:pt>
                <c:pt idx="378">
                  <c:v>12925777.5981715</c:v>
                </c:pt>
                <c:pt idx="379">
                  <c:v>12925777.6714395</c:v>
                </c:pt>
                <c:pt idx="380">
                  <c:v>12925770.968862</c:v>
                </c:pt>
                <c:pt idx="381">
                  <c:v>12925767.3421115</c:v>
                </c:pt>
                <c:pt idx="382">
                  <c:v>12925767.239674</c:v>
                </c:pt>
                <c:pt idx="383">
                  <c:v>12925774.3317443</c:v>
                </c:pt>
                <c:pt idx="384">
                  <c:v>12925767.7397851</c:v>
                </c:pt>
                <c:pt idx="385">
                  <c:v>12925766.8022882</c:v>
                </c:pt>
                <c:pt idx="386">
                  <c:v>12925764.8210317</c:v>
                </c:pt>
                <c:pt idx="387">
                  <c:v>12925760.6793724</c:v>
                </c:pt>
                <c:pt idx="388">
                  <c:v>12925758.4564936</c:v>
                </c:pt>
                <c:pt idx="389">
                  <c:v>12925757.1049873</c:v>
                </c:pt>
                <c:pt idx="390">
                  <c:v>12925754.8190163</c:v>
                </c:pt>
                <c:pt idx="391">
                  <c:v>12925752.7713196</c:v>
                </c:pt>
                <c:pt idx="392">
                  <c:v>12925751.8946508</c:v>
                </c:pt>
                <c:pt idx="393">
                  <c:v>12925751.5154104</c:v>
                </c:pt>
                <c:pt idx="394">
                  <c:v>12925752.0337663</c:v>
                </c:pt>
                <c:pt idx="395">
                  <c:v>12925751.8263009</c:v>
                </c:pt>
                <c:pt idx="396">
                  <c:v>12925752.6027998</c:v>
                </c:pt>
                <c:pt idx="397">
                  <c:v>12925751.7473373</c:v>
                </c:pt>
                <c:pt idx="398">
                  <c:v>12925753.6561898</c:v>
                </c:pt>
                <c:pt idx="399">
                  <c:v>12925750.9376898</c:v>
                </c:pt>
                <c:pt idx="400">
                  <c:v>12925751.5100268</c:v>
                </c:pt>
                <c:pt idx="401">
                  <c:v>12925753.0393074</c:v>
                </c:pt>
                <c:pt idx="402">
                  <c:v>12925750.6461441</c:v>
                </c:pt>
                <c:pt idx="403">
                  <c:v>12925749.7863023</c:v>
                </c:pt>
                <c:pt idx="404">
                  <c:v>12925750.9797166</c:v>
                </c:pt>
                <c:pt idx="405">
                  <c:v>12925752.3486603</c:v>
                </c:pt>
                <c:pt idx="406">
                  <c:v>12925750.9225411</c:v>
                </c:pt>
                <c:pt idx="407">
                  <c:v>12925749.866293</c:v>
                </c:pt>
                <c:pt idx="408">
                  <c:v>12925750.6578406</c:v>
                </c:pt>
                <c:pt idx="409">
                  <c:v>12925750.1524376</c:v>
                </c:pt>
                <c:pt idx="410">
                  <c:v>12925751.6406244</c:v>
                </c:pt>
                <c:pt idx="411">
                  <c:v>12925750.2956267</c:v>
                </c:pt>
                <c:pt idx="412">
                  <c:v>12925750.7654889</c:v>
                </c:pt>
                <c:pt idx="413">
                  <c:v>12925750.4304666</c:v>
                </c:pt>
                <c:pt idx="414">
                  <c:v>12925750.3315994</c:v>
                </c:pt>
                <c:pt idx="415">
                  <c:v>12925749.2834742</c:v>
                </c:pt>
                <c:pt idx="416">
                  <c:v>12925748.0793516</c:v>
                </c:pt>
                <c:pt idx="417">
                  <c:v>12925747.7580583</c:v>
                </c:pt>
                <c:pt idx="418">
                  <c:v>12925747.6913336</c:v>
                </c:pt>
                <c:pt idx="419">
                  <c:v>12925747.2195118</c:v>
                </c:pt>
                <c:pt idx="420">
                  <c:v>12925747.3312303</c:v>
                </c:pt>
                <c:pt idx="421">
                  <c:v>12925746.0424027</c:v>
                </c:pt>
                <c:pt idx="422">
                  <c:v>12925744.826808</c:v>
                </c:pt>
                <c:pt idx="423">
                  <c:v>12925745.1054345</c:v>
                </c:pt>
                <c:pt idx="424">
                  <c:v>12925744.6188664</c:v>
                </c:pt>
                <c:pt idx="425">
                  <c:v>12925744.6525794</c:v>
                </c:pt>
                <c:pt idx="426">
                  <c:v>12925744.0124915</c:v>
                </c:pt>
                <c:pt idx="427">
                  <c:v>12925744.6443324</c:v>
                </c:pt>
                <c:pt idx="428">
                  <c:v>12925744.3878862</c:v>
                </c:pt>
                <c:pt idx="429">
                  <c:v>12925744.234036</c:v>
                </c:pt>
                <c:pt idx="430">
                  <c:v>12925744.0687187</c:v>
                </c:pt>
                <c:pt idx="431">
                  <c:v>12925743.4477999</c:v>
                </c:pt>
                <c:pt idx="432">
                  <c:v>12925744.2087794</c:v>
                </c:pt>
                <c:pt idx="433">
                  <c:v>12925743.696899</c:v>
                </c:pt>
                <c:pt idx="434">
                  <c:v>12925743.9223213</c:v>
                </c:pt>
                <c:pt idx="435">
                  <c:v>12925743.232815</c:v>
                </c:pt>
                <c:pt idx="436">
                  <c:v>12925743.3726422</c:v>
                </c:pt>
                <c:pt idx="437">
                  <c:v>12925743.1790794</c:v>
                </c:pt>
                <c:pt idx="438">
                  <c:v>12925743.4019186</c:v>
                </c:pt>
                <c:pt idx="439">
                  <c:v>12925743.2393154</c:v>
                </c:pt>
                <c:pt idx="440">
                  <c:v>12925743.2966647</c:v>
                </c:pt>
                <c:pt idx="441">
                  <c:v>12925743.2036701</c:v>
                </c:pt>
                <c:pt idx="442">
                  <c:v>12925743.3245022</c:v>
                </c:pt>
                <c:pt idx="443">
                  <c:v>12925743.2865553</c:v>
                </c:pt>
                <c:pt idx="444">
                  <c:v>12925743.3531726</c:v>
                </c:pt>
                <c:pt idx="445">
                  <c:v>12925743.2409428</c:v>
                </c:pt>
                <c:pt idx="446">
                  <c:v>12925743.2956994</c:v>
                </c:pt>
                <c:pt idx="447">
                  <c:v>12925743.3287284</c:v>
                </c:pt>
                <c:pt idx="448">
                  <c:v>12925743.181303</c:v>
                </c:pt>
                <c:pt idx="449">
                  <c:v>12925743.0551462</c:v>
                </c:pt>
                <c:pt idx="450">
                  <c:v>12925742.8612822</c:v>
                </c:pt>
                <c:pt idx="451">
                  <c:v>12925742.6878223</c:v>
                </c:pt>
                <c:pt idx="452">
                  <c:v>12925742.8691184</c:v>
                </c:pt>
                <c:pt idx="453">
                  <c:v>12925742.4542189</c:v>
                </c:pt>
                <c:pt idx="454">
                  <c:v>12925742.4982313</c:v>
                </c:pt>
                <c:pt idx="455">
                  <c:v>12925742.4898004</c:v>
                </c:pt>
                <c:pt idx="456">
                  <c:v>12925742.4025121</c:v>
                </c:pt>
                <c:pt idx="457">
                  <c:v>12925742.5013058</c:v>
                </c:pt>
                <c:pt idx="458">
                  <c:v>12925742.4241995</c:v>
                </c:pt>
                <c:pt idx="459">
                  <c:v>12925742.5375598</c:v>
                </c:pt>
                <c:pt idx="460">
                  <c:v>12925742.3827592</c:v>
                </c:pt>
                <c:pt idx="461">
                  <c:v>12925742.4182627</c:v>
                </c:pt>
                <c:pt idx="462">
                  <c:v>12925742.2179666</c:v>
                </c:pt>
                <c:pt idx="463">
                  <c:v>12925742.3806654</c:v>
                </c:pt>
                <c:pt idx="464">
                  <c:v>12925742.213348</c:v>
                </c:pt>
                <c:pt idx="465">
                  <c:v>12925742.0899171</c:v>
                </c:pt>
                <c:pt idx="466">
                  <c:v>12925742.2094154</c:v>
                </c:pt>
                <c:pt idx="467">
                  <c:v>12925742.1959866</c:v>
                </c:pt>
                <c:pt idx="468">
                  <c:v>12925742.0871162</c:v>
                </c:pt>
                <c:pt idx="469">
                  <c:v>12925742.0984149</c:v>
                </c:pt>
                <c:pt idx="470">
                  <c:v>12925742.2255536</c:v>
                </c:pt>
                <c:pt idx="471">
                  <c:v>12925742.1823102</c:v>
                </c:pt>
                <c:pt idx="472">
                  <c:v>12925742.095351</c:v>
                </c:pt>
                <c:pt idx="473">
                  <c:v>12925742.0646281</c:v>
                </c:pt>
                <c:pt idx="474">
                  <c:v>12925741.9891088</c:v>
                </c:pt>
                <c:pt idx="475">
                  <c:v>12925741.9346995</c:v>
                </c:pt>
                <c:pt idx="476">
                  <c:v>12925741.9501556</c:v>
                </c:pt>
                <c:pt idx="477">
                  <c:v>12925741.9208528</c:v>
                </c:pt>
                <c:pt idx="478">
                  <c:v>12925742.0114257</c:v>
                </c:pt>
                <c:pt idx="479">
                  <c:v>12925741.9820945</c:v>
                </c:pt>
                <c:pt idx="480">
                  <c:v>12925741.9593242</c:v>
                </c:pt>
                <c:pt idx="481">
                  <c:v>12925741.9333073</c:v>
                </c:pt>
                <c:pt idx="482">
                  <c:v>12925741.9528743</c:v>
                </c:pt>
                <c:pt idx="483">
                  <c:v>12925741.8758584</c:v>
                </c:pt>
                <c:pt idx="484">
                  <c:v>12925742.0194505</c:v>
                </c:pt>
                <c:pt idx="485">
                  <c:v>12925741.9113072</c:v>
                </c:pt>
                <c:pt idx="486">
                  <c:v>12925741.9905663</c:v>
                </c:pt>
                <c:pt idx="487">
                  <c:v>12925741.8626261</c:v>
                </c:pt>
                <c:pt idx="488">
                  <c:v>12925741.8591095</c:v>
                </c:pt>
                <c:pt idx="489">
                  <c:v>12925742.0043305</c:v>
                </c:pt>
                <c:pt idx="490">
                  <c:v>12925741.8687453</c:v>
                </c:pt>
                <c:pt idx="491">
                  <c:v>12925741.888016</c:v>
                </c:pt>
                <c:pt idx="492">
                  <c:v>12925741.7944986</c:v>
                </c:pt>
                <c:pt idx="493">
                  <c:v>12925742.0144738</c:v>
                </c:pt>
                <c:pt idx="494">
                  <c:v>12925741.7863854</c:v>
                </c:pt>
                <c:pt idx="495">
                  <c:v>12925741.6838608</c:v>
                </c:pt>
                <c:pt idx="496">
                  <c:v>12925741.8753141</c:v>
                </c:pt>
                <c:pt idx="497">
                  <c:v>12925741.7522892</c:v>
                </c:pt>
                <c:pt idx="498">
                  <c:v>12925742.0077629</c:v>
                </c:pt>
                <c:pt idx="499">
                  <c:v>12925741.6620498</c:v>
                </c:pt>
                <c:pt idx="500">
                  <c:v>12925741.9341856</c:v>
                </c:pt>
                <c:pt idx="501">
                  <c:v>12925741.7148356</c:v>
                </c:pt>
                <c:pt idx="502">
                  <c:v>12925741.7361867</c:v>
                </c:pt>
                <c:pt idx="503">
                  <c:v>12925741.6744434</c:v>
                </c:pt>
                <c:pt idx="504">
                  <c:v>12925741.707807</c:v>
                </c:pt>
                <c:pt idx="505">
                  <c:v>12925741.60914</c:v>
                </c:pt>
                <c:pt idx="506">
                  <c:v>12925741.6340412</c:v>
                </c:pt>
                <c:pt idx="507">
                  <c:v>12925741.5585636</c:v>
                </c:pt>
                <c:pt idx="508">
                  <c:v>12925741.5986496</c:v>
                </c:pt>
                <c:pt idx="509">
                  <c:v>12925741.5957926</c:v>
                </c:pt>
                <c:pt idx="510">
                  <c:v>12925741.5628232</c:v>
                </c:pt>
                <c:pt idx="511">
                  <c:v>12925741.5627436</c:v>
                </c:pt>
                <c:pt idx="512">
                  <c:v>12925741.5695932</c:v>
                </c:pt>
                <c:pt idx="513">
                  <c:v>12925741.5612718</c:v>
                </c:pt>
                <c:pt idx="514">
                  <c:v>12925741.5931985</c:v>
                </c:pt>
                <c:pt idx="515">
                  <c:v>12925741.5311939</c:v>
                </c:pt>
                <c:pt idx="516">
                  <c:v>12925741.5071816</c:v>
                </c:pt>
                <c:pt idx="517">
                  <c:v>12925741.5321342</c:v>
                </c:pt>
                <c:pt idx="518">
                  <c:v>12925741.516872</c:v>
                </c:pt>
                <c:pt idx="519">
                  <c:v>12925741.5184095</c:v>
                </c:pt>
                <c:pt idx="520">
                  <c:v>12925741.5141988</c:v>
                </c:pt>
                <c:pt idx="521">
                  <c:v>12925741.5146391</c:v>
                </c:pt>
                <c:pt idx="522">
                  <c:v>12925741.5180066</c:v>
                </c:pt>
                <c:pt idx="523">
                  <c:v>12925741.50411</c:v>
                </c:pt>
                <c:pt idx="524">
                  <c:v>12925741.5097029</c:v>
                </c:pt>
                <c:pt idx="525">
                  <c:v>12925741.5009916</c:v>
                </c:pt>
                <c:pt idx="526">
                  <c:v>12925741.498616</c:v>
                </c:pt>
                <c:pt idx="527">
                  <c:v>12925741.521717</c:v>
                </c:pt>
                <c:pt idx="528">
                  <c:v>12925741.501533</c:v>
                </c:pt>
                <c:pt idx="529">
                  <c:v>12925741.5141018</c:v>
                </c:pt>
                <c:pt idx="530">
                  <c:v>12925741.5044591</c:v>
                </c:pt>
                <c:pt idx="531">
                  <c:v>12925741.4936543</c:v>
                </c:pt>
                <c:pt idx="532">
                  <c:v>12925741.4946672</c:v>
                </c:pt>
                <c:pt idx="533">
                  <c:v>12925741.4763656</c:v>
                </c:pt>
                <c:pt idx="534">
                  <c:v>12925741.465251</c:v>
                </c:pt>
                <c:pt idx="535">
                  <c:v>12925741.4603554</c:v>
                </c:pt>
                <c:pt idx="536">
                  <c:v>12925741.4702876</c:v>
                </c:pt>
                <c:pt idx="537">
                  <c:v>12925741.4612189</c:v>
                </c:pt>
                <c:pt idx="538">
                  <c:v>12925741.4581009</c:v>
                </c:pt>
                <c:pt idx="539">
                  <c:v>12925741.4587004</c:v>
                </c:pt>
                <c:pt idx="540">
                  <c:v>12925741.4579301</c:v>
                </c:pt>
                <c:pt idx="541">
                  <c:v>12925741.4632414</c:v>
                </c:pt>
                <c:pt idx="542">
                  <c:v>12925741.4623133</c:v>
                </c:pt>
                <c:pt idx="543">
                  <c:v>12925741.463264</c:v>
                </c:pt>
                <c:pt idx="544">
                  <c:v>12925741.4629755</c:v>
                </c:pt>
                <c:pt idx="545">
                  <c:v>12925741.4583952</c:v>
                </c:pt>
                <c:pt idx="546">
                  <c:v>12925741.4644115</c:v>
                </c:pt>
                <c:pt idx="547">
                  <c:v>12925741.4600672</c:v>
                </c:pt>
                <c:pt idx="548">
                  <c:v>12925741.4549754</c:v>
                </c:pt>
                <c:pt idx="549">
                  <c:v>12925741.4581596</c:v>
                </c:pt>
                <c:pt idx="550">
                  <c:v>12925741.4669591</c:v>
                </c:pt>
                <c:pt idx="551">
                  <c:v>12925741.4556115</c:v>
                </c:pt>
                <c:pt idx="552">
                  <c:v>12925741.4620634</c:v>
                </c:pt>
                <c:pt idx="553">
                  <c:v>12925741.4560943</c:v>
                </c:pt>
                <c:pt idx="554">
                  <c:v>12925741.4567925</c:v>
                </c:pt>
                <c:pt idx="555">
                  <c:v>12925741.4542212</c:v>
                </c:pt>
                <c:pt idx="556">
                  <c:v>12925741.4560832</c:v>
                </c:pt>
                <c:pt idx="557">
                  <c:v>12925741.4515361</c:v>
                </c:pt>
                <c:pt idx="558">
                  <c:v>12925741.4524524</c:v>
                </c:pt>
                <c:pt idx="559">
                  <c:v>12925741.4497711</c:v>
                </c:pt>
                <c:pt idx="560">
                  <c:v>12925741.4506828</c:v>
                </c:pt>
                <c:pt idx="561">
                  <c:v>12925741.4525028</c:v>
                </c:pt>
                <c:pt idx="562">
                  <c:v>12925741.450883</c:v>
                </c:pt>
                <c:pt idx="563">
                  <c:v>12925741.4529439</c:v>
                </c:pt>
                <c:pt idx="564">
                  <c:v>12925741.4485103</c:v>
                </c:pt>
                <c:pt idx="565">
                  <c:v>12925741.4477289</c:v>
                </c:pt>
                <c:pt idx="566">
                  <c:v>12925741.4476983</c:v>
                </c:pt>
                <c:pt idx="567">
                  <c:v>12925741.4466001</c:v>
                </c:pt>
                <c:pt idx="568">
                  <c:v>12925741.4484207</c:v>
                </c:pt>
                <c:pt idx="569">
                  <c:v>12925741.4486908</c:v>
                </c:pt>
                <c:pt idx="570">
                  <c:v>12925741.4484046</c:v>
                </c:pt>
                <c:pt idx="571">
                  <c:v>12925741.4494939</c:v>
                </c:pt>
                <c:pt idx="572">
                  <c:v>12925741.4478639</c:v>
                </c:pt>
                <c:pt idx="573">
                  <c:v>12925741.4469031</c:v>
                </c:pt>
                <c:pt idx="574">
                  <c:v>12925741.4471394</c:v>
                </c:pt>
                <c:pt idx="575">
                  <c:v>12925741.4469464</c:v>
                </c:pt>
                <c:pt idx="576">
                  <c:v>12925741.446375</c:v>
                </c:pt>
                <c:pt idx="577">
                  <c:v>12925741.4461852</c:v>
                </c:pt>
                <c:pt idx="578">
                  <c:v>12925741.4466056</c:v>
                </c:pt>
                <c:pt idx="579">
                  <c:v>12925741.4454409</c:v>
                </c:pt>
                <c:pt idx="580">
                  <c:v>12925741.4458991</c:v>
                </c:pt>
                <c:pt idx="581">
                  <c:v>12925741.4448512</c:v>
                </c:pt>
                <c:pt idx="582">
                  <c:v>12925741.4453153</c:v>
                </c:pt>
                <c:pt idx="583">
                  <c:v>12925741.4452116</c:v>
                </c:pt>
                <c:pt idx="584">
                  <c:v>12925741.4450633</c:v>
                </c:pt>
                <c:pt idx="585">
                  <c:v>12925741.4442541</c:v>
                </c:pt>
                <c:pt idx="586">
                  <c:v>12925741.4444437</c:v>
                </c:pt>
                <c:pt idx="587">
                  <c:v>12925741.4429971</c:v>
                </c:pt>
                <c:pt idx="588">
                  <c:v>12925741.4436737</c:v>
                </c:pt>
                <c:pt idx="589">
                  <c:v>12925741.4433644</c:v>
                </c:pt>
                <c:pt idx="590">
                  <c:v>12925741.4427658</c:v>
                </c:pt>
                <c:pt idx="591">
                  <c:v>12925741.4427573</c:v>
                </c:pt>
                <c:pt idx="592">
                  <c:v>12925741.4425216</c:v>
                </c:pt>
                <c:pt idx="593">
                  <c:v>12925741.4422855</c:v>
                </c:pt>
                <c:pt idx="594">
                  <c:v>12925741.4430621</c:v>
                </c:pt>
                <c:pt idx="595">
                  <c:v>12925741.4426572</c:v>
                </c:pt>
                <c:pt idx="596">
                  <c:v>12925741.4426241</c:v>
                </c:pt>
                <c:pt idx="597">
                  <c:v>12925741.4425527</c:v>
                </c:pt>
                <c:pt idx="598">
                  <c:v>12925741.442327</c:v>
                </c:pt>
                <c:pt idx="599">
                  <c:v>12925741.4426075</c:v>
                </c:pt>
                <c:pt idx="600">
                  <c:v>12925741.4423699</c:v>
                </c:pt>
                <c:pt idx="601">
                  <c:v>12925741.4424704</c:v>
                </c:pt>
                <c:pt idx="602">
                  <c:v>12925741.4423402</c:v>
                </c:pt>
                <c:pt idx="603">
                  <c:v>12925741.4427713</c:v>
                </c:pt>
                <c:pt idx="604">
                  <c:v>12925741.4422064</c:v>
                </c:pt>
                <c:pt idx="605">
                  <c:v>12925741.4422689</c:v>
                </c:pt>
                <c:pt idx="606">
                  <c:v>12925741.442329</c:v>
                </c:pt>
                <c:pt idx="607">
                  <c:v>12925741.4422349</c:v>
                </c:pt>
                <c:pt idx="608">
                  <c:v>12925741.442289</c:v>
                </c:pt>
                <c:pt idx="609">
                  <c:v>12925741.4421483</c:v>
                </c:pt>
                <c:pt idx="610">
                  <c:v>12925741.4421601</c:v>
                </c:pt>
                <c:pt idx="611">
                  <c:v>12925741.4422229</c:v>
                </c:pt>
                <c:pt idx="612">
                  <c:v>12925741.4419764</c:v>
                </c:pt>
                <c:pt idx="613">
                  <c:v>12925741.4418321</c:v>
                </c:pt>
                <c:pt idx="614">
                  <c:v>12925741.4417255</c:v>
                </c:pt>
                <c:pt idx="615">
                  <c:v>12925741.4418874</c:v>
                </c:pt>
                <c:pt idx="616">
                  <c:v>12925741.4417726</c:v>
                </c:pt>
                <c:pt idx="617">
                  <c:v>12925741.4418513</c:v>
                </c:pt>
                <c:pt idx="618">
                  <c:v>12925741.441768</c:v>
                </c:pt>
                <c:pt idx="619">
                  <c:v>12925741.4417942</c:v>
                </c:pt>
                <c:pt idx="620">
                  <c:v>12925741.4417458</c:v>
                </c:pt>
                <c:pt idx="621">
                  <c:v>12925741.4417433</c:v>
                </c:pt>
                <c:pt idx="622">
                  <c:v>12925741.4417495</c:v>
                </c:pt>
                <c:pt idx="623">
                  <c:v>12925741.4416733</c:v>
                </c:pt>
                <c:pt idx="624">
                  <c:v>12925741.4417163</c:v>
                </c:pt>
                <c:pt idx="625">
                  <c:v>12925741.4417229</c:v>
                </c:pt>
                <c:pt idx="626">
                  <c:v>12925741.4417161</c:v>
                </c:pt>
                <c:pt idx="627">
                  <c:v>12925741.4416434</c:v>
                </c:pt>
                <c:pt idx="628">
                  <c:v>12925741.4416537</c:v>
                </c:pt>
                <c:pt idx="629">
                  <c:v>12925741.4416488</c:v>
                </c:pt>
                <c:pt idx="630">
                  <c:v>12925741.4416384</c:v>
                </c:pt>
                <c:pt idx="631">
                  <c:v>12925741.4416573</c:v>
                </c:pt>
                <c:pt idx="632">
                  <c:v>12925741.4415776</c:v>
                </c:pt>
                <c:pt idx="633">
                  <c:v>12925741.4415109</c:v>
                </c:pt>
                <c:pt idx="634">
                  <c:v>12925741.4415282</c:v>
                </c:pt>
                <c:pt idx="635">
                  <c:v>12925741.4414931</c:v>
                </c:pt>
                <c:pt idx="636">
                  <c:v>12925741.4414874</c:v>
                </c:pt>
                <c:pt idx="637">
                  <c:v>12925741.4414753</c:v>
                </c:pt>
                <c:pt idx="638">
                  <c:v>12925741.4414708</c:v>
                </c:pt>
                <c:pt idx="639">
                  <c:v>12925741.441488</c:v>
                </c:pt>
                <c:pt idx="640">
                  <c:v>12925741.4415029</c:v>
                </c:pt>
                <c:pt idx="641">
                  <c:v>12925741.4414574</c:v>
                </c:pt>
                <c:pt idx="642">
                  <c:v>12925741.4414849</c:v>
                </c:pt>
                <c:pt idx="643">
                  <c:v>12925741.4414178</c:v>
                </c:pt>
                <c:pt idx="644">
                  <c:v>12925741.4414728</c:v>
                </c:pt>
                <c:pt idx="645">
                  <c:v>12925741.4414286</c:v>
                </c:pt>
                <c:pt idx="646">
                  <c:v>12925741.4413988</c:v>
                </c:pt>
                <c:pt idx="647">
                  <c:v>12925741.4414164</c:v>
                </c:pt>
                <c:pt idx="648">
                  <c:v>12925741.4414261</c:v>
                </c:pt>
                <c:pt idx="649">
                  <c:v>12925741.4414189</c:v>
                </c:pt>
                <c:pt idx="650">
                  <c:v>12925741.4413818</c:v>
                </c:pt>
                <c:pt idx="651">
                  <c:v>12925741.4413733</c:v>
                </c:pt>
                <c:pt idx="652">
                  <c:v>12925741.4414192</c:v>
                </c:pt>
                <c:pt idx="653">
                  <c:v>12925741.4413894</c:v>
                </c:pt>
                <c:pt idx="654">
                  <c:v>12925741.4414014</c:v>
                </c:pt>
                <c:pt idx="655">
                  <c:v>12925741.4413781</c:v>
                </c:pt>
                <c:pt idx="656">
                  <c:v>12925741.4414078</c:v>
                </c:pt>
                <c:pt idx="657">
                  <c:v>12925741.4413846</c:v>
                </c:pt>
                <c:pt idx="658">
                  <c:v>12925741.4413808</c:v>
                </c:pt>
                <c:pt idx="659">
                  <c:v>12925741.4413779</c:v>
                </c:pt>
                <c:pt idx="660">
                  <c:v>12925741.4413971</c:v>
                </c:pt>
                <c:pt idx="661">
                  <c:v>12925741.4413922</c:v>
                </c:pt>
                <c:pt idx="662">
                  <c:v>12925741.4413793</c:v>
                </c:pt>
                <c:pt idx="663">
                  <c:v>12925741.4413703</c:v>
                </c:pt>
                <c:pt idx="664">
                  <c:v>12925741.4413756</c:v>
                </c:pt>
                <c:pt idx="665">
                  <c:v>12925741.4413789</c:v>
                </c:pt>
                <c:pt idx="666">
                  <c:v>12925741.441369</c:v>
                </c:pt>
                <c:pt idx="667">
                  <c:v>12925741.4413756</c:v>
                </c:pt>
                <c:pt idx="668">
                  <c:v>12925741.4413721</c:v>
                </c:pt>
                <c:pt idx="669">
                  <c:v>12925741.4413693</c:v>
                </c:pt>
                <c:pt idx="670">
                  <c:v>12925741.4413761</c:v>
                </c:pt>
                <c:pt idx="671">
                  <c:v>12925741.4413599</c:v>
                </c:pt>
                <c:pt idx="672">
                  <c:v>12925741.4413736</c:v>
                </c:pt>
                <c:pt idx="673">
                  <c:v>12925741.4413632</c:v>
                </c:pt>
                <c:pt idx="674">
                  <c:v>12925741.4413631</c:v>
                </c:pt>
                <c:pt idx="675">
                  <c:v>12925741.4413585</c:v>
                </c:pt>
                <c:pt idx="676">
                  <c:v>12925741.4413603</c:v>
                </c:pt>
                <c:pt idx="677">
                  <c:v>12925741.4413566</c:v>
                </c:pt>
                <c:pt idx="678">
                  <c:v>12925741.4413555</c:v>
                </c:pt>
                <c:pt idx="679">
                  <c:v>12925741.4413547</c:v>
                </c:pt>
                <c:pt idx="680">
                  <c:v>12925741.4413558</c:v>
                </c:pt>
                <c:pt idx="681">
                  <c:v>12925741.4413541</c:v>
                </c:pt>
                <c:pt idx="682">
                  <c:v>12925741.4413526</c:v>
                </c:pt>
                <c:pt idx="683">
                  <c:v>12925741.4413539</c:v>
                </c:pt>
                <c:pt idx="684">
                  <c:v>12925741.4413514</c:v>
                </c:pt>
                <c:pt idx="685">
                  <c:v>12925741.4413517</c:v>
                </c:pt>
                <c:pt idx="686">
                  <c:v>12925741.4413516</c:v>
                </c:pt>
                <c:pt idx="687">
                  <c:v>12925741.4413511</c:v>
                </c:pt>
                <c:pt idx="688">
                  <c:v>12925741.4413529</c:v>
                </c:pt>
                <c:pt idx="689">
                  <c:v>12925741.4413483</c:v>
                </c:pt>
                <c:pt idx="690">
                  <c:v>12925741.4413481</c:v>
                </c:pt>
                <c:pt idx="691">
                  <c:v>12925741.4413484</c:v>
                </c:pt>
                <c:pt idx="692">
                  <c:v>12925741.4413493</c:v>
                </c:pt>
                <c:pt idx="693">
                  <c:v>12925741.4413483</c:v>
                </c:pt>
                <c:pt idx="694">
                  <c:v>12925741.4413481</c:v>
                </c:pt>
                <c:pt idx="695">
                  <c:v>12925741.4413483</c:v>
                </c:pt>
                <c:pt idx="696">
                  <c:v>12925741.441348</c:v>
                </c:pt>
                <c:pt idx="697">
                  <c:v>12925741.4413476</c:v>
                </c:pt>
                <c:pt idx="698">
                  <c:v>12925741.4413474</c:v>
                </c:pt>
                <c:pt idx="699">
                  <c:v>12925741.4413489</c:v>
                </c:pt>
                <c:pt idx="700">
                  <c:v>12925741.4413455</c:v>
                </c:pt>
                <c:pt idx="701">
                  <c:v>12925741.4413468</c:v>
                </c:pt>
                <c:pt idx="702">
                  <c:v>12925741.4413468</c:v>
                </c:pt>
                <c:pt idx="703">
                  <c:v>12925741.4413447</c:v>
                </c:pt>
                <c:pt idx="704">
                  <c:v>12925741.4413468</c:v>
                </c:pt>
                <c:pt idx="705">
                  <c:v>12925741.4413456</c:v>
                </c:pt>
                <c:pt idx="706">
                  <c:v>12925741.4413425</c:v>
                </c:pt>
                <c:pt idx="707">
                  <c:v>12925741.441343</c:v>
                </c:pt>
                <c:pt idx="708">
                  <c:v>12925741.4413432</c:v>
                </c:pt>
                <c:pt idx="709">
                  <c:v>12925741.441345</c:v>
                </c:pt>
                <c:pt idx="710">
                  <c:v>12925741.4413432</c:v>
                </c:pt>
                <c:pt idx="711">
                  <c:v>12925741.441344</c:v>
                </c:pt>
                <c:pt idx="712">
                  <c:v>12925741.4413429</c:v>
                </c:pt>
                <c:pt idx="713">
                  <c:v>12925741.4413445</c:v>
                </c:pt>
                <c:pt idx="714">
                  <c:v>12925741.4413429</c:v>
                </c:pt>
                <c:pt idx="715">
                  <c:v>12925741.4413435</c:v>
                </c:pt>
                <c:pt idx="716">
                  <c:v>12925741.4413427</c:v>
                </c:pt>
                <c:pt idx="717">
                  <c:v>12925741.4413425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Main!$C$2:$C$719</c:f>
              <c:numCache>
                <c:formatCode>General</c:formatCode>
                <c:ptCount val="718"/>
                <c:pt idx="0">
                  <c:v>0</c:v>
                </c:pt>
                <c:pt idx="1">
                  <c:v>683363.611675422</c:v>
                </c:pt>
                <c:pt idx="2">
                  <c:v>685025.454994685</c:v>
                </c:pt>
                <c:pt idx="3">
                  <c:v>686681.838932341</c:v>
                </c:pt>
                <c:pt idx="4">
                  <c:v>688333.902310543</c:v>
                </c:pt>
                <c:pt idx="5">
                  <c:v>689982.562504859</c:v>
                </c:pt>
                <c:pt idx="6">
                  <c:v>691628.582070954</c:v>
                </c:pt>
                <c:pt idx="7">
                  <c:v>693272.61562288</c:v>
                </c:pt>
                <c:pt idx="8">
                  <c:v>694915.244333788</c:v>
                </c:pt>
                <c:pt idx="9">
                  <c:v>696557.002719136</c:v>
                </c:pt>
                <c:pt idx="10">
                  <c:v>698198.400835575</c:v>
                </c:pt>
                <c:pt idx="11">
                  <c:v>699839.944191296</c:v>
                </c:pt>
                <c:pt idx="12">
                  <c:v>701295.095510543</c:v>
                </c:pt>
                <c:pt idx="13">
                  <c:v>702746.57331011</c:v>
                </c:pt>
                <c:pt idx="14">
                  <c:v>704192.313896323</c:v>
                </c:pt>
                <c:pt idx="15">
                  <c:v>705629.771335183</c:v>
                </c:pt>
                <c:pt idx="16">
                  <c:v>541973.778236188</c:v>
                </c:pt>
                <c:pt idx="17">
                  <c:v>491335.615878274</c:v>
                </c:pt>
                <c:pt idx="18">
                  <c:v>483910.948762595</c:v>
                </c:pt>
                <c:pt idx="19">
                  <c:v>479566.412548954</c:v>
                </c:pt>
                <c:pt idx="20">
                  <c:v>481255.338153207</c:v>
                </c:pt>
                <c:pt idx="21">
                  <c:v>478253.530144398</c:v>
                </c:pt>
                <c:pt idx="22">
                  <c:v>479878.072692828</c:v>
                </c:pt>
                <c:pt idx="23">
                  <c:v>477824.159312123</c:v>
                </c:pt>
                <c:pt idx="24">
                  <c:v>479398.943289967</c:v>
                </c:pt>
                <c:pt idx="25">
                  <c:v>477908.351392593</c:v>
                </c:pt>
                <c:pt idx="26">
                  <c:v>479443.086672439</c:v>
                </c:pt>
                <c:pt idx="27">
                  <c:v>478305.457445186</c:v>
                </c:pt>
                <c:pt idx="28">
                  <c:v>479806.464023455</c:v>
                </c:pt>
                <c:pt idx="29">
                  <c:v>478882.889285906</c:v>
                </c:pt>
                <c:pt idx="30">
                  <c:v>480354.032730064</c:v>
                </c:pt>
                <c:pt idx="31">
                  <c:v>479556.228699571</c:v>
                </c:pt>
                <c:pt idx="32">
                  <c:v>474149.328296591</c:v>
                </c:pt>
                <c:pt idx="33">
                  <c:v>474652.486774717</c:v>
                </c:pt>
                <c:pt idx="34">
                  <c:v>475323.065543587</c:v>
                </c:pt>
                <c:pt idx="35">
                  <c:v>476536.72719973</c:v>
                </c:pt>
                <c:pt idx="36">
                  <c:v>484409.209807746</c:v>
                </c:pt>
                <c:pt idx="37">
                  <c:v>485723.832113702</c:v>
                </c:pt>
                <c:pt idx="38">
                  <c:v>487631.28575921</c:v>
                </c:pt>
                <c:pt idx="39">
                  <c:v>485394.297128735</c:v>
                </c:pt>
                <c:pt idx="40">
                  <c:v>486443.983970706</c:v>
                </c:pt>
                <c:pt idx="41">
                  <c:v>489419.555197832</c:v>
                </c:pt>
                <c:pt idx="42">
                  <c:v>493209.906284138</c:v>
                </c:pt>
                <c:pt idx="43">
                  <c:v>492074.907320266</c:v>
                </c:pt>
                <c:pt idx="44">
                  <c:v>495206.27451402</c:v>
                </c:pt>
                <c:pt idx="45">
                  <c:v>497319.523836151</c:v>
                </c:pt>
                <c:pt idx="46">
                  <c:v>496237.576445586</c:v>
                </c:pt>
                <c:pt idx="47">
                  <c:v>499261.045583036</c:v>
                </c:pt>
                <c:pt idx="48">
                  <c:v>498048.941923856</c:v>
                </c:pt>
                <c:pt idx="49">
                  <c:v>500025.783447828</c:v>
                </c:pt>
                <c:pt idx="50">
                  <c:v>507563.930892858</c:v>
                </c:pt>
                <c:pt idx="51">
                  <c:v>515042.616052727</c:v>
                </c:pt>
                <c:pt idx="52">
                  <c:v>514625.126480519</c:v>
                </c:pt>
                <c:pt idx="53">
                  <c:v>520324.123585859</c:v>
                </c:pt>
                <c:pt idx="54">
                  <c:v>527496.445979929</c:v>
                </c:pt>
                <c:pt idx="55">
                  <c:v>531559.844059311</c:v>
                </c:pt>
                <c:pt idx="56">
                  <c:v>532198.541503379</c:v>
                </c:pt>
                <c:pt idx="57">
                  <c:v>533656.2182472</c:v>
                </c:pt>
                <c:pt idx="58">
                  <c:v>540730.458362736</c:v>
                </c:pt>
                <c:pt idx="59">
                  <c:v>545934.876116489</c:v>
                </c:pt>
                <c:pt idx="60">
                  <c:v>546618.577643763</c:v>
                </c:pt>
                <c:pt idx="61">
                  <c:v>547083.228035593</c:v>
                </c:pt>
                <c:pt idx="62">
                  <c:v>551241.461601218</c:v>
                </c:pt>
                <c:pt idx="63">
                  <c:v>556661.987842195</c:v>
                </c:pt>
                <c:pt idx="64">
                  <c:v>558819.05210677</c:v>
                </c:pt>
                <c:pt idx="65">
                  <c:v>558767.925557003</c:v>
                </c:pt>
                <c:pt idx="66">
                  <c:v>567631.855241128</c:v>
                </c:pt>
                <c:pt idx="67">
                  <c:v>574646.91030385</c:v>
                </c:pt>
                <c:pt idx="68">
                  <c:v>582960.748260323</c:v>
                </c:pt>
                <c:pt idx="69">
                  <c:v>586012.712849719</c:v>
                </c:pt>
                <c:pt idx="70">
                  <c:v>594842.439193056</c:v>
                </c:pt>
                <c:pt idx="71">
                  <c:v>601550.735243479</c:v>
                </c:pt>
                <c:pt idx="72">
                  <c:v>604812.916274383</c:v>
                </c:pt>
                <c:pt idx="73">
                  <c:v>606074.894513767</c:v>
                </c:pt>
                <c:pt idx="74">
                  <c:v>613866.216512839</c:v>
                </c:pt>
                <c:pt idx="75">
                  <c:v>617488.841196497</c:v>
                </c:pt>
                <c:pt idx="76">
                  <c:v>620549.440782816</c:v>
                </c:pt>
                <c:pt idx="77">
                  <c:v>621256.060716001</c:v>
                </c:pt>
                <c:pt idx="78">
                  <c:v>627417.648693477</c:v>
                </c:pt>
                <c:pt idx="79">
                  <c:v>631569.145797323</c:v>
                </c:pt>
                <c:pt idx="80">
                  <c:v>637030.180591929</c:v>
                </c:pt>
                <c:pt idx="81">
                  <c:v>645876.807223012</c:v>
                </c:pt>
                <c:pt idx="82">
                  <c:v>652231.129391048</c:v>
                </c:pt>
                <c:pt idx="83">
                  <c:v>661416.805510141</c:v>
                </c:pt>
                <c:pt idx="84">
                  <c:v>663412.332029039</c:v>
                </c:pt>
                <c:pt idx="85">
                  <c:v>669111.849980388</c:v>
                </c:pt>
                <c:pt idx="86">
                  <c:v>678080.750699634</c:v>
                </c:pt>
                <c:pt idx="87">
                  <c:v>683920.427620634</c:v>
                </c:pt>
                <c:pt idx="88">
                  <c:v>685212.796445867</c:v>
                </c:pt>
                <c:pt idx="89">
                  <c:v>686401.671176104</c:v>
                </c:pt>
                <c:pt idx="90">
                  <c:v>695986.303586145</c:v>
                </c:pt>
                <c:pt idx="91">
                  <c:v>703083.127456393</c:v>
                </c:pt>
                <c:pt idx="92">
                  <c:v>704574.766925584</c:v>
                </c:pt>
                <c:pt idx="93">
                  <c:v>705145.181976739</c:v>
                </c:pt>
                <c:pt idx="94">
                  <c:v>711193.64296681</c:v>
                </c:pt>
                <c:pt idx="95">
                  <c:v>717768.985024848</c:v>
                </c:pt>
                <c:pt idx="96">
                  <c:v>725204.086933992</c:v>
                </c:pt>
                <c:pt idx="97">
                  <c:v>732420.806683608</c:v>
                </c:pt>
                <c:pt idx="98">
                  <c:v>740492.399174941</c:v>
                </c:pt>
                <c:pt idx="99">
                  <c:v>748316.747659624</c:v>
                </c:pt>
                <c:pt idx="100">
                  <c:v>756503.308793621</c:v>
                </c:pt>
                <c:pt idx="101">
                  <c:v>759683.587639303</c:v>
                </c:pt>
                <c:pt idx="102">
                  <c:v>768636.702724556</c:v>
                </c:pt>
                <c:pt idx="103">
                  <c:v>776511.205600105</c:v>
                </c:pt>
                <c:pt idx="104">
                  <c:v>784761.408077353</c:v>
                </c:pt>
                <c:pt idx="105">
                  <c:v>788793.46688687</c:v>
                </c:pt>
                <c:pt idx="106">
                  <c:v>788916.083727848</c:v>
                </c:pt>
                <c:pt idx="107">
                  <c:v>797212.159544393</c:v>
                </c:pt>
                <c:pt idx="108">
                  <c:v>798286.381212532</c:v>
                </c:pt>
                <c:pt idx="109">
                  <c:v>798320.25203974</c:v>
                </c:pt>
                <c:pt idx="110">
                  <c:v>806559.081909139</c:v>
                </c:pt>
                <c:pt idx="111">
                  <c:v>812166.44941671</c:v>
                </c:pt>
                <c:pt idx="112">
                  <c:v>818868.991619886</c:v>
                </c:pt>
                <c:pt idx="113">
                  <c:v>828432.473410829</c:v>
                </c:pt>
                <c:pt idx="114">
                  <c:v>836191.772839757</c:v>
                </c:pt>
                <c:pt idx="115">
                  <c:v>846148.108612072</c:v>
                </c:pt>
                <c:pt idx="116">
                  <c:v>848759.675988169</c:v>
                </c:pt>
                <c:pt idx="117">
                  <c:v>854508.528397796</c:v>
                </c:pt>
                <c:pt idx="118">
                  <c:v>863740.431555422</c:v>
                </c:pt>
                <c:pt idx="119">
                  <c:v>869934.104792462</c:v>
                </c:pt>
                <c:pt idx="120">
                  <c:v>875771.157798643</c:v>
                </c:pt>
                <c:pt idx="121">
                  <c:v>877315.981023367</c:v>
                </c:pt>
                <c:pt idx="122">
                  <c:v>877406.583485781</c:v>
                </c:pt>
                <c:pt idx="123">
                  <c:v>888017.656835158</c:v>
                </c:pt>
                <c:pt idx="124">
                  <c:v>890834.326828453</c:v>
                </c:pt>
                <c:pt idx="125">
                  <c:v>891307.333743582</c:v>
                </c:pt>
                <c:pt idx="126">
                  <c:v>898178.752409611</c:v>
                </c:pt>
                <c:pt idx="127">
                  <c:v>905455.729685334</c:v>
                </c:pt>
                <c:pt idx="128">
                  <c:v>913515.511042717</c:v>
                </c:pt>
                <c:pt idx="129">
                  <c:v>921381.943510679</c:v>
                </c:pt>
                <c:pt idx="130">
                  <c:v>929716.302622064</c:v>
                </c:pt>
                <c:pt idx="131">
                  <c:v>937829.94722989</c:v>
                </c:pt>
                <c:pt idx="132">
                  <c:v>946431.022822744</c:v>
                </c:pt>
                <c:pt idx="133">
                  <c:v>949663.861037617</c:v>
                </c:pt>
                <c:pt idx="134">
                  <c:v>958623.014646186</c:v>
                </c:pt>
                <c:pt idx="135">
                  <c:v>966854.131881677</c:v>
                </c:pt>
                <c:pt idx="136">
                  <c:v>975240.109329454</c:v>
                </c:pt>
                <c:pt idx="137">
                  <c:v>979578.056891175</c:v>
                </c:pt>
                <c:pt idx="138">
                  <c:v>979395.754425423</c:v>
                </c:pt>
                <c:pt idx="139">
                  <c:v>988232.112316784</c:v>
                </c:pt>
                <c:pt idx="140">
                  <c:v>990316.978999545</c:v>
                </c:pt>
                <c:pt idx="141">
                  <c:v>990226.833587634</c:v>
                </c:pt>
                <c:pt idx="142">
                  <c:v>999004.396032444</c:v>
                </c:pt>
                <c:pt idx="143">
                  <c:v>1004845.05865983</c:v>
                </c:pt>
                <c:pt idx="144">
                  <c:v>1011429.94714967</c:v>
                </c:pt>
                <c:pt idx="145">
                  <c:v>1020928.27144101</c:v>
                </c:pt>
                <c:pt idx="146">
                  <c:v>1028728.68321235</c:v>
                </c:pt>
                <c:pt idx="147">
                  <c:v>1038917.10758336</c:v>
                </c:pt>
                <c:pt idx="148">
                  <c:v>1041536.44260685</c:v>
                </c:pt>
                <c:pt idx="149">
                  <c:v>1047439.47937656</c:v>
                </c:pt>
                <c:pt idx="150">
                  <c:v>1056650.30105311</c:v>
                </c:pt>
                <c:pt idx="151">
                  <c:v>1062848.97036215</c:v>
                </c:pt>
                <c:pt idx="152">
                  <c:v>1068657.58069544</c:v>
                </c:pt>
                <c:pt idx="153">
                  <c:v>1076527.92511044</c:v>
                </c:pt>
                <c:pt idx="154">
                  <c:v>1081184.36038864</c:v>
                </c:pt>
                <c:pt idx="155">
                  <c:v>1090697.13123924</c:v>
                </c:pt>
                <c:pt idx="156">
                  <c:v>1093412.83673985</c:v>
                </c:pt>
                <c:pt idx="157">
                  <c:v>1093882.65479962</c:v>
                </c:pt>
                <c:pt idx="158">
                  <c:v>1100630.27815154</c:v>
                </c:pt>
                <c:pt idx="159">
                  <c:v>1107750.26892858</c:v>
                </c:pt>
                <c:pt idx="160">
                  <c:v>1115460.51754162</c:v>
                </c:pt>
                <c:pt idx="161">
                  <c:v>1122652.56037692</c:v>
                </c:pt>
                <c:pt idx="162">
                  <c:v>1130416.57375955</c:v>
                </c:pt>
                <c:pt idx="163">
                  <c:v>1137834.79094843</c:v>
                </c:pt>
                <c:pt idx="164">
                  <c:v>1146599.3735222</c:v>
                </c:pt>
                <c:pt idx="165">
                  <c:v>1149262.9129891</c:v>
                </c:pt>
                <c:pt idx="166">
                  <c:v>1157650.40212253</c:v>
                </c:pt>
                <c:pt idx="167">
                  <c:v>1165874.47058279</c:v>
                </c:pt>
                <c:pt idx="168">
                  <c:v>1174221.8819678</c:v>
                </c:pt>
                <c:pt idx="169">
                  <c:v>1178773.06922066</c:v>
                </c:pt>
                <c:pt idx="170">
                  <c:v>1185475.66437209</c:v>
                </c:pt>
                <c:pt idx="171">
                  <c:v>1193046.13400455</c:v>
                </c:pt>
                <c:pt idx="172">
                  <c:v>1194921.54511446</c:v>
                </c:pt>
                <c:pt idx="173">
                  <c:v>1194823.33924059</c:v>
                </c:pt>
                <c:pt idx="174">
                  <c:v>1203421.47770287</c:v>
                </c:pt>
                <c:pt idx="175">
                  <c:v>1208490.94980973</c:v>
                </c:pt>
                <c:pt idx="176">
                  <c:v>1213922.53157288</c:v>
                </c:pt>
                <c:pt idx="177">
                  <c:v>1222558.10015252</c:v>
                </c:pt>
                <c:pt idx="178">
                  <c:v>1229224.68813142</c:v>
                </c:pt>
                <c:pt idx="179">
                  <c:v>1238936.52061718</c:v>
                </c:pt>
                <c:pt idx="180">
                  <c:v>1240230.98489562</c:v>
                </c:pt>
                <c:pt idx="181">
                  <c:v>1245751.65728989</c:v>
                </c:pt>
                <c:pt idx="182">
                  <c:v>1254222.03105147</c:v>
                </c:pt>
                <c:pt idx="183">
                  <c:v>1259771.88150259</c:v>
                </c:pt>
                <c:pt idx="184">
                  <c:v>1264885.70576686</c:v>
                </c:pt>
                <c:pt idx="185">
                  <c:v>1272559.92359471</c:v>
                </c:pt>
                <c:pt idx="186">
                  <c:v>1276697.61285172</c:v>
                </c:pt>
                <c:pt idx="187">
                  <c:v>1285715.63048243</c:v>
                </c:pt>
                <c:pt idx="188">
                  <c:v>1287926.76026237</c:v>
                </c:pt>
                <c:pt idx="189">
                  <c:v>1288504.42880079</c:v>
                </c:pt>
                <c:pt idx="190">
                  <c:v>1294456.06273237</c:v>
                </c:pt>
                <c:pt idx="191">
                  <c:v>1301190.80014269</c:v>
                </c:pt>
                <c:pt idx="192">
                  <c:v>1308335.06002957</c:v>
                </c:pt>
                <c:pt idx="193">
                  <c:v>1314177.36542465</c:v>
                </c:pt>
                <c:pt idx="194">
                  <c:v>1320875.58680436</c:v>
                </c:pt>
                <c:pt idx="195">
                  <c:v>1326540.72253187</c:v>
                </c:pt>
                <c:pt idx="196">
                  <c:v>1335316.11835471</c:v>
                </c:pt>
                <c:pt idx="197">
                  <c:v>1336601.1066183</c:v>
                </c:pt>
                <c:pt idx="198">
                  <c:v>1343321.53649991</c:v>
                </c:pt>
                <c:pt idx="199">
                  <c:v>1350743.41099401</c:v>
                </c:pt>
                <c:pt idx="200">
                  <c:v>1358500.18989317</c:v>
                </c:pt>
                <c:pt idx="201">
                  <c:v>1361765.39265104</c:v>
                </c:pt>
                <c:pt idx="202">
                  <c:v>1367767.16573184</c:v>
                </c:pt>
                <c:pt idx="203">
                  <c:v>1373589.11718561</c:v>
                </c:pt>
                <c:pt idx="204">
                  <c:v>1381417.99092918</c:v>
                </c:pt>
                <c:pt idx="205">
                  <c:v>1380686.85284731</c:v>
                </c:pt>
                <c:pt idx="206">
                  <c:v>1385540.60385116</c:v>
                </c:pt>
                <c:pt idx="207">
                  <c:v>1386431.55616672</c:v>
                </c:pt>
                <c:pt idx="208">
                  <c:v>1392020.8950463</c:v>
                </c:pt>
                <c:pt idx="209">
                  <c:v>1395419.89879701</c:v>
                </c:pt>
                <c:pt idx="210">
                  <c:v>1402433.45166107</c:v>
                </c:pt>
                <c:pt idx="211">
                  <c:v>1407126.975765</c:v>
                </c:pt>
                <c:pt idx="212">
                  <c:v>1411561.26391471</c:v>
                </c:pt>
                <c:pt idx="213">
                  <c:v>1416752.41254582</c:v>
                </c:pt>
                <c:pt idx="214">
                  <c:v>1423797.2529642</c:v>
                </c:pt>
                <c:pt idx="215">
                  <c:v>1427785.71800516</c:v>
                </c:pt>
                <c:pt idx="216">
                  <c:v>1431026.29720934</c:v>
                </c:pt>
                <c:pt idx="217">
                  <c:v>1437737.10695714</c:v>
                </c:pt>
                <c:pt idx="218">
                  <c:v>1440063.29784241</c:v>
                </c:pt>
                <c:pt idx="219">
                  <c:v>1447462.67184371</c:v>
                </c:pt>
                <c:pt idx="220">
                  <c:v>1449961.78906927</c:v>
                </c:pt>
                <c:pt idx="221">
                  <c:v>1445362.5149437</c:v>
                </c:pt>
                <c:pt idx="222">
                  <c:v>1446051.49890836</c:v>
                </c:pt>
                <c:pt idx="223">
                  <c:v>1445953.85956465</c:v>
                </c:pt>
                <c:pt idx="224">
                  <c:v>1451233.47484525</c:v>
                </c:pt>
                <c:pt idx="225">
                  <c:v>1456287.3345913</c:v>
                </c:pt>
                <c:pt idx="226">
                  <c:v>1458746.66963426</c:v>
                </c:pt>
                <c:pt idx="227">
                  <c:v>1462678.80156426</c:v>
                </c:pt>
                <c:pt idx="228">
                  <c:v>1468858.16577017</c:v>
                </c:pt>
                <c:pt idx="229">
                  <c:v>1472282.18136396</c:v>
                </c:pt>
                <c:pt idx="230">
                  <c:v>1473765.59050174</c:v>
                </c:pt>
                <c:pt idx="231">
                  <c:v>1478651.45796327</c:v>
                </c:pt>
                <c:pt idx="232">
                  <c:v>1484332.38513682</c:v>
                </c:pt>
                <c:pt idx="233">
                  <c:v>1484860.67133197</c:v>
                </c:pt>
                <c:pt idx="234">
                  <c:v>1489092.14859744</c:v>
                </c:pt>
                <c:pt idx="235">
                  <c:v>1491069.39544169</c:v>
                </c:pt>
                <c:pt idx="236">
                  <c:v>1495755.73233714</c:v>
                </c:pt>
                <c:pt idx="237">
                  <c:v>1493100.97262526</c:v>
                </c:pt>
                <c:pt idx="238">
                  <c:v>1501556.97501634</c:v>
                </c:pt>
                <c:pt idx="239">
                  <c:v>1501921.05856146</c:v>
                </c:pt>
                <c:pt idx="240">
                  <c:v>1503799.98538693</c:v>
                </c:pt>
                <c:pt idx="241">
                  <c:v>1506012.8136329</c:v>
                </c:pt>
                <c:pt idx="242">
                  <c:v>1506794.77202893</c:v>
                </c:pt>
                <c:pt idx="243">
                  <c:v>1511566.38947827</c:v>
                </c:pt>
                <c:pt idx="244">
                  <c:v>1513823.99429687</c:v>
                </c:pt>
                <c:pt idx="245">
                  <c:v>1514808.11877323</c:v>
                </c:pt>
                <c:pt idx="246">
                  <c:v>1515699.75201983</c:v>
                </c:pt>
                <c:pt idx="247">
                  <c:v>1519985.44980409</c:v>
                </c:pt>
                <c:pt idx="248">
                  <c:v>1520427.34209653</c:v>
                </c:pt>
                <c:pt idx="249">
                  <c:v>1525532.52853301</c:v>
                </c:pt>
                <c:pt idx="250">
                  <c:v>1525668.8024927</c:v>
                </c:pt>
                <c:pt idx="251">
                  <c:v>1531252.10884393</c:v>
                </c:pt>
                <c:pt idx="252">
                  <c:v>1530099.41499752</c:v>
                </c:pt>
                <c:pt idx="253">
                  <c:v>1526756.87727954</c:v>
                </c:pt>
                <c:pt idx="254">
                  <c:v>1532438.10546676</c:v>
                </c:pt>
                <c:pt idx="255">
                  <c:v>1526849.40582535</c:v>
                </c:pt>
                <c:pt idx="256">
                  <c:v>1526094.87060633</c:v>
                </c:pt>
                <c:pt idx="257">
                  <c:v>1525732.67696349</c:v>
                </c:pt>
                <c:pt idx="258">
                  <c:v>1530499.71307721</c:v>
                </c:pt>
                <c:pt idx="259">
                  <c:v>1530887.90373488</c:v>
                </c:pt>
                <c:pt idx="260">
                  <c:v>1533108.44597142</c:v>
                </c:pt>
                <c:pt idx="261">
                  <c:v>1537882.33255708</c:v>
                </c:pt>
                <c:pt idx="262">
                  <c:v>1539719.20287658</c:v>
                </c:pt>
                <c:pt idx="263">
                  <c:v>1538271.32208205</c:v>
                </c:pt>
                <c:pt idx="264">
                  <c:v>1543493.59474925</c:v>
                </c:pt>
                <c:pt idx="265">
                  <c:v>1542821.90373964</c:v>
                </c:pt>
                <c:pt idx="266">
                  <c:v>1546300.13780054</c:v>
                </c:pt>
                <c:pt idx="267">
                  <c:v>1544473.66651757</c:v>
                </c:pt>
                <c:pt idx="268">
                  <c:v>1545333.39250802</c:v>
                </c:pt>
                <c:pt idx="269">
                  <c:v>1545741.86604616</c:v>
                </c:pt>
                <c:pt idx="270">
                  <c:v>1547505.85461869</c:v>
                </c:pt>
                <c:pt idx="271">
                  <c:v>1550563.06266578</c:v>
                </c:pt>
                <c:pt idx="272">
                  <c:v>1551709.78693627</c:v>
                </c:pt>
                <c:pt idx="273">
                  <c:v>1557831.30645848</c:v>
                </c:pt>
                <c:pt idx="274">
                  <c:v>1558935.92194863</c:v>
                </c:pt>
                <c:pt idx="275">
                  <c:v>1563191.24349746</c:v>
                </c:pt>
                <c:pt idx="276">
                  <c:v>1564406.64164717</c:v>
                </c:pt>
                <c:pt idx="277">
                  <c:v>1564489.6824627</c:v>
                </c:pt>
                <c:pt idx="278">
                  <c:v>1563123.33920813</c:v>
                </c:pt>
                <c:pt idx="279">
                  <c:v>1564496.79489631</c:v>
                </c:pt>
                <c:pt idx="280">
                  <c:v>1562941.93873068</c:v>
                </c:pt>
                <c:pt idx="281">
                  <c:v>1564666.07500093</c:v>
                </c:pt>
                <c:pt idx="282">
                  <c:v>1563459.36795787</c:v>
                </c:pt>
                <c:pt idx="283">
                  <c:v>1561039.23091833</c:v>
                </c:pt>
                <c:pt idx="284">
                  <c:v>1564641.72382624</c:v>
                </c:pt>
                <c:pt idx="285">
                  <c:v>1562288.18021417</c:v>
                </c:pt>
                <c:pt idx="286">
                  <c:v>1567672.64694319</c:v>
                </c:pt>
                <c:pt idx="287">
                  <c:v>1565215.60716806</c:v>
                </c:pt>
                <c:pt idx="288">
                  <c:v>1570130.27281003</c:v>
                </c:pt>
                <c:pt idx="289">
                  <c:v>1566243.75295971</c:v>
                </c:pt>
                <c:pt idx="290">
                  <c:v>1561993.03270945</c:v>
                </c:pt>
                <c:pt idx="291">
                  <c:v>1561521.71472315</c:v>
                </c:pt>
                <c:pt idx="292">
                  <c:v>1557972.95639813</c:v>
                </c:pt>
                <c:pt idx="293">
                  <c:v>1561423.8620367</c:v>
                </c:pt>
                <c:pt idx="294">
                  <c:v>1562757.72877921</c:v>
                </c:pt>
                <c:pt idx="295">
                  <c:v>1563085.38139458</c:v>
                </c:pt>
                <c:pt idx="296">
                  <c:v>1567684.98933408</c:v>
                </c:pt>
                <c:pt idx="297">
                  <c:v>1569066.37940832</c:v>
                </c:pt>
                <c:pt idx="298">
                  <c:v>1568529.96449237</c:v>
                </c:pt>
                <c:pt idx="299">
                  <c:v>1573169.00601559</c:v>
                </c:pt>
                <c:pt idx="300">
                  <c:v>1567054.43640281</c:v>
                </c:pt>
                <c:pt idx="301">
                  <c:v>1568627.0901262</c:v>
                </c:pt>
                <c:pt idx="302">
                  <c:v>1563501.42205646</c:v>
                </c:pt>
                <c:pt idx="303">
                  <c:v>1569708.27755602</c:v>
                </c:pt>
                <c:pt idx="304">
                  <c:v>1568989.69363901</c:v>
                </c:pt>
                <c:pt idx="305">
                  <c:v>1568719.35371756</c:v>
                </c:pt>
                <c:pt idx="306">
                  <c:v>1565457.64339316</c:v>
                </c:pt>
                <c:pt idx="307">
                  <c:v>1570195.77096156</c:v>
                </c:pt>
                <c:pt idx="308">
                  <c:v>1567537.32726802</c:v>
                </c:pt>
                <c:pt idx="309">
                  <c:v>1567619.3194856</c:v>
                </c:pt>
                <c:pt idx="310">
                  <c:v>1566154.45647052</c:v>
                </c:pt>
                <c:pt idx="311">
                  <c:v>1571739.49033222</c:v>
                </c:pt>
                <c:pt idx="312">
                  <c:v>1568394.77724302</c:v>
                </c:pt>
                <c:pt idx="313">
                  <c:v>1568213.66729094</c:v>
                </c:pt>
                <c:pt idx="314">
                  <c:v>1569163.53805342</c:v>
                </c:pt>
                <c:pt idx="315">
                  <c:v>1569724.18146515</c:v>
                </c:pt>
                <c:pt idx="316">
                  <c:v>1568116.69128954</c:v>
                </c:pt>
                <c:pt idx="317">
                  <c:v>1566828.1562471</c:v>
                </c:pt>
                <c:pt idx="318">
                  <c:v>1569777.5540884</c:v>
                </c:pt>
                <c:pt idx="319">
                  <c:v>1569018.26837796</c:v>
                </c:pt>
                <c:pt idx="320">
                  <c:v>1569911.78056867</c:v>
                </c:pt>
                <c:pt idx="321">
                  <c:v>1570010.44167125</c:v>
                </c:pt>
                <c:pt idx="322">
                  <c:v>1572744.7526815</c:v>
                </c:pt>
                <c:pt idx="323">
                  <c:v>1575733.56126374</c:v>
                </c:pt>
                <c:pt idx="324">
                  <c:v>1573217.38233623</c:v>
                </c:pt>
                <c:pt idx="325">
                  <c:v>1570668.11759679</c:v>
                </c:pt>
                <c:pt idx="326">
                  <c:v>1573539.95313252</c:v>
                </c:pt>
                <c:pt idx="327">
                  <c:v>1574520.24296412</c:v>
                </c:pt>
                <c:pt idx="328">
                  <c:v>1574968.07045872</c:v>
                </c:pt>
                <c:pt idx="329">
                  <c:v>1576235.86428852</c:v>
                </c:pt>
                <c:pt idx="330">
                  <c:v>1575022.20521445</c:v>
                </c:pt>
                <c:pt idx="331">
                  <c:v>1574999.76165823</c:v>
                </c:pt>
                <c:pt idx="332">
                  <c:v>1575534.93211833</c:v>
                </c:pt>
                <c:pt idx="333">
                  <c:v>1575458.97884155</c:v>
                </c:pt>
                <c:pt idx="334">
                  <c:v>1576109.07788751</c:v>
                </c:pt>
                <c:pt idx="335">
                  <c:v>1575429.31774238</c:v>
                </c:pt>
                <c:pt idx="336">
                  <c:v>1575456.91898529</c:v>
                </c:pt>
                <c:pt idx="337">
                  <c:v>1576702.70005643</c:v>
                </c:pt>
                <c:pt idx="338">
                  <c:v>1574890.50150756</c:v>
                </c:pt>
                <c:pt idx="339">
                  <c:v>1575930.69461249</c:v>
                </c:pt>
                <c:pt idx="340">
                  <c:v>1575632.68246362</c:v>
                </c:pt>
                <c:pt idx="341">
                  <c:v>1576226.20904065</c:v>
                </c:pt>
                <c:pt idx="342">
                  <c:v>1575666.25141729</c:v>
                </c:pt>
                <c:pt idx="343">
                  <c:v>1577313.74780237</c:v>
                </c:pt>
                <c:pt idx="344">
                  <c:v>1577743.00958716</c:v>
                </c:pt>
                <c:pt idx="345">
                  <c:v>1573682.40546015</c:v>
                </c:pt>
                <c:pt idx="346">
                  <c:v>1576108.65979145</c:v>
                </c:pt>
                <c:pt idx="347">
                  <c:v>1575987.47575915</c:v>
                </c:pt>
                <c:pt idx="348">
                  <c:v>1574621.50352198</c:v>
                </c:pt>
                <c:pt idx="349">
                  <c:v>1575141.60086388</c:v>
                </c:pt>
                <c:pt idx="350">
                  <c:v>1575617.49135833</c:v>
                </c:pt>
                <c:pt idx="351">
                  <c:v>1575376.52983397</c:v>
                </c:pt>
                <c:pt idx="352">
                  <c:v>1575243.94855744</c:v>
                </c:pt>
                <c:pt idx="353">
                  <c:v>1575124.39561554</c:v>
                </c:pt>
                <c:pt idx="354">
                  <c:v>1575474.14323649</c:v>
                </c:pt>
                <c:pt idx="355">
                  <c:v>1575424.45746396</c:v>
                </c:pt>
                <c:pt idx="356">
                  <c:v>1576293.27560201</c:v>
                </c:pt>
                <c:pt idx="357">
                  <c:v>1575682.7130122</c:v>
                </c:pt>
                <c:pt idx="358">
                  <c:v>1575909.25954991</c:v>
                </c:pt>
                <c:pt idx="359">
                  <c:v>1575888.11901364</c:v>
                </c:pt>
                <c:pt idx="360">
                  <c:v>1574752.67972141</c:v>
                </c:pt>
                <c:pt idx="361">
                  <c:v>1576647.09711026</c:v>
                </c:pt>
                <c:pt idx="362">
                  <c:v>1576979.7799575</c:v>
                </c:pt>
                <c:pt idx="363">
                  <c:v>1576699.43057452</c:v>
                </c:pt>
                <c:pt idx="364">
                  <c:v>1577023.51384519</c:v>
                </c:pt>
                <c:pt idx="365">
                  <c:v>1578204.92520413</c:v>
                </c:pt>
                <c:pt idx="366">
                  <c:v>1577022.25425741</c:v>
                </c:pt>
                <c:pt idx="367">
                  <c:v>1577941.76910303</c:v>
                </c:pt>
                <c:pt idx="368">
                  <c:v>1576664.6015684</c:v>
                </c:pt>
                <c:pt idx="369">
                  <c:v>1577376.60741352</c:v>
                </c:pt>
                <c:pt idx="370">
                  <c:v>1577332.68844199</c:v>
                </c:pt>
                <c:pt idx="371">
                  <c:v>1577183.36835655</c:v>
                </c:pt>
                <c:pt idx="372">
                  <c:v>1577573.93842071</c:v>
                </c:pt>
                <c:pt idx="373">
                  <c:v>1577264.24445043</c:v>
                </c:pt>
                <c:pt idx="374">
                  <c:v>1577859.5836189</c:v>
                </c:pt>
                <c:pt idx="375">
                  <c:v>1578530.18316988</c:v>
                </c:pt>
                <c:pt idx="376">
                  <c:v>1576586.57722974</c:v>
                </c:pt>
                <c:pt idx="377">
                  <c:v>1577568.13469275</c:v>
                </c:pt>
                <c:pt idx="378">
                  <c:v>1577330.07753184</c:v>
                </c:pt>
                <c:pt idx="379">
                  <c:v>1577336.89775099</c:v>
                </c:pt>
                <c:pt idx="380">
                  <c:v>1577860.59170148</c:v>
                </c:pt>
                <c:pt idx="381">
                  <c:v>1578534.34218248</c:v>
                </c:pt>
                <c:pt idx="382">
                  <c:v>1578596.72446609</c:v>
                </c:pt>
                <c:pt idx="383">
                  <c:v>1578473.81632895</c:v>
                </c:pt>
                <c:pt idx="384">
                  <c:v>1578656.2754493</c:v>
                </c:pt>
                <c:pt idx="385">
                  <c:v>1578671.23227843</c:v>
                </c:pt>
                <c:pt idx="386">
                  <c:v>1578565.62607212</c:v>
                </c:pt>
                <c:pt idx="387">
                  <c:v>1579273.18069523</c:v>
                </c:pt>
                <c:pt idx="388">
                  <c:v>1579801.42473705</c:v>
                </c:pt>
                <c:pt idx="389">
                  <c:v>1580439.12259841</c:v>
                </c:pt>
                <c:pt idx="390">
                  <c:v>1580405.42072681</c:v>
                </c:pt>
                <c:pt idx="391">
                  <c:v>1580444.70157241</c:v>
                </c:pt>
                <c:pt idx="392">
                  <c:v>1580214.99736872</c:v>
                </c:pt>
                <c:pt idx="393">
                  <c:v>1579517.92484604</c:v>
                </c:pt>
                <c:pt idx="394">
                  <c:v>1579509.67561361</c:v>
                </c:pt>
                <c:pt idx="395">
                  <c:v>1579285.03218341</c:v>
                </c:pt>
                <c:pt idx="396">
                  <c:v>1579470.96084856</c:v>
                </c:pt>
                <c:pt idx="397">
                  <c:v>1579993.02677632</c:v>
                </c:pt>
                <c:pt idx="398">
                  <c:v>1579370.96570424</c:v>
                </c:pt>
                <c:pt idx="399">
                  <c:v>1579297.19933645</c:v>
                </c:pt>
                <c:pt idx="400">
                  <c:v>1579366.02743467</c:v>
                </c:pt>
                <c:pt idx="401">
                  <c:v>1579852.38759485</c:v>
                </c:pt>
                <c:pt idx="402">
                  <c:v>1579479.4616555</c:v>
                </c:pt>
                <c:pt idx="403">
                  <c:v>1579201.27592965</c:v>
                </c:pt>
                <c:pt idx="404">
                  <c:v>1579342.04945493</c:v>
                </c:pt>
                <c:pt idx="405">
                  <c:v>1578444.55699766</c:v>
                </c:pt>
                <c:pt idx="406">
                  <c:v>1579234.82870423</c:v>
                </c:pt>
                <c:pt idx="407">
                  <c:v>1579350.56300963</c:v>
                </c:pt>
                <c:pt idx="408">
                  <c:v>1579424.85914942</c:v>
                </c:pt>
                <c:pt idx="409">
                  <c:v>1579360.31283659</c:v>
                </c:pt>
                <c:pt idx="410">
                  <c:v>1578958.78429466</c:v>
                </c:pt>
                <c:pt idx="411">
                  <c:v>1579035.23098726</c:v>
                </c:pt>
                <c:pt idx="412">
                  <c:v>1579154.92731566</c:v>
                </c:pt>
                <c:pt idx="413">
                  <c:v>1579262.38662972</c:v>
                </c:pt>
                <c:pt idx="414">
                  <c:v>1579136.56235667</c:v>
                </c:pt>
                <c:pt idx="415">
                  <c:v>1579283.23382157</c:v>
                </c:pt>
                <c:pt idx="416">
                  <c:v>1579649.26848543</c:v>
                </c:pt>
                <c:pt idx="417">
                  <c:v>1579767.11592055</c:v>
                </c:pt>
                <c:pt idx="418">
                  <c:v>1579708.28993748</c:v>
                </c:pt>
                <c:pt idx="419">
                  <c:v>1579503.66764511</c:v>
                </c:pt>
                <c:pt idx="420">
                  <c:v>1579531.61909979</c:v>
                </c:pt>
                <c:pt idx="421">
                  <c:v>1579797.24402966</c:v>
                </c:pt>
                <c:pt idx="422">
                  <c:v>1579975.37164503</c:v>
                </c:pt>
                <c:pt idx="423">
                  <c:v>1579872.87296091</c:v>
                </c:pt>
                <c:pt idx="424">
                  <c:v>1580233.83576822</c:v>
                </c:pt>
                <c:pt idx="425">
                  <c:v>1580264.50231802</c:v>
                </c:pt>
                <c:pt idx="426">
                  <c:v>1580465.02767173</c:v>
                </c:pt>
                <c:pt idx="427">
                  <c:v>1580851.60049516</c:v>
                </c:pt>
                <c:pt idx="428">
                  <c:v>1580404.97679719</c:v>
                </c:pt>
                <c:pt idx="429">
                  <c:v>1580786.45048554</c:v>
                </c:pt>
                <c:pt idx="430">
                  <c:v>1580406.6972765</c:v>
                </c:pt>
                <c:pt idx="431">
                  <c:v>1580346.72391496</c:v>
                </c:pt>
                <c:pt idx="432">
                  <c:v>1580130.37053468</c:v>
                </c:pt>
                <c:pt idx="433">
                  <c:v>1580269.79718546</c:v>
                </c:pt>
                <c:pt idx="434">
                  <c:v>1580338.41074465</c:v>
                </c:pt>
                <c:pt idx="435">
                  <c:v>1580365.24881838</c:v>
                </c:pt>
                <c:pt idx="436">
                  <c:v>1580688.13867932</c:v>
                </c:pt>
                <c:pt idx="437">
                  <c:v>1580319.56342729</c:v>
                </c:pt>
                <c:pt idx="438">
                  <c:v>1580343.16755813</c:v>
                </c:pt>
                <c:pt idx="439">
                  <c:v>1580277.57463465</c:v>
                </c:pt>
                <c:pt idx="440">
                  <c:v>1580292.77427048</c:v>
                </c:pt>
                <c:pt idx="441">
                  <c:v>1580535.12722002</c:v>
                </c:pt>
                <c:pt idx="442">
                  <c:v>1580285.0479756</c:v>
                </c:pt>
                <c:pt idx="443">
                  <c:v>1580224.9296895</c:v>
                </c:pt>
                <c:pt idx="444">
                  <c:v>1580221.08993826</c:v>
                </c:pt>
                <c:pt idx="445">
                  <c:v>1580348.96445701</c:v>
                </c:pt>
                <c:pt idx="446">
                  <c:v>1580311.51855148</c:v>
                </c:pt>
                <c:pt idx="447">
                  <c:v>1580456.1216811</c:v>
                </c:pt>
                <c:pt idx="448">
                  <c:v>1580345.55735568</c:v>
                </c:pt>
                <c:pt idx="449">
                  <c:v>1580363.87661742</c:v>
                </c:pt>
                <c:pt idx="450">
                  <c:v>1580429.12374805</c:v>
                </c:pt>
                <c:pt idx="451">
                  <c:v>1580616.48784396</c:v>
                </c:pt>
                <c:pt idx="452">
                  <c:v>1580610.68005836</c:v>
                </c:pt>
                <c:pt idx="453">
                  <c:v>1580661.02909976</c:v>
                </c:pt>
                <c:pt idx="454">
                  <c:v>1580746.91833323</c:v>
                </c:pt>
                <c:pt idx="455">
                  <c:v>1580716.29761738</c:v>
                </c:pt>
                <c:pt idx="456">
                  <c:v>1580802.64524038</c:v>
                </c:pt>
                <c:pt idx="457">
                  <c:v>1580766.09215292</c:v>
                </c:pt>
                <c:pt idx="458">
                  <c:v>1580736.4969501</c:v>
                </c:pt>
                <c:pt idx="459">
                  <c:v>1580814.08958111</c:v>
                </c:pt>
                <c:pt idx="460">
                  <c:v>1580814.72903858</c:v>
                </c:pt>
                <c:pt idx="461">
                  <c:v>1580788.83872738</c:v>
                </c:pt>
                <c:pt idx="462">
                  <c:v>1580882.4239296</c:v>
                </c:pt>
                <c:pt idx="463">
                  <c:v>1580885.22242493</c:v>
                </c:pt>
                <c:pt idx="464">
                  <c:v>1580876.0252334</c:v>
                </c:pt>
                <c:pt idx="465">
                  <c:v>1581105.60016129</c:v>
                </c:pt>
                <c:pt idx="466">
                  <c:v>1581156.92650571</c:v>
                </c:pt>
                <c:pt idx="467">
                  <c:v>1581019.05498131</c:v>
                </c:pt>
                <c:pt idx="468">
                  <c:v>1581123.85512749</c:v>
                </c:pt>
                <c:pt idx="469">
                  <c:v>1581232.66497221</c:v>
                </c:pt>
                <c:pt idx="470">
                  <c:v>1581081.3792878</c:v>
                </c:pt>
                <c:pt idx="471">
                  <c:v>1581238.35808797</c:v>
                </c:pt>
                <c:pt idx="472">
                  <c:v>1581217.33280041</c:v>
                </c:pt>
                <c:pt idx="473">
                  <c:v>1581150.8743972</c:v>
                </c:pt>
                <c:pt idx="474">
                  <c:v>1581122.62793873</c:v>
                </c:pt>
                <c:pt idx="475">
                  <c:v>1581074.19168355</c:v>
                </c:pt>
                <c:pt idx="476">
                  <c:v>1581073.07354432</c:v>
                </c:pt>
                <c:pt idx="477">
                  <c:v>1581035.45367875</c:v>
                </c:pt>
                <c:pt idx="478">
                  <c:v>1581011.07724383</c:v>
                </c:pt>
                <c:pt idx="479">
                  <c:v>1581035.73276035</c:v>
                </c:pt>
                <c:pt idx="480">
                  <c:v>1581026.72063508</c:v>
                </c:pt>
                <c:pt idx="481">
                  <c:v>1580985.87750705</c:v>
                </c:pt>
                <c:pt idx="482">
                  <c:v>1580919.82005725</c:v>
                </c:pt>
                <c:pt idx="483">
                  <c:v>1581037.64640978</c:v>
                </c:pt>
                <c:pt idx="484">
                  <c:v>1580986.74607468</c:v>
                </c:pt>
                <c:pt idx="485">
                  <c:v>1581241.0413988</c:v>
                </c:pt>
                <c:pt idx="486">
                  <c:v>1580941.81149905</c:v>
                </c:pt>
                <c:pt idx="487">
                  <c:v>1581093.20408072</c:v>
                </c:pt>
                <c:pt idx="488">
                  <c:v>1581112.80427142</c:v>
                </c:pt>
                <c:pt idx="489">
                  <c:v>1581234.6297153</c:v>
                </c:pt>
                <c:pt idx="490">
                  <c:v>1581091.8043202</c:v>
                </c:pt>
                <c:pt idx="491">
                  <c:v>1581183.58363713</c:v>
                </c:pt>
                <c:pt idx="492">
                  <c:v>1581118.10169723</c:v>
                </c:pt>
                <c:pt idx="493">
                  <c:v>1581139.90657372</c:v>
                </c:pt>
                <c:pt idx="494">
                  <c:v>1581152.52807871</c:v>
                </c:pt>
                <c:pt idx="495">
                  <c:v>1581099.99207924</c:v>
                </c:pt>
                <c:pt idx="496">
                  <c:v>1581183.02012926</c:v>
                </c:pt>
                <c:pt idx="497">
                  <c:v>1581093.21588607</c:v>
                </c:pt>
                <c:pt idx="498">
                  <c:v>1580833.86559508</c:v>
                </c:pt>
                <c:pt idx="499">
                  <c:v>1581171.70550193</c:v>
                </c:pt>
                <c:pt idx="500">
                  <c:v>1581170.56934451</c:v>
                </c:pt>
                <c:pt idx="501">
                  <c:v>1581188.42883183</c:v>
                </c:pt>
                <c:pt idx="502">
                  <c:v>1581269.72364881</c:v>
                </c:pt>
                <c:pt idx="503">
                  <c:v>1581114.84067665</c:v>
                </c:pt>
                <c:pt idx="504">
                  <c:v>1581208.24291023</c:v>
                </c:pt>
                <c:pt idx="505">
                  <c:v>1581252.47384909</c:v>
                </c:pt>
                <c:pt idx="506">
                  <c:v>1581235.02923914</c:v>
                </c:pt>
                <c:pt idx="507">
                  <c:v>1581278.79308253</c:v>
                </c:pt>
                <c:pt idx="508">
                  <c:v>1581285.99370709</c:v>
                </c:pt>
                <c:pt idx="509">
                  <c:v>1581191.82028277</c:v>
                </c:pt>
                <c:pt idx="510">
                  <c:v>1581289.37374976</c:v>
                </c:pt>
                <c:pt idx="511">
                  <c:v>1581345.09591749</c:v>
                </c:pt>
                <c:pt idx="512">
                  <c:v>1581257.67826069</c:v>
                </c:pt>
                <c:pt idx="513">
                  <c:v>1581300.22353618</c:v>
                </c:pt>
                <c:pt idx="514">
                  <c:v>1581256.93014487</c:v>
                </c:pt>
                <c:pt idx="515">
                  <c:v>1581368.47195879</c:v>
                </c:pt>
                <c:pt idx="516">
                  <c:v>1581409.46592282</c:v>
                </c:pt>
                <c:pt idx="517">
                  <c:v>1581400.77592395</c:v>
                </c:pt>
                <c:pt idx="518">
                  <c:v>1581482.87354432</c:v>
                </c:pt>
                <c:pt idx="519">
                  <c:v>1581416.4715448</c:v>
                </c:pt>
                <c:pt idx="520">
                  <c:v>1581339.12315791</c:v>
                </c:pt>
                <c:pt idx="521">
                  <c:v>1581376.06683641</c:v>
                </c:pt>
                <c:pt idx="522">
                  <c:v>1581475.07928049</c:v>
                </c:pt>
                <c:pt idx="523">
                  <c:v>1581415.72499496</c:v>
                </c:pt>
                <c:pt idx="524">
                  <c:v>1581426.43792989</c:v>
                </c:pt>
                <c:pt idx="525">
                  <c:v>1581397.01850648</c:v>
                </c:pt>
                <c:pt idx="526">
                  <c:v>1581407.81115969</c:v>
                </c:pt>
                <c:pt idx="527">
                  <c:v>1581386.93731343</c:v>
                </c:pt>
                <c:pt idx="528">
                  <c:v>1581418.77491187</c:v>
                </c:pt>
                <c:pt idx="529">
                  <c:v>1581432.49565169</c:v>
                </c:pt>
                <c:pt idx="530">
                  <c:v>1581403.2448219</c:v>
                </c:pt>
                <c:pt idx="531">
                  <c:v>1581372.36348795</c:v>
                </c:pt>
                <c:pt idx="532">
                  <c:v>1581357.6840351</c:v>
                </c:pt>
                <c:pt idx="533">
                  <c:v>1581388.58484419</c:v>
                </c:pt>
                <c:pt idx="534">
                  <c:v>1581426.05207703</c:v>
                </c:pt>
                <c:pt idx="535">
                  <c:v>1581409.54546898</c:v>
                </c:pt>
                <c:pt idx="536">
                  <c:v>1581403.17385424</c:v>
                </c:pt>
                <c:pt idx="537">
                  <c:v>1581425.39417993</c:v>
                </c:pt>
                <c:pt idx="538">
                  <c:v>1581401.38003969</c:v>
                </c:pt>
                <c:pt idx="539">
                  <c:v>1581403.36902838</c:v>
                </c:pt>
                <c:pt idx="540">
                  <c:v>1581388.5538054</c:v>
                </c:pt>
                <c:pt idx="541">
                  <c:v>1581389.62298875</c:v>
                </c:pt>
                <c:pt idx="542">
                  <c:v>1581424.54846197</c:v>
                </c:pt>
                <c:pt idx="543">
                  <c:v>1581378.33947035</c:v>
                </c:pt>
                <c:pt idx="544">
                  <c:v>1581387.45840739</c:v>
                </c:pt>
                <c:pt idx="545">
                  <c:v>1581403.84572216</c:v>
                </c:pt>
                <c:pt idx="546">
                  <c:v>1581393.61874293</c:v>
                </c:pt>
                <c:pt idx="547">
                  <c:v>1581408.84346812</c:v>
                </c:pt>
                <c:pt idx="548">
                  <c:v>1581412.35505114</c:v>
                </c:pt>
                <c:pt idx="549">
                  <c:v>1581424.32240623</c:v>
                </c:pt>
                <c:pt idx="550">
                  <c:v>1581370.29825818</c:v>
                </c:pt>
                <c:pt idx="551">
                  <c:v>1581400.64451273</c:v>
                </c:pt>
                <c:pt idx="552">
                  <c:v>1581442.16851871</c:v>
                </c:pt>
                <c:pt idx="553">
                  <c:v>1581433.89392062</c:v>
                </c:pt>
                <c:pt idx="554">
                  <c:v>1581404.50676903</c:v>
                </c:pt>
                <c:pt idx="555">
                  <c:v>1581420.38971112</c:v>
                </c:pt>
                <c:pt idx="556">
                  <c:v>1581420.4702072</c:v>
                </c:pt>
                <c:pt idx="557">
                  <c:v>1581427.98904691</c:v>
                </c:pt>
                <c:pt idx="558">
                  <c:v>1581420.8113952</c:v>
                </c:pt>
                <c:pt idx="559">
                  <c:v>1581434.68207356</c:v>
                </c:pt>
                <c:pt idx="560">
                  <c:v>1581438.07408363</c:v>
                </c:pt>
                <c:pt idx="561">
                  <c:v>1581422.58378904</c:v>
                </c:pt>
                <c:pt idx="562">
                  <c:v>1581430.48657084</c:v>
                </c:pt>
                <c:pt idx="563">
                  <c:v>1581433.79427833</c:v>
                </c:pt>
                <c:pt idx="564">
                  <c:v>1581434.91575983</c:v>
                </c:pt>
                <c:pt idx="565">
                  <c:v>1581434.67561701</c:v>
                </c:pt>
                <c:pt idx="566">
                  <c:v>1581434.99003545</c:v>
                </c:pt>
                <c:pt idx="567">
                  <c:v>1581467.38358713</c:v>
                </c:pt>
                <c:pt idx="568">
                  <c:v>1581454.91343273</c:v>
                </c:pt>
                <c:pt idx="569">
                  <c:v>1581474.00226224</c:v>
                </c:pt>
                <c:pt idx="570">
                  <c:v>1581473.12278653</c:v>
                </c:pt>
                <c:pt idx="571">
                  <c:v>1581478.53859948</c:v>
                </c:pt>
                <c:pt idx="572">
                  <c:v>1581470.23126879</c:v>
                </c:pt>
                <c:pt idx="573">
                  <c:v>1581466.14824352</c:v>
                </c:pt>
                <c:pt idx="574">
                  <c:v>1581461.58203843</c:v>
                </c:pt>
                <c:pt idx="575">
                  <c:v>1581470.91628243</c:v>
                </c:pt>
                <c:pt idx="576">
                  <c:v>1581463.86463481</c:v>
                </c:pt>
                <c:pt idx="577">
                  <c:v>1581463.02100873</c:v>
                </c:pt>
                <c:pt idx="578">
                  <c:v>1581460.37942508</c:v>
                </c:pt>
                <c:pt idx="579">
                  <c:v>1581466.50455013</c:v>
                </c:pt>
                <c:pt idx="580">
                  <c:v>1581466.4076719</c:v>
                </c:pt>
                <c:pt idx="581">
                  <c:v>1581471.05595788</c:v>
                </c:pt>
                <c:pt idx="582">
                  <c:v>1581471.20210786</c:v>
                </c:pt>
                <c:pt idx="583">
                  <c:v>1581478.63217654</c:v>
                </c:pt>
                <c:pt idx="584">
                  <c:v>1581478.60021831</c:v>
                </c:pt>
                <c:pt idx="585">
                  <c:v>1581467.17084995</c:v>
                </c:pt>
                <c:pt idx="586">
                  <c:v>1581467.80021971</c:v>
                </c:pt>
                <c:pt idx="587">
                  <c:v>1581467.70560289</c:v>
                </c:pt>
                <c:pt idx="588">
                  <c:v>1581455.73549806</c:v>
                </c:pt>
                <c:pt idx="589">
                  <c:v>1581468.18544657</c:v>
                </c:pt>
                <c:pt idx="590">
                  <c:v>1581476.27003433</c:v>
                </c:pt>
                <c:pt idx="591">
                  <c:v>1581474.80242911</c:v>
                </c:pt>
                <c:pt idx="592">
                  <c:v>1581470.43391138</c:v>
                </c:pt>
                <c:pt idx="593">
                  <c:v>1581471.42706966</c:v>
                </c:pt>
                <c:pt idx="594">
                  <c:v>1581468.0076993</c:v>
                </c:pt>
                <c:pt idx="595">
                  <c:v>1581470.13610212</c:v>
                </c:pt>
                <c:pt idx="596">
                  <c:v>1581471.79365802</c:v>
                </c:pt>
                <c:pt idx="597">
                  <c:v>1581467.26577242</c:v>
                </c:pt>
                <c:pt idx="598">
                  <c:v>1581474.56758752</c:v>
                </c:pt>
                <c:pt idx="599">
                  <c:v>1581464.62613464</c:v>
                </c:pt>
                <c:pt idx="600">
                  <c:v>1581481.1220154</c:v>
                </c:pt>
                <c:pt idx="601">
                  <c:v>1581471.93728162</c:v>
                </c:pt>
                <c:pt idx="602">
                  <c:v>1581478.43441197</c:v>
                </c:pt>
                <c:pt idx="603">
                  <c:v>1581478.94667622</c:v>
                </c:pt>
                <c:pt idx="604">
                  <c:v>1581467.9773099</c:v>
                </c:pt>
                <c:pt idx="605">
                  <c:v>1581470.24152792</c:v>
                </c:pt>
                <c:pt idx="606">
                  <c:v>1581469.35047504</c:v>
                </c:pt>
                <c:pt idx="607">
                  <c:v>1581467.22829433</c:v>
                </c:pt>
                <c:pt idx="608">
                  <c:v>1581468.10249077</c:v>
                </c:pt>
                <c:pt idx="609">
                  <c:v>1581468.98415912</c:v>
                </c:pt>
                <c:pt idx="610">
                  <c:v>1581472.69302697</c:v>
                </c:pt>
                <c:pt idx="611">
                  <c:v>1581467.58203607</c:v>
                </c:pt>
                <c:pt idx="612">
                  <c:v>1581473.05478112</c:v>
                </c:pt>
                <c:pt idx="613">
                  <c:v>1581476.68774063</c:v>
                </c:pt>
                <c:pt idx="614">
                  <c:v>1581477.36497204</c:v>
                </c:pt>
                <c:pt idx="615">
                  <c:v>1581480.76845945</c:v>
                </c:pt>
                <c:pt idx="616">
                  <c:v>1581476.79407935</c:v>
                </c:pt>
                <c:pt idx="617">
                  <c:v>1581473.65723907</c:v>
                </c:pt>
                <c:pt idx="618">
                  <c:v>1581476.8579147</c:v>
                </c:pt>
                <c:pt idx="619">
                  <c:v>1581480.19619066</c:v>
                </c:pt>
                <c:pt idx="620">
                  <c:v>1581478.12522207</c:v>
                </c:pt>
                <c:pt idx="621">
                  <c:v>1581480.61541812</c:v>
                </c:pt>
                <c:pt idx="622">
                  <c:v>1581476.30400173</c:v>
                </c:pt>
                <c:pt idx="623">
                  <c:v>1581482.45087381</c:v>
                </c:pt>
                <c:pt idx="624">
                  <c:v>1581484.03113133</c:v>
                </c:pt>
                <c:pt idx="625">
                  <c:v>1581481.28578509</c:v>
                </c:pt>
                <c:pt idx="626">
                  <c:v>1581484.56279341</c:v>
                </c:pt>
                <c:pt idx="627">
                  <c:v>1581482.42626231</c:v>
                </c:pt>
                <c:pt idx="628">
                  <c:v>1581481.39650995</c:v>
                </c:pt>
                <c:pt idx="629">
                  <c:v>1581481.30186956</c:v>
                </c:pt>
                <c:pt idx="630">
                  <c:v>1581483.96123282</c:v>
                </c:pt>
                <c:pt idx="631">
                  <c:v>1581482.9457639</c:v>
                </c:pt>
                <c:pt idx="632">
                  <c:v>1581484.6543293</c:v>
                </c:pt>
                <c:pt idx="633">
                  <c:v>1581486.58390607</c:v>
                </c:pt>
                <c:pt idx="634">
                  <c:v>1581486.70811259</c:v>
                </c:pt>
                <c:pt idx="635">
                  <c:v>1581488.09225082</c:v>
                </c:pt>
                <c:pt idx="636">
                  <c:v>1581488.42909671</c:v>
                </c:pt>
                <c:pt idx="637">
                  <c:v>1581488.62038635</c:v>
                </c:pt>
                <c:pt idx="638">
                  <c:v>1581489.71432202</c:v>
                </c:pt>
                <c:pt idx="639">
                  <c:v>1581488.92169156</c:v>
                </c:pt>
                <c:pt idx="640">
                  <c:v>1581489.67920253</c:v>
                </c:pt>
                <c:pt idx="641">
                  <c:v>1581493.6652208</c:v>
                </c:pt>
                <c:pt idx="642">
                  <c:v>1581493.94866933</c:v>
                </c:pt>
                <c:pt idx="643">
                  <c:v>1581493.51449112</c:v>
                </c:pt>
                <c:pt idx="644">
                  <c:v>1581494.9733472</c:v>
                </c:pt>
                <c:pt idx="645">
                  <c:v>1581494.30219659</c:v>
                </c:pt>
                <c:pt idx="646">
                  <c:v>1581491.47424796</c:v>
                </c:pt>
                <c:pt idx="647">
                  <c:v>1581492.21150069</c:v>
                </c:pt>
                <c:pt idx="648">
                  <c:v>1581491.1207691</c:v>
                </c:pt>
                <c:pt idx="649">
                  <c:v>1581490.92064938</c:v>
                </c:pt>
                <c:pt idx="650">
                  <c:v>1581490.60005722</c:v>
                </c:pt>
                <c:pt idx="651">
                  <c:v>1581490.83961611</c:v>
                </c:pt>
                <c:pt idx="652">
                  <c:v>1581489.24058307</c:v>
                </c:pt>
                <c:pt idx="653">
                  <c:v>1581490.65687493</c:v>
                </c:pt>
                <c:pt idx="654">
                  <c:v>1581490.3942405</c:v>
                </c:pt>
                <c:pt idx="655">
                  <c:v>1581491.91830551</c:v>
                </c:pt>
                <c:pt idx="656">
                  <c:v>1581491.00835029</c:v>
                </c:pt>
                <c:pt idx="657">
                  <c:v>1581492.82618178</c:v>
                </c:pt>
                <c:pt idx="658">
                  <c:v>1581489.73528913</c:v>
                </c:pt>
                <c:pt idx="659">
                  <c:v>1581491.03186494</c:v>
                </c:pt>
                <c:pt idx="660">
                  <c:v>1581491.13996672</c:v>
                </c:pt>
                <c:pt idx="661">
                  <c:v>1581490.58291663</c:v>
                </c:pt>
                <c:pt idx="662">
                  <c:v>1581491.05928772</c:v>
                </c:pt>
                <c:pt idx="663">
                  <c:v>1581491.29031274</c:v>
                </c:pt>
                <c:pt idx="664">
                  <c:v>1581490.72271067</c:v>
                </c:pt>
                <c:pt idx="665">
                  <c:v>1581490.80730933</c:v>
                </c:pt>
                <c:pt idx="666">
                  <c:v>1581491.77837068</c:v>
                </c:pt>
                <c:pt idx="667">
                  <c:v>1581491.44072283</c:v>
                </c:pt>
                <c:pt idx="668">
                  <c:v>1581491.8921981</c:v>
                </c:pt>
                <c:pt idx="669">
                  <c:v>1581491.57422435</c:v>
                </c:pt>
                <c:pt idx="670">
                  <c:v>1581492.04170787</c:v>
                </c:pt>
                <c:pt idx="671">
                  <c:v>1581491.83588486</c:v>
                </c:pt>
                <c:pt idx="672">
                  <c:v>1581491.49516141</c:v>
                </c:pt>
                <c:pt idx="673">
                  <c:v>1581491.79465971</c:v>
                </c:pt>
                <c:pt idx="674">
                  <c:v>1581491.36013609</c:v>
                </c:pt>
                <c:pt idx="675">
                  <c:v>1581492.62679197</c:v>
                </c:pt>
                <c:pt idx="676">
                  <c:v>1581492.41032851</c:v>
                </c:pt>
                <c:pt idx="677">
                  <c:v>1581492.85984788</c:v>
                </c:pt>
                <c:pt idx="678">
                  <c:v>1581492.86428491</c:v>
                </c:pt>
                <c:pt idx="679">
                  <c:v>1581493.25155425</c:v>
                </c:pt>
                <c:pt idx="680">
                  <c:v>1581493.30584961</c:v>
                </c:pt>
                <c:pt idx="681">
                  <c:v>1581493.14556227</c:v>
                </c:pt>
                <c:pt idx="682">
                  <c:v>1581493.05496877</c:v>
                </c:pt>
                <c:pt idx="683">
                  <c:v>1581492.97543835</c:v>
                </c:pt>
                <c:pt idx="684">
                  <c:v>1581492.78974613</c:v>
                </c:pt>
                <c:pt idx="685">
                  <c:v>1581492.84516211</c:v>
                </c:pt>
                <c:pt idx="686">
                  <c:v>1581492.9713756</c:v>
                </c:pt>
                <c:pt idx="687">
                  <c:v>1581492.93491551</c:v>
                </c:pt>
                <c:pt idx="688">
                  <c:v>1581493.00471174</c:v>
                </c:pt>
                <c:pt idx="689">
                  <c:v>1581492.93216767</c:v>
                </c:pt>
                <c:pt idx="690">
                  <c:v>1581493.0026128</c:v>
                </c:pt>
                <c:pt idx="691">
                  <c:v>1581492.71322868</c:v>
                </c:pt>
                <c:pt idx="692">
                  <c:v>1581492.37677028</c:v>
                </c:pt>
                <c:pt idx="693">
                  <c:v>1581492.91818055</c:v>
                </c:pt>
                <c:pt idx="694">
                  <c:v>1581492.89853575</c:v>
                </c:pt>
                <c:pt idx="695">
                  <c:v>1581492.69783358</c:v>
                </c:pt>
                <c:pt idx="696">
                  <c:v>1581492.88671953</c:v>
                </c:pt>
                <c:pt idx="697">
                  <c:v>1581492.94831966</c:v>
                </c:pt>
                <c:pt idx="698">
                  <c:v>1581492.94647467</c:v>
                </c:pt>
                <c:pt idx="699">
                  <c:v>1581492.90064625</c:v>
                </c:pt>
                <c:pt idx="700">
                  <c:v>1581493.23066538</c:v>
                </c:pt>
                <c:pt idx="701">
                  <c:v>1581493.861279</c:v>
                </c:pt>
                <c:pt idx="702">
                  <c:v>1581493.05550291</c:v>
                </c:pt>
                <c:pt idx="703">
                  <c:v>1581493.53197066</c:v>
                </c:pt>
                <c:pt idx="704">
                  <c:v>1581493.73643041</c:v>
                </c:pt>
                <c:pt idx="705">
                  <c:v>1581493.77912068</c:v>
                </c:pt>
                <c:pt idx="706">
                  <c:v>1581493.18005963</c:v>
                </c:pt>
                <c:pt idx="707">
                  <c:v>1581493.19788944</c:v>
                </c:pt>
                <c:pt idx="708">
                  <c:v>1581493.20518254</c:v>
                </c:pt>
                <c:pt idx="709">
                  <c:v>1581493.00822679</c:v>
                </c:pt>
                <c:pt idx="710">
                  <c:v>1581493.12473634</c:v>
                </c:pt>
                <c:pt idx="711">
                  <c:v>1581492.61302184</c:v>
                </c:pt>
                <c:pt idx="712">
                  <c:v>1581493.11168205</c:v>
                </c:pt>
                <c:pt idx="713">
                  <c:v>1581492.82573981</c:v>
                </c:pt>
                <c:pt idx="714">
                  <c:v>1581493.19654884</c:v>
                </c:pt>
                <c:pt idx="715">
                  <c:v>1581493.15245209</c:v>
                </c:pt>
                <c:pt idx="716">
                  <c:v>1581493.11362152</c:v>
                </c:pt>
                <c:pt idx="717">
                  <c:v>1581493.35281965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Main!$D$2:$D$719</c:f>
              <c:numCache>
                <c:formatCode>General</c:formatCode>
                <c:ptCount val="718"/>
                <c:pt idx="0">
                  <c:v>5460259.09031728</c:v>
                </c:pt>
                <c:pt idx="1">
                  <c:v>30581576.6941766</c:v>
                </c:pt>
                <c:pt idx="2">
                  <c:v>30447000.8411984</c:v>
                </c:pt>
                <c:pt idx="3">
                  <c:v>30315691.6328322</c:v>
                </c:pt>
                <c:pt idx="4">
                  <c:v>30188031.7030473</c:v>
                </c:pt>
                <c:pt idx="5">
                  <c:v>30061974.9338212</c:v>
                </c:pt>
                <c:pt idx="6">
                  <c:v>29936013.3106118</c:v>
                </c:pt>
                <c:pt idx="7">
                  <c:v>29809614.1350323</c:v>
                </c:pt>
                <c:pt idx="8">
                  <c:v>29684656.2234857</c:v>
                </c:pt>
                <c:pt idx="9">
                  <c:v>29563007.6065066</c:v>
                </c:pt>
                <c:pt idx="10">
                  <c:v>29442968.4560216</c:v>
                </c:pt>
                <c:pt idx="11">
                  <c:v>29322931.1544668</c:v>
                </c:pt>
                <c:pt idx="12">
                  <c:v>29182252.7583157</c:v>
                </c:pt>
                <c:pt idx="13">
                  <c:v>29044440.7076651</c:v>
                </c:pt>
                <c:pt idx="14">
                  <c:v>28911359.7635854</c:v>
                </c:pt>
                <c:pt idx="15">
                  <c:v>28785554.7422506</c:v>
                </c:pt>
                <c:pt idx="16">
                  <c:v>16655036.1089559</c:v>
                </c:pt>
                <c:pt idx="17">
                  <c:v>12589660.6478975</c:v>
                </c:pt>
                <c:pt idx="18">
                  <c:v>11601914.4004033</c:v>
                </c:pt>
                <c:pt idx="19">
                  <c:v>10890040.2641871</c:v>
                </c:pt>
                <c:pt idx="20">
                  <c:v>10894887.5778626</c:v>
                </c:pt>
                <c:pt idx="21">
                  <c:v>10353502.2445786</c:v>
                </c:pt>
                <c:pt idx="22">
                  <c:v>10355055.4654821</c:v>
                </c:pt>
                <c:pt idx="23">
                  <c:v>9931047.57129319</c:v>
                </c:pt>
                <c:pt idx="24">
                  <c:v>9930549.04182395</c:v>
                </c:pt>
                <c:pt idx="25">
                  <c:v>9586582.5045725</c:v>
                </c:pt>
                <c:pt idx="26">
                  <c:v>9584360.80933861</c:v>
                </c:pt>
                <c:pt idx="27">
                  <c:v>9300302.09811716</c:v>
                </c:pt>
                <c:pt idx="28">
                  <c:v>9296577.77444761</c:v>
                </c:pt>
                <c:pt idx="29">
                  <c:v>9057361.08100452</c:v>
                </c:pt>
                <c:pt idx="30">
                  <c:v>9052334.84132056</c:v>
                </c:pt>
                <c:pt idx="31">
                  <c:v>8847561.79456394</c:v>
                </c:pt>
                <c:pt idx="32">
                  <c:v>8544768.11287409</c:v>
                </c:pt>
                <c:pt idx="33">
                  <c:v>7890815.50906843</c:v>
                </c:pt>
                <c:pt idx="34">
                  <c:v>7488752.4116723</c:v>
                </c:pt>
                <c:pt idx="35">
                  <c:v>7150001.21125384</c:v>
                </c:pt>
                <c:pt idx="36">
                  <c:v>7093833.08658036</c:v>
                </c:pt>
                <c:pt idx="37">
                  <c:v>7098830.77298264</c:v>
                </c:pt>
                <c:pt idx="38">
                  <c:v>6824743.47319123</c:v>
                </c:pt>
                <c:pt idx="39">
                  <c:v>6874763.72266185</c:v>
                </c:pt>
                <c:pt idx="40">
                  <c:v>6824670.12717871</c:v>
                </c:pt>
                <c:pt idx="41">
                  <c:v>6613494.52110092</c:v>
                </c:pt>
                <c:pt idx="42">
                  <c:v>6609236.49599419</c:v>
                </c:pt>
                <c:pt idx="43">
                  <c:v>6608065.97318067</c:v>
                </c:pt>
                <c:pt idx="44">
                  <c:v>6438849.45654082</c:v>
                </c:pt>
                <c:pt idx="45">
                  <c:v>6401573.70065424</c:v>
                </c:pt>
                <c:pt idx="46">
                  <c:v>6399930.9749015</c:v>
                </c:pt>
                <c:pt idx="47">
                  <c:v>6267543.15096597</c:v>
                </c:pt>
                <c:pt idx="48">
                  <c:v>6233228.43551177</c:v>
                </c:pt>
                <c:pt idx="49">
                  <c:v>6230188.69157978</c:v>
                </c:pt>
                <c:pt idx="50">
                  <c:v>6015144.09070358</c:v>
                </c:pt>
                <c:pt idx="51">
                  <c:v>5870173.74534121</c:v>
                </c:pt>
                <c:pt idx="52">
                  <c:v>5739539.72895432</c:v>
                </c:pt>
                <c:pt idx="53">
                  <c:v>5689187.99953465</c:v>
                </c:pt>
                <c:pt idx="54">
                  <c:v>5565295.52868281</c:v>
                </c:pt>
                <c:pt idx="55">
                  <c:v>5470083.80844367</c:v>
                </c:pt>
                <c:pt idx="56">
                  <c:v>5424966.61243765</c:v>
                </c:pt>
                <c:pt idx="57">
                  <c:v>5433695.6986251</c:v>
                </c:pt>
                <c:pt idx="58">
                  <c:v>5348620.41832931</c:v>
                </c:pt>
                <c:pt idx="59">
                  <c:v>5306409.21566829</c:v>
                </c:pt>
                <c:pt idx="60">
                  <c:v>5266552.39330145</c:v>
                </c:pt>
                <c:pt idx="61">
                  <c:v>5278151.81607022</c:v>
                </c:pt>
                <c:pt idx="62">
                  <c:v>5206880.20868317</c:v>
                </c:pt>
                <c:pt idx="63">
                  <c:v>5162044.47098152</c:v>
                </c:pt>
                <c:pt idx="64">
                  <c:v>5166051.81410903</c:v>
                </c:pt>
                <c:pt idx="65">
                  <c:v>5152707.14728056</c:v>
                </c:pt>
                <c:pt idx="66">
                  <c:v>5047519.53475485</c:v>
                </c:pt>
                <c:pt idx="67">
                  <c:v>4956223.72721218</c:v>
                </c:pt>
                <c:pt idx="68">
                  <c:v>4935548.33013527</c:v>
                </c:pt>
                <c:pt idx="69">
                  <c:v>4882638.04296872</c:v>
                </c:pt>
                <c:pt idx="70">
                  <c:v>4805440.78203466</c:v>
                </c:pt>
                <c:pt idx="71">
                  <c:v>4766210.7151524</c:v>
                </c:pt>
                <c:pt idx="72">
                  <c:v>4759850.2581042</c:v>
                </c:pt>
                <c:pt idx="73">
                  <c:v>4765762.51291405</c:v>
                </c:pt>
                <c:pt idx="74">
                  <c:v>4695917.9297273</c:v>
                </c:pt>
                <c:pt idx="75">
                  <c:v>4654702.06473496</c:v>
                </c:pt>
                <c:pt idx="76">
                  <c:v>4649927.40212883</c:v>
                </c:pt>
                <c:pt idx="77">
                  <c:v>4654116.63303272</c:v>
                </c:pt>
                <c:pt idx="78">
                  <c:v>4612570.05630911</c:v>
                </c:pt>
                <c:pt idx="79">
                  <c:v>4573065.69777792</c:v>
                </c:pt>
                <c:pt idx="80">
                  <c:v>4529626.7679934</c:v>
                </c:pt>
                <c:pt idx="81">
                  <c:v>4488252.52035386</c:v>
                </c:pt>
                <c:pt idx="82">
                  <c:v>4447006.47632411</c:v>
                </c:pt>
                <c:pt idx="83">
                  <c:v>4406546.71636839</c:v>
                </c:pt>
                <c:pt idx="84">
                  <c:v>4363419.49948842</c:v>
                </c:pt>
                <c:pt idx="85">
                  <c:v>4347131.09770404</c:v>
                </c:pt>
                <c:pt idx="86">
                  <c:v>4303914.88716617</c:v>
                </c:pt>
                <c:pt idx="87">
                  <c:v>4267469.09451214</c:v>
                </c:pt>
                <c:pt idx="88">
                  <c:v>4250398.85384896</c:v>
                </c:pt>
                <c:pt idx="89">
                  <c:v>4253603.70258794</c:v>
                </c:pt>
                <c:pt idx="90">
                  <c:v>4215102.88489491</c:v>
                </c:pt>
                <c:pt idx="91">
                  <c:v>4192572.36723627</c:v>
                </c:pt>
                <c:pt idx="92">
                  <c:v>4176869.52769522</c:v>
                </c:pt>
                <c:pt idx="93">
                  <c:v>4179922.63267535</c:v>
                </c:pt>
                <c:pt idx="94">
                  <c:v>4149329.72116492</c:v>
                </c:pt>
                <c:pt idx="95">
                  <c:v>4130055.54544422</c:v>
                </c:pt>
                <c:pt idx="96">
                  <c:v>4107142.12878253</c:v>
                </c:pt>
                <c:pt idx="97">
                  <c:v>4074793.41827051</c:v>
                </c:pt>
                <c:pt idx="98">
                  <c:v>4048963.22865009</c:v>
                </c:pt>
                <c:pt idx="99">
                  <c:v>4016923.25028309</c:v>
                </c:pt>
                <c:pt idx="100">
                  <c:v>4009816.31337091</c:v>
                </c:pt>
                <c:pt idx="101">
                  <c:v>3992098.00178814</c:v>
                </c:pt>
                <c:pt idx="102">
                  <c:v>3964300.85238624</c:v>
                </c:pt>
                <c:pt idx="103">
                  <c:v>3946958.05402546</c:v>
                </c:pt>
                <c:pt idx="104">
                  <c:v>3929121.37394705</c:v>
                </c:pt>
                <c:pt idx="105">
                  <c:v>3925045.43792738</c:v>
                </c:pt>
                <c:pt idx="106">
                  <c:v>3924855.03860525</c:v>
                </c:pt>
                <c:pt idx="107">
                  <c:v>3895993.60044438</c:v>
                </c:pt>
                <c:pt idx="108">
                  <c:v>3886155.45742827</c:v>
                </c:pt>
                <c:pt idx="109">
                  <c:v>3886621.89318322</c:v>
                </c:pt>
                <c:pt idx="110">
                  <c:v>3868624.38806102</c:v>
                </c:pt>
                <c:pt idx="111">
                  <c:v>3850568.4453451</c:v>
                </c:pt>
                <c:pt idx="112">
                  <c:v>3830796.69637755</c:v>
                </c:pt>
                <c:pt idx="113">
                  <c:v>3811763.27129881</c:v>
                </c:pt>
                <c:pt idx="114">
                  <c:v>3792722.06908309</c:v>
                </c:pt>
                <c:pt idx="115">
                  <c:v>3774537.57517583</c:v>
                </c:pt>
                <c:pt idx="116">
                  <c:v>3756326.13074513</c:v>
                </c:pt>
                <c:pt idx="117">
                  <c:v>3749074.95992999</c:v>
                </c:pt>
                <c:pt idx="118">
                  <c:v>3730131.38755025</c:v>
                </c:pt>
                <c:pt idx="119">
                  <c:v>3713585.63171515</c:v>
                </c:pt>
                <c:pt idx="120">
                  <c:v>3697998.97851215</c:v>
                </c:pt>
                <c:pt idx="121">
                  <c:v>3689978.3671142</c:v>
                </c:pt>
                <c:pt idx="122">
                  <c:v>3689986.2181125</c:v>
                </c:pt>
                <c:pt idx="123">
                  <c:v>3673069.99616678</c:v>
                </c:pt>
                <c:pt idx="124">
                  <c:v>3664009.9560296</c:v>
                </c:pt>
                <c:pt idx="125">
                  <c:v>3665289.12335159</c:v>
                </c:pt>
                <c:pt idx="126">
                  <c:v>3649856.31901426</c:v>
                </c:pt>
                <c:pt idx="127">
                  <c:v>3639417.22906206</c:v>
                </c:pt>
                <c:pt idx="128">
                  <c:v>3627657.4412453</c:v>
                </c:pt>
                <c:pt idx="129">
                  <c:v>3611683.99535244</c:v>
                </c:pt>
                <c:pt idx="130">
                  <c:v>3598537.82087927</c:v>
                </c:pt>
                <c:pt idx="131">
                  <c:v>3582416.35413994</c:v>
                </c:pt>
                <c:pt idx="132">
                  <c:v>3577346.13810768</c:v>
                </c:pt>
                <c:pt idx="133">
                  <c:v>3568577.60827887</c:v>
                </c:pt>
                <c:pt idx="134">
                  <c:v>3554254.20634555</c:v>
                </c:pt>
                <c:pt idx="135">
                  <c:v>3544521.55153495</c:v>
                </c:pt>
                <c:pt idx="136">
                  <c:v>3534998.2931051</c:v>
                </c:pt>
                <c:pt idx="137">
                  <c:v>3532409.17005584</c:v>
                </c:pt>
                <c:pt idx="138">
                  <c:v>3532616.37378627</c:v>
                </c:pt>
                <c:pt idx="139">
                  <c:v>3517482.92522535</c:v>
                </c:pt>
                <c:pt idx="140">
                  <c:v>3511360.89366614</c:v>
                </c:pt>
                <c:pt idx="141">
                  <c:v>3511654.89972267</c:v>
                </c:pt>
                <c:pt idx="142">
                  <c:v>3501327.84607494</c:v>
                </c:pt>
                <c:pt idx="143">
                  <c:v>3491415.77834829</c:v>
                </c:pt>
                <c:pt idx="144">
                  <c:v>3480743.76881487</c:v>
                </c:pt>
                <c:pt idx="145">
                  <c:v>3470039.87883299</c:v>
                </c:pt>
                <c:pt idx="146">
                  <c:v>3459459.29897496</c:v>
                </c:pt>
                <c:pt idx="147">
                  <c:v>3448921.89921906</c:v>
                </c:pt>
                <c:pt idx="148">
                  <c:v>3439231.02127965</c:v>
                </c:pt>
                <c:pt idx="149">
                  <c:v>3434704.32501977</c:v>
                </c:pt>
                <c:pt idx="150">
                  <c:v>3423911.02718137</c:v>
                </c:pt>
                <c:pt idx="151">
                  <c:v>3414489.07357437</c:v>
                </c:pt>
                <c:pt idx="152">
                  <c:v>3405430.97185616</c:v>
                </c:pt>
                <c:pt idx="153">
                  <c:v>3398923.80362539</c:v>
                </c:pt>
                <c:pt idx="154">
                  <c:v>3391869.30800435</c:v>
                </c:pt>
                <c:pt idx="155">
                  <c:v>3382662.26797399</c:v>
                </c:pt>
                <c:pt idx="156">
                  <c:v>3377549.40100642</c:v>
                </c:pt>
                <c:pt idx="157">
                  <c:v>3378213.1751545</c:v>
                </c:pt>
                <c:pt idx="158">
                  <c:v>3369150.84973685</c:v>
                </c:pt>
                <c:pt idx="159">
                  <c:v>3362922.40770037</c:v>
                </c:pt>
                <c:pt idx="160">
                  <c:v>3356187.94621022</c:v>
                </c:pt>
                <c:pt idx="161">
                  <c:v>3347214.91734231</c:v>
                </c:pt>
                <c:pt idx="162">
                  <c:v>3339614.74826632</c:v>
                </c:pt>
                <c:pt idx="163">
                  <c:v>3330125.51502893</c:v>
                </c:pt>
                <c:pt idx="164">
                  <c:v>3326222.27798851</c:v>
                </c:pt>
                <c:pt idx="165">
                  <c:v>3321328.88193344</c:v>
                </c:pt>
                <c:pt idx="166">
                  <c:v>3312525.47395482</c:v>
                </c:pt>
                <c:pt idx="167">
                  <c:v>3305975.7258474</c:v>
                </c:pt>
                <c:pt idx="168">
                  <c:v>3299701.52349815</c:v>
                </c:pt>
                <c:pt idx="169">
                  <c:v>3293334.08945424</c:v>
                </c:pt>
                <c:pt idx="170">
                  <c:v>3288323.97630898</c:v>
                </c:pt>
                <c:pt idx="171">
                  <c:v>3280051.16089058</c:v>
                </c:pt>
                <c:pt idx="172">
                  <c:v>3276482.14289413</c:v>
                </c:pt>
                <c:pt idx="173">
                  <c:v>3276653.24116524</c:v>
                </c:pt>
                <c:pt idx="174">
                  <c:v>3269956.57083487</c:v>
                </c:pt>
                <c:pt idx="175">
                  <c:v>3264162.94561946</c:v>
                </c:pt>
                <c:pt idx="176">
                  <c:v>3258040.018922</c:v>
                </c:pt>
                <c:pt idx="177">
                  <c:v>3251492.33112452</c:v>
                </c:pt>
                <c:pt idx="178">
                  <c:v>3245305.58924475</c:v>
                </c:pt>
                <c:pt idx="179">
                  <c:v>3238615.27287225</c:v>
                </c:pt>
                <c:pt idx="180">
                  <c:v>3233470.5089819</c:v>
                </c:pt>
                <c:pt idx="181">
                  <c:v>3230495.62058049</c:v>
                </c:pt>
                <c:pt idx="182">
                  <c:v>3223647.91089417</c:v>
                </c:pt>
                <c:pt idx="183">
                  <c:v>3217716.66070406</c:v>
                </c:pt>
                <c:pt idx="184">
                  <c:v>3211886.66227147</c:v>
                </c:pt>
                <c:pt idx="185">
                  <c:v>3207080.98293403</c:v>
                </c:pt>
                <c:pt idx="186">
                  <c:v>3202519.86040826</c:v>
                </c:pt>
                <c:pt idx="187">
                  <c:v>3196102.81419349</c:v>
                </c:pt>
                <c:pt idx="188">
                  <c:v>3192967.92810646</c:v>
                </c:pt>
                <c:pt idx="189">
                  <c:v>3193263.82623703</c:v>
                </c:pt>
                <c:pt idx="190">
                  <c:v>3187364.94338522</c:v>
                </c:pt>
                <c:pt idx="191">
                  <c:v>3182998.95322211</c:v>
                </c:pt>
                <c:pt idx="192">
                  <c:v>3178458.26738515</c:v>
                </c:pt>
                <c:pt idx="193">
                  <c:v>3172954.59188679</c:v>
                </c:pt>
                <c:pt idx="194">
                  <c:v>3168084.13771826</c:v>
                </c:pt>
                <c:pt idx="195">
                  <c:v>3162206.25799207</c:v>
                </c:pt>
                <c:pt idx="196">
                  <c:v>3158824.68549138</c:v>
                </c:pt>
                <c:pt idx="197">
                  <c:v>3156221.11381081</c:v>
                </c:pt>
                <c:pt idx="198">
                  <c:v>3150505.26743467</c:v>
                </c:pt>
                <c:pt idx="199">
                  <c:v>3145782.7831313</c:v>
                </c:pt>
                <c:pt idx="200">
                  <c:v>3141212.17424926</c:v>
                </c:pt>
                <c:pt idx="201">
                  <c:v>3137311.006636</c:v>
                </c:pt>
                <c:pt idx="202">
                  <c:v>3133769.7853187</c:v>
                </c:pt>
                <c:pt idx="203">
                  <c:v>3128451.42860819</c:v>
                </c:pt>
                <c:pt idx="204">
                  <c:v>3126232.27514924</c:v>
                </c:pt>
                <c:pt idx="205">
                  <c:v>3126212.78311264</c:v>
                </c:pt>
                <c:pt idx="206">
                  <c:v>3124455.53285097</c:v>
                </c:pt>
                <c:pt idx="207">
                  <c:v>3124365.17985415</c:v>
                </c:pt>
                <c:pt idx="208">
                  <c:v>3119202.50022071</c:v>
                </c:pt>
                <c:pt idx="209">
                  <c:v>3115452.66589487</c:v>
                </c:pt>
                <c:pt idx="210">
                  <c:v>3110859.94124482</c:v>
                </c:pt>
                <c:pt idx="211">
                  <c:v>3106905.31385821</c:v>
                </c:pt>
                <c:pt idx="212">
                  <c:v>3102321.39565888</c:v>
                </c:pt>
                <c:pt idx="213">
                  <c:v>3099844.99333564</c:v>
                </c:pt>
                <c:pt idx="214">
                  <c:v>3094951.94173347</c:v>
                </c:pt>
                <c:pt idx="215">
                  <c:v>3091005.50880115</c:v>
                </c:pt>
                <c:pt idx="216">
                  <c:v>3087218.99965261</c:v>
                </c:pt>
                <c:pt idx="217">
                  <c:v>3083404.26844418</c:v>
                </c:pt>
                <c:pt idx="218">
                  <c:v>3080612.86991802</c:v>
                </c:pt>
                <c:pt idx="219">
                  <c:v>3075864.19579284</c:v>
                </c:pt>
                <c:pt idx="220">
                  <c:v>3073666.36463554</c:v>
                </c:pt>
                <c:pt idx="221">
                  <c:v>3073372.81330206</c:v>
                </c:pt>
                <c:pt idx="222">
                  <c:v>3073412.5051503</c:v>
                </c:pt>
                <c:pt idx="223">
                  <c:v>3071082.89680576</c:v>
                </c:pt>
                <c:pt idx="224">
                  <c:v>3067091.75742672</c:v>
                </c:pt>
                <c:pt idx="225">
                  <c:v>3063848.56623568</c:v>
                </c:pt>
                <c:pt idx="226">
                  <c:v>3060610.73206231</c:v>
                </c:pt>
                <c:pt idx="227">
                  <c:v>3057444.96062125</c:v>
                </c:pt>
                <c:pt idx="228">
                  <c:v>3053406.74107447</c:v>
                </c:pt>
                <c:pt idx="229">
                  <c:v>3050783.72117961</c:v>
                </c:pt>
                <c:pt idx="230">
                  <c:v>3047839.20383567</c:v>
                </c:pt>
                <c:pt idx="231">
                  <c:v>3044428.89930283</c:v>
                </c:pt>
                <c:pt idx="232">
                  <c:v>3040938.93650819</c:v>
                </c:pt>
                <c:pt idx="233">
                  <c:v>3038779.67092557</c:v>
                </c:pt>
                <c:pt idx="234">
                  <c:v>3036154.88162312</c:v>
                </c:pt>
                <c:pt idx="235">
                  <c:v>3033026.94347764</c:v>
                </c:pt>
                <c:pt idx="236">
                  <c:v>3031067.84986532</c:v>
                </c:pt>
                <c:pt idx="237">
                  <c:v>3031670.62868209</c:v>
                </c:pt>
                <c:pt idx="238">
                  <c:v>3028578.41949803</c:v>
                </c:pt>
                <c:pt idx="239">
                  <c:v>3028108.20838532</c:v>
                </c:pt>
                <c:pt idx="240">
                  <c:v>3027698.41376172</c:v>
                </c:pt>
                <c:pt idx="241">
                  <c:v>3024735.75257032</c:v>
                </c:pt>
                <c:pt idx="242">
                  <c:v>3022776.80361249</c:v>
                </c:pt>
                <c:pt idx="243">
                  <c:v>3019605.57726674</c:v>
                </c:pt>
                <c:pt idx="244">
                  <c:v>3017317.52171235</c:v>
                </c:pt>
                <c:pt idx="245">
                  <c:v>3014945.45101341</c:v>
                </c:pt>
                <c:pt idx="246">
                  <c:v>3013665.78476637</c:v>
                </c:pt>
                <c:pt idx="247">
                  <c:v>3010276.48852798</c:v>
                </c:pt>
                <c:pt idx="248">
                  <c:v>3008324.15031202</c:v>
                </c:pt>
                <c:pt idx="249">
                  <c:v>3005482.91050427</c:v>
                </c:pt>
                <c:pt idx="250">
                  <c:v>3004210.84310186</c:v>
                </c:pt>
                <c:pt idx="251">
                  <c:v>3000777.08866641</c:v>
                </c:pt>
                <c:pt idx="252">
                  <c:v>2999743.87688076</c:v>
                </c:pt>
                <c:pt idx="253">
                  <c:v>3000493.25520598</c:v>
                </c:pt>
                <c:pt idx="254">
                  <c:v>2999289.19255101</c:v>
                </c:pt>
                <c:pt idx="255">
                  <c:v>2999461.69845735</c:v>
                </c:pt>
                <c:pt idx="256">
                  <c:v>2999238.97799179</c:v>
                </c:pt>
                <c:pt idx="257">
                  <c:v>2999283.96079144</c:v>
                </c:pt>
                <c:pt idx="258">
                  <c:v>2996219.70973701</c:v>
                </c:pt>
                <c:pt idx="259">
                  <c:v>2994525.54717674</c:v>
                </c:pt>
                <c:pt idx="260">
                  <c:v>2992658.36547624</c:v>
                </c:pt>
                <c:pt idx="261">
                  <c:v>2989911.8485395</c:v>
                </c:pt>
                <c:pt idx="262">
                  <c:v>2988771.83276158</c:v>
                </c:pt>
                <c:pt idx="263">
                  <c:v>2989039.95653531</c:v>
                </c:pt>
                <c:pt idx="264">
                  <c:v>2985887.91927399</c:v>
                </c:pt>
                <c:pt idx="265">
                  <c:v>2984887.89977433</c:v>
                </c:pt>
                <c:pt idx="266">
                  <c:v>2983180.38526615</c:v>
                </c:pt>
                <c:pt idx="267">
                  <c:v>2983404.11672312</c:v>
                </c:pt>
                <c:pt idx="268">
                  <c:v>2981701.86615804</c:v>
                </c:pt>
                <c:pt idx="269">
                  <c:v>2980907.90105503</c:v>
                </c:pt>
                <c:pt idx="270">
                  <c:v>2981254.30885088</c:v>
                </c:pt>
                <c:pt idx="271">
                  <c:v>2979595.68344285</c:v>
                </c:pt>
                <c:pt idx="272">
                  <c:v>2979224.03764767</c:v>
                </c:pt>
                <c:pt idx="273">
                  <c:v>2976969.85869054</c:v>
                </c:pt>
                <c:pt idx="274">
                  <c:v>2975221.32293561</c:v>
                </c:pt>
                <c:pt idx="275">
                  <c:v>2973207.22207985</c:v>
                </c:pt>
                <c:pt idx="276">
                  <c:v>2972228.87810135</c:v>
                </c:pt>
                <c:pt idx="277">
                  <c:v>2972153.8579249</c:v>
                </c:pt>
                <c:pt idx="278">
                  <c:v>2971805.92518828</c:v>
                </c:pt>
                <c:pt idx="279">
                  <c:v>2971611.90618176</c:v>
                </c:pt>
                <c:pt idx="280">
                  <c:v>2970860.2848088</c:v>
                </c:pt>
                <c:pt idx="281">
                  <c:v>2970423.72450923</c:v>
                </c:pt>
                <c:pt idx="282">
                  <c:v>2970754.37824527</c:v>
                </c:pt>
                <c:pt idx="283">
                  <c:v>2971289.17483001</c:v>
                </c:pt>
                <c:pt idx="284">
                  <c:v>2970813.41716568</c:v>
                </c:pt>
                <c:pt idx="285">
                  <c:v>2970658.7988934</c:v>
                </c:pt>
                <c:pt idx="286">
                  <c:v>2968020.4224475</c:v>
                </c:pt>
                <c:pt idx="287">
                  <c:v>2967729.50269513</c:v>
                </c:pt>
                <c:pt idx="288">
                  <c:v>2966344.34613777</c:v>
                </c:pt>
                <c:pt idx="289">
                  <c:v>2967435.20862855</c:v>
                </c:pt>
                <c:pt idx="290">
                  <c:v>2967866.8407011</c:v>
                </c:pt>
                <c:pt idx="291">
                  <c:v>2967917.27371987</c:v>
                </c:pt>
                <c:pt idx="292">
                  <c:v>2969335.09779867</c:v>
                </c:pt>
                <c:pt idx="293">
                  <c:v>2967643.15213373</c:v>
                </c:pt>
                <c:pt idx="294">
                  <c:v>2966827.60586972</c:v>
                </c:pt>
                <c:pt idx="295">
                  <c:v>2966601.25849088</c:v>
                </c:pt>
                <c:pt idx="296">
                  <c:v>2964639.16995946</c:v>
                </c:pt>
                <c:pt idx="297">
                  <c:v>2963971.83414807</c:v>
                </c:pt>
                <c:pt idx="298">
                  <c:v>2964577.21930363</c:v>
                </c:pt>
                <c:pt idx="299">
                  <c:v>2962828.13789482</c:v>
                </c:pt>
                <c:pt idx="300">
                  <c:v>2964307.99321612</c:v>
                </c:pt>
                <c:pt idx="301">
                  <c:v>2963403.36712947</c:v>
                </c:pt>
                <c:pt idx="302">
                  <c:v>2965502.71804167</c:v>
                </c:pt>
                <c:pt idx="303">
                  <c:v>2962650.20742475</c:v>
                </c:pt>
                <c:pt idx="304">
                  <c:v>2964004.1965491</c:v>
                </c:pt>
                <c:pt idx="305">
                  <c:v>2963775.81581374</c:v>
                </c:pt>
                <c:pt idx="306">
                  <c:v>2964389.71470189</c:v>
                </c:pt>
                <c:pt idx="307">
                  <c:v>2963114.40615219</c:v>
                </c:pt>
                <c:pt idx="308">
                  <c:v>2963948.55757346</c:v>
                </c:pt>
                <c:pt idx="309">
                  <c:v>2963698.94215517</c:v>
                </c:pt>
                <c:pt idx="310">
                  <c:v>2964549.95602257</c:v>
                </c:pt>
                <c:pt idx="311">
                  <c:v>2961885.80555263</c:v>
                </c:pt>
                <c:pt idx="312">
                  <c:v>2963775.03659715</c:v>
                </c:pt>
                <c:pt idx="313">
                  <c:v>2963626.40960782</c:v>
                </c:pt>
                <c:pt idx="314">
                  <c:v>2963330.52918533</c:v>
                </c:pt>
                <c:pt idx="315">
                  <c:v>2963110.98184947</c:v>
                </c:pt>
                <c:pt idx="316">
                  <c:v>2963853.93357099</c:v>
                </c:pt>
                <c:pt idx="317">
                  <c:v>2964234.88461735</c:v>
                </c:pt>
                <c:pt idx="318">
                  <c:v>2963173.14612081</c:v>
                </c:pt>
                <c:pt idx="319">
                  <c:v>2963508.24052979</c:v>
                </c:pt>
                <c:pt idx="320">
                  <c:v>2962944.36627147</c:v>
                </c:pt>
                <c:pt idx="321">
                  <c:v>2963102.48367493</c:v>
                </c:pt>
                <c:pt idx="322">
                  <c:v>2961915.45538181</c:v>
                </c:pt>
                <c:pt idx="323">
                  <c:v>2961372.01857899</c:v>
                </c:pt>
                <c:pt idx="324">
                  <c:v>2961979.09734314</c:v>
                </c:pt>
                <c:pt idx="325">
                  <c:v>2962258.33579352</c:v>
                </c:pt>
                <c:pt idx="326">
                  <c:v>2961777.94335865</c:v>
                </c:pt>
                <c:pt idx="327">
                  <c:v>2961532.36511831</c:v>
                </c:pt>
                <c:pt idx="328">
                  <c:v>2961443.38386121</c:v>
                </c:pt>
                <c:pt idx="329">
                  <c:v>2960777.6716991</c:v>
                </c:pt>
                <c:pt idx="330">
                  <c:v>2961420.60142781</c:v>
                </c:pt>
                <c:pt idx="331">
                  <c:v>2961715.00487447</c:v>
                </c:pt>
                <c:pt idx="332">
                  <c:v>2961134.26479484</c:v>
                </c:pt>
                <c:pt idx="333">
                  <c:v>2960591.55630115</c:v>
                </c:pt>
                <c:pt idx="334">
                  <c:v>2960334.44419673</c:v>
                </c:pt>
                <c:pt idx="335">
                  <c:v>2960296.42016426</c:v>
                </c:pt>
                <c:pt idx="336">
                  <c:v>2960687.84301726</c:v>
                </c:pt>
                <c:pt idx="337">
                  <c:v>2959925.26878311</c:v>
                </c:pt>
                <c:pt idx="338">
                  <c:v>2960380.12643046</c:v>
                </c:pt>
                <c:pt idx="339">
                  <c:v>2960199.40800144</c:v>
                </c:pt>
                <c:pt idx="340">
                  <c:v>2960066.07156944</c:v>
                </c:pt>
                <c:pt idx="341">
                  <c:v>2959857.21113957</c:v>
                </c:pt>
                <c:pt idx="342">
                  <c:v>2960167.48657589</c:v>
                </c:pt>
                <c:pt idx="343">
                  <c:v>2959583.15684599</c:v>
                </c:pt>
                <c:pt idx="344">
                  <c:v>2959479.06340083</c:v>
                </c:pt>
                <c:pt idx="345">
                  <c:v>2960282.46391252</c:v>
                </c:pt>
                <c:pt idx="346">
                  <c:v>2959789.15481716</c:v>
                </c:pt>
                <c:pt idx="347">
                  <c:v>2960009.9549555</c:v>
                </c:pt>
                <c:pt idx="348">
                  <c:v>2960255.64740272</c:v>
                </c:pt>
                <c:pt idx="349">
                  <c:v>2960263.24706405</c:v>
                </c:pt>
                <c:pt idx="350">
                  <c:v>2959955.53292263</c:v>
                </c:pt>
                <c:pt idx="351">
                  <c:v>2960116.66254415</c:v>
                </c:pt>
                <c:pt idx="352">
                  <c:v>2960362.05688254</c:v>
                </c:pt>
                <c:pt idx="353">
                  <c:v>2960191.64196428</c:v>
                </c:pt>
                <c:pt idx="354">
                  <c:v>2960178.1355137</c:v>
                </c:pt>
                <c:pt idx="355">
                  <c:v>2960226.81273291</c:v>
                </c:pt>
                <c:pt idx="356">
                  <c:v>2959857.37855665</c:v>
                </c:pt>
                <c:pt idx="357">
                  <c:v>2959764.4563457</c:v>
                </c:pt>
                <c:pt idx="358">
                  <c:v>2959676.90454934</c:v>
                </c:pt>
                <c:pt idx="359">
                  <c:v>2959536.16314944</c:v>
                </c:pt>
                <c:pt idx="360">
                  <c:v>2959831.83851457</c:v>
                </c:pt>
                <c:pt idx="361">
                  <c:v>2959167.04910381</c:v>
                </c:pt>
                <c:pt idx="362">
                  <c:v>2958992.52379309</c:v>
                </c:pt>
                <c:pt idx="363">
                  <c:v>2958971.15431885</c:v>
                </c:pt>
                <c:pt idx="364">
                  <c:v>2958934.11545654</c:v>
                </c:pt>
                <c:pt idx="365">
                  <c:v>2958617.4864565</c:v>
                </c:pt>
                <c:pt idx="366">
                  <c:v>2958959.54022862</c:v>
                </c:pt>
                <c:pt idx="367">
                  <c:v>2958697.4742444</c:v>
                </c:pt>
                <c:pt idx="368">
                  <c:v>2959170.91240218</c:v>
                </c:pt>
                <c:pt idx="369">
                  <c:v>2958640.13549665</c:v>
                </c:pt>
                <c:pt idx="370">
                  <c:v>2958698.15028689</c:v>
                </c:pt>
                <c:pt idx="371">
                  <c:v>2958587.87375083</c:v>
                </c:pt>
                <c:pt idx="372">
                  <c:v>2958529.86458051</c:v>
                </c:pt>
                <c:pt idx="373">
                  <c:v>2958543.74049073</c:v>
                </c:pt>
                <c:pt idx="374">
                  <c:v>2958484.93571971</c:v>
                </c:pt>
                <c:pt idx="375">
                  <c:v>2958378.43581191</c:v>
                </c:pt>
                <c:pt idx="376">
                  <c:v>2958773.86955567</c:v>
                </c:pt>
                <c:pt idx="377">
                  <c:v>2958258.9801315</c:v>
                </c:pt>
                <c:pt idx="378">
                  <c:v>2958356.82958432</c:v>
                </c:pt>
                <c:pt idx="379">
                  <c:v>2958318.15077144</c:v>
                </c:pt>
                <c:pt idx="380">
                  <c:v>2958086.26208497</c:v>
                </c:pt>
                <c:pt idx="381">
                  <c:v>2957858.10872189</c:v>
                </c:pt>
                <c:pt idx="382">
                  <c:v>2957823.87523029</c:v>
                </c:pt>
                <c:pt idx="383">
                  <c:v>2957916.83074942</c:v>
                </c:pt>
                <c:pt idx="384">
                  <c:v>2957766.25441372</c:v>
                </c:pt>
                <c:pt idx="385">
                  <c:v>2957802.46874955</c:v>
                </c:pt>
                <c:pt idx="386">
                  <c:v>2957798.83264542</c:v>
                </c:pt>
                <c:pt idx="387">
                  <c:v>2957560.1093341</c:v>
                </c:pt>
                <c:pt idx="388">
                  <c:v>2957289.72587627</c:v>
                </c:pt>
                <c:pt idx="389">
                  <c:v>2957056.73653419</c:v>
                </c:pt>
                <c:pt idx="390">
                  <c:v>2957039.21776709</c:v>
                </c:pt>
                <c:pt idx="391">
                  <c:v>2956985.696803</c:v>
                </c:pt>
                <c:pt idx="392">
                  <c:v>2956978.72401932</c:v>
                </c:pt>
                <c:pt idx="393">
                  <c:v>2957152.90312584</c:v>
                </c:pt>
                <c:pt idx="394">
                  <c:v>2957171.70489627</c:v>
                </c:pt>
                <c:pt idx="395">
                  <c:v>2957152.16993549</c:v>
                </c:pt>
                <c:pt idx="396">
                  <c:v>2957184.06454006</c:v>
                </c:pt>
                <c:pt idx="397">
                  <c:v>2956922.80652926</c:v>
                </c:pt>
                <c:pt idx="398">
                  <c:v>2957239.06413375</c:v>
                </c:pt>
                <c:pt idx="399">
                  <c:v>2957127.45901699</c:v>
                </c:pt>
                <c:pt idx="400">
                  <c:v>2957093.40258597</c:v>
                </c:pt>
                <c:pt idx="401">
                  <c:v>2956939.21836306</c:v>
                </c:pt>
                <c:pt idx="402">
                  <c:v>2957080.50273876</c:v>
                </c:pt>
                <c:pt idx="403">
                  <c:v>2957067.0638086</c:v>
                </c:pt>
                <c:pt idx="404">
                  <c:v>2957036.74167471</c:v>
                </c:pt>
                <c:pt idx="405">
                  <c:v>2957337.23328899</c:v>
                </c:pt>
                <c:pt idx="406">
                  <c:v>2957049.04091589</c:v>
                </c:pt>
                <c:pt idx="407">
                  <c:v>2956937.3676108</c:v>
                </c:pt>
                <c:pt idx="408">
                  <c:v>2957057.7603979</c:v>
                </c:pt>
                <c:pt idx="409">
                  <c:v>2956968.27488638</c:v>
                </c:pt>
                <c:pt idx="410">
                  <c:v>2957149.3980977</c:v>
                </c:pt>
                <c:pt idx="411">
                  <c:v>2957103.86082979</c:v>
                </c:pt>
                <c:pt idx="412">
                  <c:v>2957091.53494197</c:v>
                </c:pt>
                <c:pt idx="413">
                  <c:v>2957061.44323031</c:v>
                </c:pt>
                <c:pt idx="414">
                  <c:v>2957134.04620957</c:v>
                </c:pt>
                <c:pt idx="415">
                  <c:v>2957044.52742075</c:v>
                </c:pt>
                <c:pt idx="416">
                  <c:v>2956895.6789159</c:v>
                </c:pt>
                <c:pt idx="417">
                  <c:v>2956828.72316786</c:v>
                </c:pt>
                <c:pt idx="418">
                  <c:v>2956839.31479912</c:v>
                </c:pt>
                <c:pt idx="419">
                  <c:v>2956882.21081942</c:v>
                </c:pt>
                <c:pt idx="420">
                  <c:v>2956897.55051106</c:v>
                </c:pt>
                <c:pt idx="421">
                  <c:v>2956778.85235137</c:v>
                </c:pt>
                <c:pt idx="422">
                  <c:v>2956670.53640363</c:v>
                </c:pt>
                <c:pt idx="423">
                  <c:v>2956700.13729389</c:v>
                </c:pt>
                <c:pt idx="424">
                  <c:v>2956549.85397853</c:v>
                </c:pt>
                <c:pt idx="425">
                  <c:v>2956533.78718822</c:v>
                </c:pt>
                <c:pt idx="426">
                  <c:v>2956438.96993178</c:v>
                </c:pt>
                <c:pt idx="427">
                  <c:v>2956352.8228602</c:v>
                </c:pt>
                <c:pt idx="428">
                  <c:v>2956472.56335975</c:v>
                </c:pt>
                <c:pt idx="429">
                  <c:v>2956330.14261239</c:v>
                </c:pt>
                <c:pt idx="430">
                  <c:v>2956448.80174379</c:v>
                </c:pt>
                <c:pt idx="431">
                  <c:v>2956396.70213151</c:v>
                </c:pt>
                <c:pt idx="432">
                  <c:v>2956440.39393146</c:v>
                </c:pt>
                <c:pt idx="433">
                  <c:v>2956419.36728445</c:v>
                </c:pt>
                <c:pt idx="434">
                  <c:v>2956417.72017108</c:v>
                </c:pt>
                <c:pt idx="435">
                  <c:v>2956373.65617415</c:v>
                </c:pt>
                <c:pt idx="436">
                  <c:v>2956287.01632467</c:v>
                </c:pt>
                <c:pt idx="437">
                  <c:v>2956373.08406461</c:v>
                </c:pt>
                <c:pt idx="438">
                  <c:v>2956311.5987503</c:v>
                </c:pt>
                <c:pt idx="439">
                  <c:v>2956377.31746236</c:v>
                </c:pt>
                <c:pt idx="440">
                  <c:v>2956330.25739362</c:v>
                </c:pt>
                <c:pt idx="441">
                  <c:v>2956312.36684434</c:v>
                </c:pt>
                <c:pt idx="442">
                  <c:v>2956390.05103417</c:v>
                </c:pt>
                <c:pt idx="443">
                  <c:v>2956412.94086505</c:v>
                </c:pt>
                <c:pt idx="444">
                  <c:v>2956406.43035905</c:v>
                </c:pt>
                <c:pt idx="445">
                  <c:v>2956370.3857245</c:v>
                </c:pt>
                <c:pt idx="446">
                  <c:v>2956372.36026029</c:v>
                </c:pt>
                <c:pt idx="447">
                  <c:v>2956352.78846901</c:v>
                </c:pt>
                <c:pt idx="448">
                  <c:v>2956371.90674279</c:v>
                </c:pt>
                <c:pt idx="449">
                  <c:v>2956337.12092098</c:v>
                </c:pt>
                <c:pt idx="450">
                  <c:v>2956284.75339772</c:v>
                </c:pt>
                <c:pt idx="451">
                  <c:v>2956228.40469561</c:v>
                </c:pt>
                <c:pt idx="452">
                  <c:v>2956240.29480555</c:v>
                </c:pt>
                <c:pt idx="453">
                  <c:v>2956183.61609597</c:v>
                </c:pt>
                <c:pt idx="454">
                  <c:v>2956154.03333094</c:v>
                </c:pt>
                <c:pt idx="455">
                  <c:v>2956165.27241002</c:v>
                </c:pt>
                <c:pt idx="456">
                  <c:v>2956132.700784</c:v>
                </c:pt>
                <c:pt idx="457">
                  <c:v>2956141.07416877</c:v>
                </c:pt>
                <c:pt idx="458">
                  <c:v>2956129.04823556</c:v>
                </c:pt>
                <c:pt idx="459">
                  <c:v>2956134.69614022</c:v>
                </c:pt>
                <c:pt idx="460">
                  <c:v>2956111.45710459</c:v>
                </c:pt>
                <c:pt idx="461">
                  <c:v>2956111.54105297</c:v>
                </c:pt>
                <c:pt idx="462">
                  <c:v>2956065.98125543</c:v>
                </c:pt>
                <c:pt idx="463">
                  <c:v>2956068.21299295</c:v>
                </c:pt>
                <c:pt idx="464">
                  <c:v>2956061.74326148</c:v>
                </c:pt>
                <c:pt idx="465">
                  <c:v>2955996.42008764</c:v>
                </c:pt>
                <c:pt idx="466">
                  <c:v>2955993.15995818</c:v>
                </c:pt>
                <c:pt idx="467">
                  <c:v>2956020.82599841</c:v>
                </c:pt>
                <c:pt idx="468">
                  <c:v>2955981.90975186</c:v>
                </c:pt>
                <c:pt idx="469">
                  <c:v>2955937.96232386</c:v>
                </c:pt>
                <c:pt idx="470">
                  <c:v>2955998.24772998</c:v>
                </c:pt>
                <c:pt idx="471">
                  <c:v>2955939.20097599</c:v>
                </c:pt>
                <c:pt idx="472">
                  <c:v>2955949.24499752</c:v>
                </c:pt>
                <c:pt idx="473">
                  <c:v>2955967.24000072</c:v>
                </c:pt>
                <c:pt idx="474">
                  <c:v>2955964.56194112</c:v>
                </c:pt>
                <c:pt idx="475">
                  <c:v>2955948.40452028</c:v>
                </c:pt>
                <c:pt idx="476">
                  <c:v>2955938.2044216</c:v>
                </c:pt>
                <c:pt idx="477">
                  <c:v>2955943.69906508</c:v>
                </c:pt>
                <c:pt idx="478">
                  <c:v>2955958.64652271</c:v>
                </c:pt>
                <c:pt idx="479">
                  <c:v>2955942.4056638</c:v>
                </c:pt>
                <c:pt idx="480">
                  <c:v>2955940.28377553</c:v>
                </c:pt>
                <c:pt idx="481">
                  <c:v>2955948.40505263</c:v>
                </c:pt>
                <c:pt idx="482">
                  <c:v>2955976.73520192</c:v>
                </c:pt>
                <c:pt idx="483">
                  <c:v>2955921.2846127</c:v>
                </c:pt>
                <c:pt idx="484">
                  <c:v>2955942.62264842</c:v>
                </c:pt>
                <c:pt idx="485">
                  <c:v>2955856.9760966</c:v>
                </c:pt>
                <c:pt idx="486">
                  <c:v>2955954.88007698</c:v>
                </c:pt>
                <c:pt idx="487">
                  <c:v>2955880.52966736</c:v>
                </c:pt>
                <c:pt idx="488">
                  <c:v>2955866.01623905</c:v>
                </c:pt>
                <c:pt idx="489">
                  <c:v>2955832.78943912</c:v>
                </c:pt>
                <c:pt idx="490">
                  <c:v>2955863.1527221</c:v>
                </c:pt>
                <c:pt idx="491">
                  <c:v>2955863.53930648</c:v>
                </c:pt>
                <c:pt idx="492">
                  <c:v>2955852.50535583</c:v>
                </c:pt>
                <c:pt idx="493">
                  <c:v>2955834.87438246</c:v>
                </c:pt>
                <c:pt idx="494">
                  <c:v>2955843.6323421</c:v>
                </c:pt>
                <c:pt idx="495">
                  <c:v>2955834.55402748</c:v>
                </c:pt>
                <c:pt idx="496">
                  <c:v>2955815.64395728</c:v>
                </c:pt>
                <c:pt idx="497">
                  <c:v>2955847.2584064</c:v>
                </c:pt>
                <c:pt idx="498">
                  <c:v>2955901.74300436</c:v>
                </c:pt>
                <c:pt idx="499">
                  <c:v>2955811.98445491</c:v>
                </c:pt>
                <c:pt idx="500">
                  <c:v>2955813.74705571</c:v>
                </c:pt>
                <c:pt idx="501">
                  <c:v>2955798.42587953</c:v>
                </c:pt>
                <c:pt idx="502">
                  <c:v>2955776.91935079</c:v>
                </c:pt>
                <c:pt idx="503">
                  <c:v>2955833.23760699</c:v>
                </c:pt>
                <c:pt idx="504">
                  <c:v>2955812.63435716</c:v>
                </c:pt>
                <c:pt idx="505">
                  <c:v>2955782.99243965</c:v>
                </c:pt>
                <c:pt idx="506">
                  <c:v>2955783.17586539</c:v>
                </c:pt>
                <c:pt idx="507">
                  <c:v>2955765.82887052</c:v>
                </c:pt>
                <c:pt idx="508">
                  <c:v>2955768.28385539</c:v>
                </c:pt>
                <c:pt idx="509">
                  <c:v>2955780.04043487</c:v>
                </c:pt>
                <c:pt idx="510">
                  <c:v>2955758.47700212</c:v>
                </c:pt>
                <c:pt idx="511">
                  <c:v>2955746.16569715</c:v>
                </c:pt>
                <c:pt idx="512">
                  <c:v>2955770.20358065</c:v>
                </c:pt>
                <c:pt idx="513">
                  <c:v>2955769.98103277</c:v>
                </c:pt>
                <c:pt idx="514">
                  <c:v>2955773.67160493</c:v>
                </c:pt>
                <c:pt idx="515">
                  <c:v>2955733.5140687</c:v>
                </c:pt>
                <c:pt idx="516">
                  <c:v>2955725.56300078</c:v>
                </c:pt>
                <c:pt idx="517">
                  <c:v>2955734.81408701</c:v>
                </c:pt>
                <c:pt idx="518">
                  <c:v>2955699.83871162</c:v>
                </c:pt>
                <c:pt idx="519">
                  <c:v>2955721.90190776</c:v>
                </c:pt>
                <c:pt idx="520">
                  <c:v>2955747.67445859</c:v>
                </c:pt>
                <c:pt idx="521">
                  <c:v>2955736.9219788</c:v>
                </c:pt>
                <c:pt idx="522">
                  <c:v>2955700.06519467</c:v>
                </c:pt>
                <c:pt idx="523">
                  <c:v>2955715.85573256</c:v>
                </c:pt>
                <c:pt idx="524">
                  <c:v>2955715.80902224</c:v>
                </c:pt>
                <c:pt idx="525">
                  <c:v>2955718.83594675</c:v>
                </c:pt>
                <c:pt idx="526">
                  <c:v>2955714.27202307</c:v>
                </c:pt>
                <c:pt idx="527">
                  <c:v>2955714.16815186</c:v>
                </c:pt>
                <c:pt idx="528">
                  <c:v>2955711.79875216</c:v>
                </c:pt>
                <c:pt idx="529">
                  <c:v>2955709.48418381</c:v>
                </c:pt>
                <c:pt idx="530">
                  <c:v>2955716.24727275</c:v>
                </c:pt>
                <c:pt idx="531">
                  <c:v>2955724.11733092</c:v>
                </c:pt>
                <c:pt idx="532">
                  <c:v>2955727.73093066</c:v>
                </c:pt>
                <c:pt idx="533">
                  <c:v>2955714.3052811</c:v>
                </c:pt>
                <c:pt idx="534">
                  <c:v>2955700.575762</c:v>
                </c:pt>
                <c:pt idx="535">
                  <c:v>2955705.2581543</c:v>
                </c:pt>
                <c:pt idx="536">
                  <c:v>2955708.35801232</c:v>
                </c:pt>
                <c:pt idx="537">
                  <c:v>2955699.51479943</c:v>
                </c:pt>
                <c:pt idx="538">
                  <c:v>2955704.13637642</c:v>
                </c:pt>
                <c:pt idx="539">
                  <c:v>2955699.29595609</c:v>
                </c:pt>
                <c:pt idx="540">
                  <c:v>2955698.63262039</c:v>
                </c:pt>
                <c:pt idx="541">
                  <c:v>2955699.91241546</c:v>
                </c:pt>
                <c:pt idx="542">
                  <c:v>2955688.97477426</c:v>
                </c:pt>
                <c:pt idx="543">
                  <c:v>2955700.58273418</c:v>
                </c:pt>
                <c:pt idx="544">
                  <c:v>2955697.94460181</c:v>
                </c:pt>
                <c:pt idx="545">
                  <c:v>2955693.53228245</c:v>
                </c:pt>
                <c:pt idx="546">
                  <c:v>2955698.305861</c:v>
                </c:pt>
                <c:pt idx="547">
                  <c:v>2955693.42690758</c:v>
                </c:pt>
                <c:pt idx="548">
                  <c:v>2955690.2927061</c:v>
                </c:pt>
                <c:pt idx="549">
                  <c:v>2955687.00855954</c:v>
                </c:pt>
                <c:pt idx="550">
                  <c:v>2955703.37440382</c:v>
                </c:pt>
                <c:pt idx="551">
                  <c:v>2955692.36541895</c:v>
                </c:pt>
                <c:pt idx="552">
                  <c:v>2955683.32184003</c:v>
                </c:pt>
                <c:pt idx="553">
                  <c:v>2955683.25315877</c:v>
                </c:pt>
                <c:pt idx="554">
                  <c:v>2955693.22152557</c:v>
                </c:pt>
                <c:pt idx="555">
                  <c:v>2955687.52804453</c:v>
                </c:pt>
                <c:pt idx="556">
                  <c:v>2955689.7967783</c:v>
                </c:pt>
                <c:pt idx="557">
                  <c:v>2955684.33336352</c:v>
                </c:pt>
                <c:pt idx="558">
                  <c:v>2955686.04154659</c:v>
                </c:pt>
                <c:pt idx="559">
                  <c:v>2955681.47675258</c:v>
                </c:pt>
                <c:pt idx="560">
                  <c:v>2955678.77346742</c:v>
                </c:pt>
                <c:pt idx="561">
                  <c:v>2955681.12497547</c:v>
                </c:pt>
                <c:pt idx="562">
                  <c:v>2955682.49770425</c:v>
                </c:pt>
                <c:pt idx="563">
                  <c:v>2955682.79908072</c:v>
                </c:pt>
                <c:pt idx="564">
                  <c:v>2955681.5205769</c:v>
                </c:pt>
                <c:pt idx="565">
                  <c:v>2955681.02458412</c:v>
                </c:pt>
                <c:pt idx="566">
                  <c:v>2955681.10895692</c:v>
                </c:pt>
                <c:pt idx="567">
                  <c:v>2955671.45577095</c:v>
                </c:pt>
                <c:pt idx="568">
                  <c:v>2955675.66360392</c:v>
                </c:pt>
                <c:pt idx="569">
                  <c:v>2955669.69543582</c:v>
                </c:pt>
                <c:pt idx="570">
                  <c:v>2955670.82739414</c:v>
                </c:pt>
                <c:pt idx="571">
                  <c:v>2955671.49229285</c:v>
                </c:pt>
                <c:pt idx="572">
                  <c:v>2955670.55480468</c:v>
                </c:pt>
                <c:pt idx="573">
                  <c:v>2955671.92755905</c:v>
                </c:pt>
                <c:pt idx="574">
                  <c:v>2955672.64442709</c:v>
                </c:pt>
                <c:pt idx="575">
                  <c:v>2955669.3732783</c:v>
                </c:pt>
                <c:pt idx="576">
                  <c:v>2955667.75888049</c:v>
                </c:pt>
                <c:pt idx="577">
                  <c:v>2955668.19044111</c:v>
                </c:pt>
                <c:pt idx="578">
                  <c:v>2955669.55937722</c:v>
                </c:pt>
                <c:pt idx="579">
                  <c:v>2955665.34577458</c:v>
                </c:pt>
                <c:pt idx="580">
                  <c:v>2955665.21422004</c:v>
                </c:pt>
                <c:pt idx="581">
                  <c:v>2955663.27855927</c:v>
                </c:pt>
                <c:pt idx="582">
                  <c:v>2955663.33735527</c:v>
                </c:pt>
                <c:pt idx="583">
                  <c:v>2955661.65175356</c:v>
                </c:pt>
                <c:pt idx="584">
                  <c:v>2955661.06737204</c:v>
                </c:pt>
                <c:pt idx="585">
                  <c:v>2955663.6988278</c:v>
                </c:pt>
                <c:pt idx="586">
                  <c:v>2955663.33763528</c:v>
                </c:pt>
                <c:pt idx="587">
                  <c:v>2955662.58154927</c:v>
                </c:pt>
                <c:pt idx="588">
                  <c:v>2955665.17630641</c:v>
                </c:pt>
                <c:pt idx="589">
                  <c:v>2955662.77037135</c:v>
                </c:pt>
                <c:pt idx="590">
                  <c:v>2955658.94943806</c:v>
                </c:pt>
                <c:pt idx="591">
                  <c:v>2955658.15875719</c:v>
                </c:pt>
                <c:pt idx="592">
                  <c:v>2955658.88093384</c:v>
                </c:pt>
                <c:pt idx="593">
                  <c:v>2955658.36896407</c:v>
                </c:pt>
                <c:pt idx="594">
                  <c:v>2955659.73604449</c:v>
                </c:pt>
                <c:pt idx="595">
                  <c:v>2955659.55601614</c:v>
                </c:pt>
                <c:pt idx="596">
                  <c:v>2955657.9676047</c:v>
                </c:pt>
                <c:pt idx="597">
                  <c:v>2955659.59865173</c:v>
                </c:pt>
                <c:pt idx="598">
                  <c:v>2955657.62897256</c:v>
                </c:pt>
                <c:pt idx="599">
                  <c:v>2955660.4045784</c:v>
                </c:pt>
                <c:pt idx="600">
                  <c:v>2955654.65273869</c:v>
                </c:pt>
                <c:pt idx="601">
                  <c:v>2955658.5612254</c:v>
                </c:pt>
                <c:pt idx="602">
                  <c:v>2955655.95430783</c:v>
                </c:pt>
                <c:pt idx="603">
                  <c:v>2955655.52698599</c:v>
                </c:pt>
                <c:pt idx="604">
                  <c:v>2955658.57485442</c:v>
                </c:pt>
                <c:pt idx="605">
                  <c:v>2955657.67771826</c:v>
                </c:pt>
                <c:pt idx="606">
                  <c:v>2955658.23051883</c:v>
                </c:pt>
                <c:pt idx="607">
                  <c:v>2955658.18644541</c:v>
                </c:pt>
                <c:pt idx="608">
                  <c:v>2955658.48180732</c:v>
                </c:pt>
                <c:pt idx="609">
                  <c:v>2955658.41241588</c:v>
                </c:pt>
                <c:pt idx="610">
                  <c:v>2955657.07087488</c:v>
                </c:pt>
                <c:pt idx="611">
                  <c:v>2955658.94840819</c:v>
                </c:pt>
                <c:pt idx="612">
                  <c:v>2955656.800392</c:v>
                </c:pt>
                <c:pt idx="613">
                  <c:v>2955655.53754892</c:v>
                </c:pt>
                <c:pt idx="614">
                  <c:v>2955655.33019585</c:v>
                </c:pt>
                <c:pt idx="615">
                  <c:v>2955654.80401295</c:v>
                </c:pt>
                <c:pt idx="616">
                  <c:v>2955655.50717694</c:v>
                </c:pt>
                <c:pt idx="617">
                  <c:v>2955655.97676779</c:v>
                </c:pt>
                <c:pt idx="618">
                  <c:v>2955655.41239544</c:v>
                </c:pt>
                <c:pt idx="619">
                  <c:v>2955654.54594003</c:v>
                </c:pt>
                <c:pt idx="620">
                  <c:v>2955655.21935943</c:v>
                </c:pt>
                <c:pt idx="621">
                  <c:v>2955654.08361358</c:v>
                </c:pt>
                <c:pt idx="622">
                  <c:v>2955655.83591931</c:v>
                </c:pt>
                <c:pt idx="623">
                  <c:v>2955653.1262903</c:v>
                </c:pt>
                <c:pt idx="624">
                  <c:v>2955653.1649887</c:v>
                </c:pt>
                <c:pt idx="625">
                  <c:v>2955653.48843746</c:v>
                </c:pt>
                <c:pt idx="626">
                  <c:v>2955652.54504395</c:v>
                </c:pt>
                <c:pt idx="627">
                  <c:v>2955652.88044584</c:v>
                </c:pt>
                <c:pt idx="628">
                  <c:v>2955653.04682634</c:v>
                </c:pt>
                <c:pt idx="629">
                  <c:v>2955653.18430527</c:v>
                </c:pt>
                <c:pt idx="630">
                  <c:v>2955652.40230325</c:v>
                </c:pt>
                <c:pt idx="631">
                  <c:v>2955652.63419472</c:v>
                </c:pt>
                <c:pt idx="632">
                  <c:v>2955651.81135756</c:v>
                </c:pt>
                <c:pt idx="633">
                  <c:v>2955651.01350805</c:v>
                </c:pt>
                <c:pt idx="634">
                  <c:v>2955650.97448257</c:v>
                </c:pt>
                <c:pt idx="635">
                  <c:v>2955650.14806802</c:v>
                </c:pt>
                <c:pt idx="636">
                  <c:v>2955649.94823521</c:v>
                </c:pt>
                <c:pt idx="637">
                  <c:v>2955649.69767272</c:v>
                </c:pt>
                <c:pt idx="638">
                  <c:v>2955649.31070711</c:v>
                </c:pt>
                <c:pt idx="639">
                  <c:v>2955649.73502983</c:v>
                </c:pt>
                <c:pt idx="640">
                  <c:v>2955649.49539609</c:v>
                </c:pt>
                <c:pt idx="641">
                  <c:v>2955648.11269315</c:v>
                </c:pt>
                <c:pt idx="642">
                  <c:v>2955648.06560866</c:v>
                </c:pt>
                <c:pt idx="643">
                  <c:v>2955647.56432902</c:v>
                </c:pt>
                <c:pt idx="644">
                  <c:v>2955647.20726382</c:v>
                </c:pt>
                <c:pt idx="645">
                  <c:v>2955647.3411344</c:v>
                </c:pt>
                <c:pt idx="646">
                  <c:v>2955647.7276545</c:v>
                </c:pt>
                <c:pt idx="647">
                  <c:v>2955647.51350584</c:v>
                </c:pt>
                <c:pt idx="648">
                  <c:v>2955647.71535809</c:v>
                </c:pt>
                <c:pt idx="649">
                  <c:v>2955647.94560855</c:v>
                </c:pt>
                <c:pt idx="650">
                  <c:v>2955647.54830222</c:v>
                </c:pt>
                <c:pt idx="651">
                  <c:v>2955647.40107986</c:v>
                </c:pt>
                <c:pt idx="652">
                  <c:v>2955648.12359543</c:v>
                </c:pt>
                <c:pt idx="653">
                  <c:v>2955647.46186029</c:v>
                </c:pt>
                <c:pt idx="654">
                  <c:v>2955647.67286606</c:v>
                </c:pt>
                <c:pt idx="655">
                  <c:v>2955647.04322083</c:v>
                </c:pt>
                <c:pt idx="656">
                  <c:v>2955647.16750474</c:v>
                </c:pt>
                <c:pt idx="657">
                  <c:v>2955646.80787328</c:v>
                </c:pt>
                <c:pt idx="658">
                  <c:v>2955647.32828505</c:v>
                </c:pt>
                <c:pt idx="659">
                  <c:v>2955647.35082961</c:v>
                </c:pt>
                <c:pt idx="660">
                  <c:v>2955646.97648163</c:v>
                </c:pt>
                <c:pt idx="661">
                  <c:v>2955647.65307899</c:v>
                </c:pt>
                <c:pt idx="662">
                  <c:v>2955647.35807747</c:v>
                </c:pt>
                <c:pt idx="663">
                  <c:v>2955647.1699212</c:v>
                </c:pt>
                <c:pt idx="664">
                  <c:v>2955647.24629278</c:v>
                </c:pt>
                <c:pt idx="665">
                  <c:v>2955647.4369476</c:v>
                </c:pt>
                <c:pt idx="666">
                  <c:v>2955647.06936378</c:v>
                </c:pt>
                <c:pt idx="667">
                  <c:v>2955647.30429387</c:v>
                </c:pt>
                <c:pt idx="668">
                  <c:v>2955646.98405714</c:v>
                </c:pt>
                <c:pt idx="669">
                  <c:v>2955647.06440641</c:v>
                </c:pt>
                <c:pt idx="670">
                  <c:v>2955647.05362382</c:v>
                </c:pt>
                <c:pt idx="671">
                  <c:v>2955646.78374409</c:v>
                </c:pt>
                <c:pt idx="672">
                  <c:v>2955646.95067876</c:v>
                </c:pt>
                <c:pt idx="673">
                  <c:v>2955646.83068523</c:v>
                </c:pt>
                <c:pt idx="674">
                  <c:v>2955646.70419209</c:v>
                </c:pt>
                <c:pt idx="675">
                  <c:v>2955646.51308314</c:v>
                </c:pt>
                <c:pt idx="676">
                  <c:v>2955646.59172284</c:v>
                </c:pt>
                <c:pt idx="677">
                  <c:v>2955646.42688107</c:v>
                </c:pt>
                <c:pt idx="678">
                  <c:v>2955646.42360084</c:v>
                </c:pt>
                <c:pt idx="679">
                  <c:v>2955646.27351639</c:v>
                </c:pt>
                <c:pt idx="680">
                  <c:v>2955646.24616594</c:v>
                </c:pt>
                <c:pt idx="681">
                  <c:v>2955646.32599943</c:v>
                </c:pt>
                <c:pt idx="682">
                  <c:v>2955646.34613102</c:v>
                </c:pt>
                <c:pt idx="683">
                  <c:v>2955646.40954621</c:v>
                </c:pt>
                <c:pt idx="684">
                  <c:v>2955646.36493997</c:v>
                </c:pt>
                <c:pt idx="685">
                  <c:v>2955646.27515301</c:v>
                </c:pt>
                <c:pt idx="686">
                  <c:v>2955646.29900334</c:v>
                </c:pt>
                <c:pt idx="687">
                  <c:v>2955646.34109453</c:v>
                </c:pt>
                <c:pt idx="688">
                  <c:v>2955646.36260552</c:v>
                </c:pt>
                <c:pt idx="689">
                  <c:v>2955646.24169796</c:v>
                </c:pt>
                <c:pt idx="690">
                  <c:v>2955646.19027225</c:v>
                </c:pt>
                <c:pt idx="691">
                  <c:v>2955646.28764152</c:v>
                </c:pt>
                <c:pt idx="692">
                  <c:v>2955646.32731622</c:v>
                </c:pt>
                <c:pt idx="693">
                  <c:v>2955646.22041725</c:v>
                </c:pt>
                <c:pt idx="694">
                  <c:v>2955646.16668332</c:v>
                </c:pt>
                <c:pt idx="695">
                  <c:v>2955646.24654763</c:v>
                </c:pt>
                <c:pt idx="696">
                  <c:v>2955646.10269187</c:v>
                </c:pt>
                <c:pt idx="697">
                  <c:v>2955646.06728409</c:v>
                </c:pt>
                <c:pt idx="698">
                  <c:v>2955646.0499451</c:v>
                </c:pt>
                <c:pt idx="699">
                  <c:v>2955646.09128105</c:v>
                </c:pt>
                <c:pt idx="700">
                  <c:v>2955645.85291042</c:v>
                </c:pt>
                <c:pt idx="701">
                  <c:v>2955645.69009026</c:v>
                </c:pt>
                <c:pt idx="702">
                  <c:v>2955645.92107401</c:v>
                </c:pt>
                <c:pt idx="703">
                  <c:v>2955645.67784154</c:v>
                </c:pt>
                <c:pt idx="704">
                  <c:v>2955645.60718828</c:v>
                </c:pt>
                <c:pt idx="705">
                  <c:v>2955645.63493116</c:v>
                </c:pt>
                <c:pt idx="706">
                  <c:v>2955645.680995</c:v>
                </c:pt>
                <c:pt idx="707">
                  <c:v>2955645.59821969</c:v>
                </c:pt>
                <c:pt idx="708">
                  <c:v>2955645.66354054</c:v>
                </c:pt>
                <c:pt idx="709">
                  <c:v>2955645.75421775</c:v>
                </c:pt>
                <c:pt idx="710">
                  <c:v>2955645.69806079</c:v>
                </c:pt>
                <c:pt idx="711">
                  <c:v>2955645.83753323</c:v>
                </c:pt>
                <c:pt idx="712">
                  <c:v>2955645.67581263</c:v>
                </c:pt>
                <c:pt idx="713">
                  <c:v>2955645.81216343</c:v>
                </c:pt>
                <c:pt idx="714">
                  <c:v>2955645.70637368</c:v>
                </c:pt>
                <c:pt idx="715">
                  <c:v>2955645.69984953</c:v>
                </c:pt>
                <c:pt idx="716">
                  <c:v>2955645.73962664</c:v>
                </c:pt>
                <c:pt idx="717">
                  <c:v>2955645.55729968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Main!$E$2:$E$719</c:f>
              <c:numCache>
                <c:formatCode>General</c:formatCode>
                <c:ptCount val="718"/>
                <c:pt idx="0">
                  <c:v>2788459.73164372</c:v>
                </c:pt>
                <c:pt idx="1">
                  <c:v>2788459.73164372</c:v>
                </c:pt>
                <c:pt idx="2">
                  <c:v>2788459.73164372</c:v>
                </c:pt>
                <c:pt idx="3">
                  <c:v>2788459.73164372</c:v>
                </c:pt>
                <c:pt idx="4">
                  <c:v>2788459.73164372</c:v>
                </c:pt>
                <c:pt idx="5">
                  <c:v>2788459.73164372</c:v>
                </c:pt>
                <c:pt idx="6">
                  <c:v>2788459.73164372</c:v>
                </c:pt>
                <c:pt idx="7">
                  <c:v>2788459.73164372</c:v>
                </c:pt>
                <c:pt idx="8">
                  <c:v>2788459.73164372</c:v>
                </c:pt>
                <c:pt idx="9">
                  <c:v>2788459.73164372</c:v>
                </c:pt>
                <c:pt idx="10">
                  <c:v>2788459.73164372</c:v>
                </c:pt>
                <c:pt idx="11">
                  <c:v>2788459.73164372</c:v>
                </c:pt>
                <c:pt idx="12">
                  <c:v>2788459.73164372</c:v>
                </c:pt>
                <c:pt idx="13">
                  <c:v>2788459.73164372</c:v>
                </c:pt>
                <c:pt idx="14">
                  <c:v>2788459.73164372</c:v>
                </c:pt>
                <c:pt idx="15">
                  <c:v>2788459.73164372</c:v>
                </c:pt>
                <c:pt idx="16">
                  <c:v>2788459.73164372</c:v>
                </c:pt>
                <c:pt idx="17">
                  <c:v>2788459.73164372</c:v>
                </c:pt>
                <c:pt idx="18">
                  <c:v>2788459.73164372</c:v>
                </c:pt>
                <c:pt idx="19">
                  <c:v>2788459.73164372</c:v>
                </c:pt>
                <c:pt idx="20">
                  <c:v>2788459.73164372</c:v>
                </c:pt>
                <c:pt idx="21">
                  <c:v>2788459.73164372</c:v>
                </c:pt>
                <c:pt idx="22">
                  <c:v>2788459.73164372</c:v>
                </c:pt>
                <c:pt idx="23">
                  <c:v>2788459.73164372</c:v>
                </c:pt>
                <c:pt idx="24">
                  <c:v>2788459.73164372</c:v>
                </c:pt>
                <c:pt idx="25">
                  <c:v>2788459.73164372</c:v>
                </c:pt>
                <c:pt idx="26">
                  <c:v>2788459.73164372</c:v>
                </c:pt>
                <c:pt idx="27">
                  <c:v>2788459.73164372</c:v>
                </c:pt>
                <c:pt idx="28">
                  <c:v>2788459.73164372</c:v>
                </c:pt>
                <c:pt idx="29">
                  <c:v>2788459.73164372</c:v>
                </c:pt>
                <c:pt idx="30">
                  <c:v>2788459.73164372</c:v>
                </c:pt>
                <c:pt idx="31">
                  <c:v>2788459.73164372</c:v>
                </c:pt>
                <c:pt idx="32">
                  <c:v>2788459.73164372</c:v>
                </c:pt>
                <c:pt idx="33">
                  <c:v>2788459.73164372</c:v>
                </c:pt>
                <c:pt idx="34">
                  <c:v>2788459.73164372</c:v>
                </c:pt>
                <c:pt idx="35">
                  <c:v>2788459.73164372</c:v>
                </c:pt>
                <c:pt idx="36">
                  <c:v>2788459.73164372</c:v>
                </c:pt>
                <c:pt idx="37">
                  <c:v>2788459.73164372</c:v>
                </c:pt>
                <c:pt idx="38">
                  <c:v>2788459.73164372</c:v>
                </c:pt>
                <c:pt idx="39">
                  <c:v>2788459.73164372</c:v>
                </c:pt>
                <c:pt idx="40">
                  <c:v>2788459.73164372</c:v>
                </c:pt>
                <c:pt idx="41">
                  <c:v>2788459.73164372</c:v>
                </c:pt>
                <c:pt idx="42">
                  <c:v>2788459.73164372</c:v>
                </c:pt>
                <c:pt idx="43">
                  <c:v>2788459.73164372</c:v>
                </c:pt>
                <c:pt idx="44">
                  <c:v>2788459.73164372</c:v>
                </c:pt>
                <c:pt idx="45">
                  <c:v>2788459.73164372</c:v>
                </c:pt>
                <c:pt idx="46">
                  <c:v>2788459.73164372</c:v>
                </c:pt>
                <c:pt idx="47">
                  <c:v>2788459.73164372</c:v>
                </c:pt>
                <c:pt idx="48">
                  <c:v>2788459.73164372</c:v>
                </c:pt>
                <c:pt idx="49">
                  <c:v>2788459.73164372</c:v>
                </c:pt>
                <c:pt idx="50">
                  <c:v>2788459.73164372</c:v>
                </c:pt>
                <c:pt idx="51">
                  <c:v>2788459.73164372</c:v>
                </c:pt>
                <c:pt idx="52">
                  <c:v>2788459.73164372</c:v>
                </c:pt>
                <c:pt idx="53">
                  <c:v>2788459.73164372</c:v>
                </c:pt>
                <c:pt idx="54">
                  <c:v>2788459.73164372</c:v>
                </c:pt>
                <c:pt idx="55">
                  <c:v>2788459.73164372</c:v>
                </c:pt>
                <c:pt idx="56">
                  <c:v>2788459.73164372</c:v>
                </c:pt>
                <c:pt idx="57">
                  <c:v>2788459.73164372</c:v>
                </c:pt>
                <c:pt idx="58">
                  <c:v>2788459.73164372</c:v>
                </c:pt>
                <c:pt idx="59">
                  <c:v>2788459.73164372</c:v>
                </c:pt>
                <c:pt idx="60">
                  <c:v>2788459.73164372</c:v>
                </c:pt>
                <c:pt idx="61">
                  <c:v>2788459.73164372</c:v>
                </c:pt>
                <c:pt idx="62">
                  <c:v>2788459.73164372</c:v>
                </c:pt>
                <c:pt idx="63">
                  <c:v>2788459.73164372</c:v>
                </c:pt>
                <c:pt idx="64">
                  <c:v>2788459.73164372</c:v>
                </c:pt>
                <c:pt idx="65">
                  <c:v>2788459.73164372</c:v>
                </c:pt>
                <c:pt idx="66">
                  <c:v>2788459.73164372</c:v>
                </c:pt>
                <c:pt idx="67">
                  <c:v>2788459.73164372</c:v>
                </c:pt>
                <c:pt idx="68">
                  <c:v>2788459.73164372</c:v>
                </c:pt>
                <c:pt idx="69">
                  <c:v>2788459.73164372</c:v>
                </c:pt>
                <c:pt idx="70">
                  <c:v>2788459.73164372</c:v>
                </c:pt>
                <c:pt idx="71">
                  <c:v>2788459.73164372</c:v>
                </c:pt>
                <c:pt idx="72">
                  <c:v>2788459.73164372</c:v>
                </c:pt>
                <c:pt idx="73">
                  <c:v>2788459.73164372</c:v>
                </c:pt>
                <c:pt idx="74">
                  <c:v>2788459.73164372</c:v>
                </c:pt>
                <c:pt idx="75">
                  <c:v>2788459.73164372</c:v>
                </c:pt>
                <c:pt idx="76">
                  <c:v>2788459.73164372</c:v>
                </c:pt>
                <c:pt idx="77">
                  <c:v>2788459.73164372</c:v>
                </c:pt>
                <c:pt idx="78">
                  <c:v>2788459.73164372</c:v>
                </c:pt>
                <c:pt idx="79">
                  <c:v>2788459.73164372</c:v>
                </c:pt>
                <c:pt idx="80">
                  <c:v>2788459.73164372</c:v>
                </c:pt>
                <c:pt idx="81">
                  <c:v>2788459.73164372</c:v>
                </c:pt>
                <c:pt idx="82">
                  <c:v>2788459.73164372</c:v>
                </c:pt>
                <c:pt idx="83">
                  <c:v>2788459.73164372</c:v>
                </c:pt>
                <c:pt idx="84">
                  <c:v>2788459.73164372</c:v>
                </c:pt>
                <c:pt idx="85">
                  <c:v>2788459.73164372</c:v>
                </c:pt>
                <c:pt idx="86">
                  <c:v>2788459.73164372</c:v>
                </c:pt>
                <c:pt idx="87">
                  <c:v>2788459.73164372</c:v>
                </c:pt>
                <c:pt idx="88">
                  <c:v>2788459.73164372</c:v>
                </c:pt>
                <c:pt idx="89">
                  <c:v>2788459.73164372</c:v>
                </c:pt>
                <c:pt idx="90">
                  <c:v>2788459.73164372</c:v>
                </c:pt>
                <c:pt idx="91">
                  <c:v>2788459.73164372</c:v>
                </c:pt>
                <c:pt idx="92">
                  <c:v>2788459.73164372</c:v>
                </c:pt>
                <c:pt idx="93">
                  <c:v>2788459.73164372</c:v>
                </c:pt>
                <c:pt idx="94">
                  <c:v>2788459.73164372</c:v>
                </c:pt>
                <c:pt idx="95">
                  <c:v>2788459.73164372</c:v>
                </c:pt>
                <c:pt idx="96">
                  <c:v>2788459.73164372</c:v>
                </c:pt>
                <c:pt idx="97">
                  <c:v>2788459.73164372</c:v>
                </c:pt>
                <c:pt idx="98">
                  <c:v>2788459.73164372</c:v>
                </c:pt>
                <c:pt idx="99">
                  <c:v>2788459.73164372</c:v>
                </c:pt>
                <c:pt idx="100">
                  <c:v>2788459.73164372</c:v>
                </c:pt>
                <c:pt idx="101">
                  <c:v>2788459.73164372</c:v>
                </c:pt>
                <c:pt idx="102">
                  <c:v>2788459.73164372</c:v>
                </c:pt>
                <c:pt idx="103">
                  <c:v>2788459.73164372</c:v>
                </c:pt>
                <c:pt idx="104">
                  <c:v>2788459.73164372</c:v>
                </c:pt>
                <c:pt idx="105">
                  <c:v>2788459.73164372</c:v>
                </c:pt>
                <c:pt idx="106">
                  <c:v>2788459.73164372</c:v>
                </c:pt>
                <c:pt idx="107">
                  <c:v>2788459.73164372</c:v>
                </c:pt>
                <c:pt idx="108">
                  <c:v>2788459.73164372</c:v>
                </c:pt>
                <c:pt idx="109">
                  <c:v>2788459.73164372</c:v>
                </c:pt>
                <c:pt idx="110">
                  <c:v>2788459.73164372</c:v>
                </c:pt>
                <c:pt idx="111">
                  <c:v>2788459.73164372</c:v>
                </c:pt>
                <c:pt idx="112">
                  <c:v>2788459.73164372</c:v>
                </c:pt>
                <c:pt idx="113">
                  <c:v>2788459.73164372</c:v>
                </c:pt>
                <c:pt idx="114">
                  <c:v>2788459.73164372</c:v>
                </c:pt>
                <c:pt idx="115">
                  <c:v>2788459.73164372</c:v>
                </c:pt>
                <c:pt idx="116">
                  <c:v>2788459.73164372</c:v>
                </c:pt>
                <c:pt idx="117">
                  <c:v>2788459.73164372</c:v>
                </c:pt>
                <c:pt idx="118">
                  <c:v>2788459.73164372</c:v>
                </c:pt>
                <c:pt idx="119">
                  <c:v>2788459.73164372</c:v>
                </c:pt>
                <c:pt idx="120">
                  <c:v>2788459.73164372</c:v>
                </c:pt>
                <c:pt idx="121">
                  <c:v>2788459.73164372</c:v>
                </c:pt>
                <c:pt idx="122">
                  <c:v>2788459.73164372</c:v>
                </c:pt>
                <c:pt idx="123">
                  <c:v>2788459.73164372</c:v>
                </c:pt>
                <c:pt idx="124">
                  <c:v>2788459.73164372</c:v>
                </c:pt>
                <c:pt idx="125">
                  <c:v>2788459.73164372</c:v>
                </c:pt>
                <c:pt idx="126">
                  <c:v>2788459.73164372</c:v>
                </c:pt>
                <c:pt idx="127">
                  <c:v>2788459.73164372</c:v>
                </c:pt>
                <c:pt idx="128">
                  <c:v>2788459.73164372</c:v>
                </c:pt>
                <c:pt idx="129">
                  <c:v>2788459.73164372</c:v>
                </c:pt>
                <c:pt idx="130">
                  <c:v>2788459.73164372</c:v>
                </c:pt>
                <c:pt idx="131">
                  <c:v>2788459.73164372</c:v>
                </c:pt>
                <c:pt idx="132">
                  <c:v>2788459.73164372</c:v>
                </c:pt>
                <c:pt idx="133">
                  <c:v>2788459.73164372</c:v>
                </c:pt>
                <c:pt idx="134">
                  <c:v>2788459.73164372</c:v>
                </c:pt>
                <c:pt idx="135">
                  <c:v>2788459.73164372</c:v>
                </c:pt>
                <c:pt idx="136">
                  <c:v>2788459.73164372</c:v>
                </c:pt>
                <c:pt idx="137">
                  <c:v>2788459.73164372</c:v>
                </c:pt>
                <c:pt idx="138">
                  <c:v>2788459.73164372</c:v>
                </c:pt>
                <c:pt idx="139">
                  <c:v>2788459.73164372</c:v>
                </c:pt>
                <c:pt idx="140">
                  <c:v>2788459.73164372</c:v>
                </c:pt>
                <c:pt idx="141">
                  <c:v>2788459.73164372</c:v>
                </c:pt>
                <c:pt idx="142">
                  <c:v>2788459.73164372</c:v>
                </c:pt>
                <c:pt idx="143">
                  <c:v>2788459.73164372</c:v>
                </c:pt>
                <c:pt idx="144">
                  <c:v>2788459.73164372</c:v>
                </c:pt>
                <c:pt idx="145">
                  <c:v>2788459.73164372</c:v>
                </c:pt>
                <c:pt idx="146">
                  <c:v>2788459.73164372</c:v>
                </c:pt>
                <c:pt idx="147">
                  <c:v>2788459.73164372</c:v>
                </c:pt>
                <c:pt idx="148">
                  <c:v>2788459.73164372</c:v>
                </c:pt>
                <c:pt idx="149">
                  <c:v>2788459.73164372</c:v>
                </c:pt>
                <c:pt idx="150">
                  <c:v>2788459.73164372</c:v>
                </c:pt>
                <c:pt idx="151">
                  <c:v>2788459.73164372</c:v>
                </c:pt>
                <c:pt idx="152">
                  <c:v>2788459.73164372</c:v>
                </c:pt>
                <c:pt idx="153">
                  <c:v>2788459.73164372</c:v>
                </c:pt>
                <c:pt idx="154">
                  <c:v>2788459.73164372</c:v>
                </c:pt>
                <c:pt idx="155">
                  <c:v>2788459.73164372</c:v>
                </c:pt>
                <c:pt idx="156">
                  <c:v>2788459.73164372</c:v>
                </c:pt>
                <c:pt idx="157">
                  <c:v>2788459.73164372</c:v>
                </c:pt>
                <c:pt idx="158">
                  <c:v>2788459.73164372</c:v>
                </c:pt>
                <c:pt idx="159">
                  <c:v>2788459.73164372</c:v>
                </c:pt>
                <c:pt idx="160">
                  <c:v>2788459.73164372</c:v>
                </c:pt>
                <c:pt idx="161">
                  <c:v>2788459.73164372</c:v>
                </c:pt>
                <c:pt idx="162">
                  <c:v>2788459.73164372</c:v>
                </c:pt>
                <c:pt idx="163">
                  <c:v>2788459.73164372</c:v>
                </c:pt>
                <c:pt idx="164">
                  <c:v>2788459.73164372</c:v>
                </c:pt>
                <c:pt idx="165">
                  <c:v>2788459.73164372</c:v>
                </c:pt>
                <c:pt idx="166">
                  <c:v>2788459.73164372</c:v>
                </c:pt>
                <c:pt idx="167">
                  <c:v>2788459.73164372</c:v>
                </c:pt>
                <c:pt idx="168">
                  <c:v>2788459.73164372</c:v>
                </c:pt>
                <c:pt idx="169">
                  <c:v>2788459.73164372</c:v>
                </c:pt>
                <c:pt idx="170">
                  <c:v>2788459.73164372</c:v>
                </c:pt>
                <c:pt idx="171">
                  <c:v>2788459.73164372</c:v>
                </c:pt>
                <c:pt idx="172">
                  <c:v>2788459.73164372</c:v>
                </c:pt>
                <c:pt idx="173">
                  <c:v>2788459.73164372</c:v>
                </c:pt>
                <c:pt idx="174">
                  <c:v>2788459.73164372</c:v>
                </c:pt>
                <c:pt idx="175">
                  <c:v>2788459.73164372</c:v>
                </c:pt>
                <c:pt idx="176">
                  <c:v>2788459.73164372</c:v>
                </c:pt>
                <c:pt idx="177">
                  <c:v>2788459.73164372</c:v>
                </c:pt>
                <c:pt idx="178">
                  <c:v>2788459.73164372</c:v>
                </c:pt>
                <c:pt idx="179">
                  <c:v>2788459.73164372</c:v>
                </c:pt>
                <c:pt idx="180">
                  <c:v>2788459.73164372</c:v>
                </c:pt>
                <c:pt idx="181">
                  <c:v>2788459.73164372</c:v>
                </c:pt>
                <c:pt idx="182">
                  <c:v>2788459.73164372</c:v>
                </c:pt>
                <c:pt idx="183">
                  <c:v>2788459.73164372</c:v>
                </c:pt>
                <c:pt idx="184">
                  <c:v>2788459.73164372</c:v>
                </c:pt>
                <c:pt idx="185">
                  <c:v>2788459.73164372</c:v>
                </c:pt>
                <c:pt idx="186">
                  <c:v>2788459.73164372</c:v>
                </c:pt>
                <c:pt idx="187">
                  <c:v>2788459.73164372</c:v>
                </c:pt>
                <c:pt idx="188">
                  <c:v>2788459.73164372</c:v>
                </c:pt>
                <c:pt idx="189">
                  <c:v>2788459.73164372</c:v>
                </c:pt>
                <c:pt idx="190">
                  <c:v>2788459.73164372</c:v>
                </c:pt>
                <c:pt idx="191">
                  <c:v>2788459.73164372</c:v>
                </c:pt>
                <c:pt idx="192">
                  <c:v>2788459.73164372</c:v>
                </c:pt>
                <c:pt idx="193">
                  <c:v>2788459.73164372</c:v>
                </c:pt>
                <c:pt idx="194">
                  <c:v>2788459.73164372</c:v>
                </c:pt>
                <c:pt idx="195">
                  <c:v>2788459.73164372</c:v>
                </c:pt>
                <c:pt idx="196">
                  <c:v>2788459.73164372</c:v>
                </c:pt>
                <c:pt idx="197">
                  <c:v>2788459.73164372</c:v>
                </c:pt>
                <c:pt idx="198">
                  <c:v>2788459.73164372</c:v>
                </c:pt>
                <c:pt idx="199">
                  <c:v>2788459.73164372</c:v>
                </c:pt>
                <c:pt idx="200">
                  <c:v>2788459.73164372</c:v>
                </c:pt>
                <c:pt idx="201">
                  <c:v>2788459.73164372</c:v>
                </c:pt>
                <c:pt idx="202">
                  <c:v>2788459.73164372</c:v>
                </c:pt>
                <c:pt idx="203">
                  <c:v>2788459.73164372</c:v>
                </c:pt>
                <c:pt idx="204">
                  <c:v>2788459.73164372</c:v>
                </c:pt>
                <c:pt idx="205">
                  <c:v>2788459.73164372</c:v>
                </c:pt>
                <c:pt idx="206">
                  <c:v>2788459.73164372</c:v>
                </c:pt>
                <c:pt idx="207">
                  <c:v>2788459.73164372</c:v>
                </c:pt>
                <c:pt idx="208">
                  <c:v>2788459.73164372</c:v>
                </c:pt>
                <c:pt idx="209">
                  <c:v>2788459.73164372</c:v>
                </c:pt>
                <c:pt idx="210">
                  <c:v>2788459.73164372</c:v>
                </c:pt>
                <c:pt idx="211">
                  <c:v>2788459.73164372</c:v>
                </c:pt>
                <c:pt idx="212">
                  <c:v>2788459.73164372</c:v>
                </c:pt>
                <c:pt idx="213">
                  <c:v>2788459.73164372</c:v>
                </c:pt>
                <c:pt idx="214">
                  <c:v>2788459.73164372</c:v>
                </c:pt>
                <c:pt idx="215">
                  <c:v>2788459.73164372</c:v>
                </c:pt>
                <c:pt idx="216">
                  <c:v>2788459.73164372</c:v>
                </c:pt>
                <c:pt idx="217">
                  <c:v>2788459.73164372</c:v>
                </c:pt>
                <c:pt idx="218">
                  <c:v>2788459.73164372</c:v>
                </c:pt>
                <c:pt idx="219">
                  <c:v>2788459.73164372</c:v>
                </c:pt>
                <c:pt idx="220">
                  <c:v>2788459.73164372</c:v>
                </c:pt>
                <c:pt idx="221">
                  <c:v>2788459.73164372</c:v>
                </c:pt>
                <c:pt idx="222">
                  <c:v>2788459.73164372</c:v>
                </c:pt>
                <c:pt idx="223">
                  <c:v>2788459.73164372</c:v>
                </c:pt>
                <c:pt idx="224">
                  <c:v>2788459.73164372</c:v>
                </c:pt>
                <c:pt idx="225">
                  <c:v>2788459.73164372</c:v>
                </c:pt>
                <c:pt idx="226">
                  <c:v>2788459.73164372</c:v>
                </c:pt>
                <c:pt idx="227">
                  <c:v>2788459.73164372</c:v>
                </c:pt>
                <c:pt idx="228">
                  <c:v>2788459.73164372</c:v>
                </c:pt>
                <c:pt idx="229">
                  <c:v>2788459.73164372</c:v>
                </c:pt>
                <c:pt idx="230">
                  <c:v>2788459.73164372</c:v>
                </c:pt>
                <c:pt idx="231">
                  <c:v>2788459.73164372</c:v>
                </c:pt>
                <c:pt idx="232">
                  <c:v>2788459.73164372</c:v>
                </c:pt>
                <c:pt idx="233">
                  <c:v>2788459.73164372</c:v>
                </c:pt>
                <c:pt idx="234">
                  <c:v>2788459.73164372</c:v>
                </c:pt>
                <c:pt idx="235">
                  <c:v>2788459.73164372</c:v>
                </c:pt>
                <c:pt idx="236">
                  <c:v>2788459.73164372</c:v>
                </c:pt>
                <c:pt idx="237">
                  <c:v>2788459.73164372</c:v>
                </c:pt>
                <c:pt idx="238">
                  <c:v>2788459.73164372</c:v>
                </c:pt>
                <c:pt idx="239">
                  <c:v>2788459.73164372</c:v>
                </c:pt>
                <c:pt idx="240">
                  <c:v>2788459.73164372</c:v>
                </c:pt>
                <c:pt idx="241">
                  <c:v>2788459.73164372</c:v>
                </c:pt>
                <c:pt idx="242">
                  <c:v>2788459.73164372</c:v>
                </c:pt>
                <c:pt idx="243">
                  <c:v>2788459.73164372</c:v>
                </c:pt>
                <c:pt idx="244">
                  <c:v>2788459.73164372</c:v>
                </c:pt>
                <c:pt idx="245">
                  <c:v>2788459.73164372</c:v>
                </c:pt>
                <c:pt idx="246">
                  <c:v>2788459.73164372</c:v>
                </c:pt>
                <c:pt idx="247">
                  <c:v>2788459.73164372</c:v>
                </c:pt>
                <c:pt idx="248">
                  <c:v>2788459.73164372</c:v>
                </c:pt>
                <c:pt idx="249">
                  <c:v>2788459.73164372</c:v>
                </c:pt>
                <c:pt idx="250">
                  <c:v>2788459.73164372</c:v>
                </c:pt>
                <c:pt idx="251">
                  <c:v>2788459.73164372</c:v>
                </c:pt>
                <c:pt idx="252">
                  <c:v>2788459.73164372</c:v>
                </c:pt>
                <c:pt idx="253">
                  <c:v>2788459.73164372</c:v>
                </c:pt>
                <c:pt idx="254">
                  <c:v>2788459.73164372</c:v>
                </c:pt>
                <c:pt idx="255">
                  <c:v>2788459.73164372</c:v>
                </c:pt>
                <c:pt idx="256">
                  <c:v>2788459.73164372</c:v>
                </c:pt>
                <c:pt idx="257">
                  <c:v>2788459.73164372</c:v>
                </c:pt>
                <c:pt idx="258">
                  <c:v>2788459.73164372</c:v>
                </c:pt>
                <c:pt idx="259">
                  <c:v>2788459.73164372</c:v>
                </c:pt>
                <c:pt idx="260">
                  <c:v>2788459.73164372</c:v>
                </c:pt>
                <c:pt idx="261">
                  <c:v>2788459.73164372</c:v>
                </c:pt>
                <c:pt idx="262">
                  <c:v>2788459.73164372</c:v>
                </c:pt>
                <c:pt idx="263">
                  <c:v>2788459.73164372</c:v>
                </c:pt>
                <c:pt idx="264">
                  <c:v>2788459.73164372</c:v>
                </c:pt>
                <c:pt idx="265">
                  <c:v>2788459.73164372</c:v>
                </c:pt>
                <c:pt idx="266">
                  <c:v>2788459.73164372</c:v>
                </c:pt>
                <c:pt idx="267">
                  <c:v>2788459.73164372</c:v>
                </c:pt>
                <c:pt idx="268">
                  <c:v>2788459.73164372</c:v>
                </c:pt>
                <c:pt idx="269">
                  <c:v>2788459.73164372</c:v>
                </c:pt>
                <c:pt idx="270">
                  <c:v>2788459.73164372</c:v>
                </c:pt>
                <c:pt idx="271">
                  <c:v>2788459.73164372</c:v>
                </c:pt>
                <c:pt idx="272">
                  <c:v>2788459.73164372</c:v>
                </c:pt>
                <c:pt idx="273">
                  <c:v>2788459.73164372</c:v>
                </c:pt>
                <c:pt idx="274">
                  <c:v>2788459.73164372</c:v>
                </c:pt>
                <c:pt idx="275">
                  <c:v>2788459.73164372</c:v>
                </c:pt>
                <c:pt idx="276">
                  <c:v>2788459.73164372</c:v>
                </c:pt>
                <c:pt idx="277">
                  <c:v>2788459.73164372</c:v>
                </c:pt>
                <c:pt idx="278">
                  <c:v>2788459.73164372</c:v>
                </c:pt>
                <c:pt idx="279">
                  <c:v>2788459.73164372</c:v>
                </c:pt>
                <c:pt idx="280">
                  <c:v>2788459.73164372</c:v>
                </c:pt>
                <c:pt idx="281">
                  <c:v>2788459.73164372</c:v>
                </c:pt>
                <c:pt idx="282">
                  <c:v>2788459.73164372</c:v>
                </c:pt>
                <c:pt idx="283">
                  <c:v>2788459.73164372</c:v>
                </c:pt>
                <c:pt idx="284">
                  <c:v>2788459.73164372</c:v>
                </c:pt>
                <c:pt idx="285">
                  <c:v>2788459.73164372</c:v>
                </c:pt>
                <c:pt idx="286">
                  <c:v>2788459.73164372</c:v>
                </c:pt>
                <c:pt idx="287">
                  <c:v>2788459.73164372</c:v>
                </c:pt>
                <c:pt idx="288">
                  <c:v>2788459.73164372</c:v>
                </c:pt>
                <c:pt idx="289">
                  <c:v>2788459.73164372</c:v>
                </c:pt>
                <c:pt idx="290">
                  <c:v>2788459.73164372</c:v>
                </c:pt>
                <c:pt idx="291">
                  <c:v>2788459.73164372</c:v>
                </c:pt>
                <c:pt idx="292">
                  <c:v>2788459.73164372</c:v>
                </c:pt>
                <c:pt idx="293">
                  <c:v>2788459.73164372</c:v>
                </c:pt>
                <c:pt idx="294">
                  <c:v>2788459.73164372</c:v>
                </c:pt>
                <c:pt idx="295">
                  <c:v>2788459.73164372</c:v>
                </c:pt>
                <c:pt idx="296">
                  <c:v>2788459.73164372</c:v>
                </c:pt>
                <c:pt idx="297">
                  <c:v>2788459.73164372</c:v>
                </c:pt>
                <c:pt idx="298">
                  <c:v>2788459.73164372</c:v>
                </c:pt>
                <c:pt idx="299">
                  <c:v>2788459.73164372</c:v>
                </c:pt>
                <c:pt idx="300">
                  <c:v>2788459.73164372</c:v>
                </c:pt>
                <c:pt idx="301">
                  <c:v>2788459.73164372</c:v>
                </c:pt>
                <c:pt idx="302">
                  <c:v>2788459.73164372</c:v>
                </c:pt>
                <c:pt idx="303">
                  <c:v>2788459.73164372</c:v>
                </c:pt>
                <c:pt idx="304">
                  <c:v>2788459.73164372</c:v>
                </c:pt>
                <c:pt idx="305">
                  <c:v>2788459.73164372</c:v>
                </c:pt>
                <c:pt idx="306">
                  <c:v>2788459.73164372</c:v>
                </c:pt>
                <c:pt idx="307">
                  <c:v>2788459.73164372</c:v>
                </c:pt>
                <c:pt idx="308">
                  <c:v>2788459.73164372</c:v>
                </c:pt>
                <c:pt idx="309">
                  <c:v>2788459.73164372</c:v>
                </c:pt>
                <c:pt idx="310">
                  <c:v>2788459.73164372</c:v>
                </c:pt>
                <c:pt idx="311">
                  <c:v>2788459.73164372</c:v>
                </c:pt>
                <c:pt idx="312">
                  <c:v>2788459.73164372</c:v>
                </c:pt>
                <c:pt idx="313">
                  <c:v>2788459.73164372</c:v>
                </c:pt>
                <c:pt idx="314">
                  <c:v>2788459.73164372</c:v>
                </c:pt>
                <c:pt idx="315">
                  <c:v>2788459.73164372</c:v>
                </c:pt>
                <c:pt idx="316">
                  <c:v>2788459.73164372</c:v>
                </c:pt>
                <c:pt idx="317">
                  <c:v>2788459.73164372</c:v>
                </c:pt>
                <c:pt idx="318">
                  <c:v>2788459.73164372</c:v>
                </c:pt>
                <c:pt idx="319">
                  <c:v>2788459.73164372</c:v>
                </c:pt>
                <c:pt idx="320">
                  <c:v>2788459.73164372</c:v>
                </c:pt>
                <c:pt idx="321">
                  <c:v>2788459.73164372</c:v>
                </c:pt>
                <c:pt idx="322">
                  <c:v>2788459.73164372</c:v>
                </c:pt>
                <c:pt idx="323">
                  <c:v>2788459.73164372</c:v>
                </c:pt>
                <c:pt idx="324">
                  <c:v>2788459.73164372</c:v>
                </c:pt>
                <c:pt idx="325">
                  <c:v>2788459.73164372</c:v>
                </c:pt>
                <c:pt idx="326">
                  <c:v>2788459.73164372</c:v>
                </c:pt>
                <c:pt idx="327">
                  <c:v>2788459.73164372</c:v>
                </c:pt>
                <c:pt idx="328">
                  <c:v>2788459.73164372</c:v>
                </c:pt>
                <c:pt idx="329">
                  <c:v>2788459.73164372</c:v>
                </c:pt>
                <c:pt idx="330">
                  <c:v>2788459.73164372</c:v>
                </c:pt>
                <c:pt idx="331">
                  <c:v>2788459.73164372</c:v>
                </c:pt>
                <c:pt idx="332">
                  <c:v>2788459.73164372</c:v>
                </c:pt>
                <c:pt idx="333">
                  <c:v>2788459.73164372</c:v>
                </c:pt>
                <c:pt idx="334">
                  <c:v>2788459.73164372</c:v>
                </c:pt>
                <c:pt idx="335">
                  <c:v>2788459.73164372</c:v>
                </c:pt>
                <c:pt idx="336">
                  <c:v>2788459.73164372</c:v>
                </c:pt>
                <c:pt idx="337">
                  <c:v>2788459.73164372</c:v>
                </c:pt>
                <c:pt idx="338">
                  <c:v>2788459.73164372</c:v>
                </c:pt>
                <c:pt idx="339">
                  <c:v>2788459.73164372</c:v>
                </c:pt>
                <c:pt idx="340">
                  <c:v>2788459.73164372</c:v>
                </c:pt>
                <c:pt idx="341">
                  <c:v>2788459.73164372</c:v>
                </c:pt>
                <c:pt idx="342">
                  <c:v>2788459.73164372</c:v>
                </c:pt>
                <c:pt idx="343">
                  <c:v>2788459.73164372</c:v>
                </c:pt>
                <c:pt idx="344">
                  <c:v>2788459.73164372</c:v>
                </c:pt>
                <c:pt idx="345">
                  <c:v>2788459.73164372</c:v>
                </c:pt>
                <c:pt idx="346">
                  <c:v>2788459.73164372</c:v>
                </c:pt>
                <c:pt idx="347">
                  <c:v>2788459.73164372</c:v>
                </c:pt>
                <c:pt idx="348">
                  <c:v>2788459.73164372</c:v>
                </c:pt>
                <c:pt idx="349">
                  <c:v>2788459.73164372</c:v>
                </c:pt>
                <c:pt idx="350">
                  <c:v>2788459.73164372</c:v>
                </c:pt>
                <c:pt idx="351">
                  <c:v>2788459.73164372</c:v>
                </c:pt>
                <c:pt idx="352">
                  <c:v>2788459.73164372</c:v>
                </c:pt>
                <c:pt idx="353">
                  <c:v>2788459.73164372</c:v>
                </c:pt>
                <c:pt idx="354">
                  <c:v>2788459.73164372</c:v>
                </c:pt>
                <c:pt idx="355">
                  <c:v>2788459.73164372</c:v>
                </c:pt>
                <c:pt idx="356">
                  <c:v>2788459.73164372</c:v>
                </c:pt>
                <c:pt idx="357">
                  <c:v>2788459.73164372</c:v>
                </c:pt>
                <c:pt idx="358">
                  <c:v>2788459.73164372</c:v>
                </c:pt>
                <c:pt idx="359">
                  <c:v>2788459.73164372</c:v>
                </c:pt>
                <c:pt idx="360">
                  <c:v>2788459.73164372</c:v>
                </c:pt>
                <c:pt idx="361">
                  <c:v>2788459.73164372</c:v>
                </c:pt>
                <c:pt idx="362">
                  <c:v>2788459.73164372</c:v>
                </c:pt>
                <c:pt idx="363">
                  <c:v>2788459.73164372</c:v>
                </c:pt>
                <c:pt idx="364">
                  <c:v>2788459.73164372</c:v>
                </c:pt>
                <c:pt idx="365">
                  <c:v>2788459.73164372</c:v>
                </c:pt>
                <c:pt idx="366">
                  <c:v>2788459.73164372</c:v>
                </c:pt>
                <c:pt idx="367">
                  <c:v>2788459.73164372</c:v>
                </c:pt>
                <c:pt idx="368">
                  <c:v>2788459.73164372</c:v>
                </c:pt>
                <c:pt idx="369">
                  <c:v>2788459.73164372</c:v>
                </c:pt>
                <c:pt idx="370">
                  <c:v>2788459.73164372</c:v>
                </c:pt>
                <c:pt idx="371">
                  <c:v>2788459.73164372</c:v>
                </c:pt>
                <c:pt idx="372">
                  <c:v>2788459.73164372</c:v>
                </c:pt>
                <c:pt idx="373">
                  <c:v>2788459.73164372</c:v>
                </c:pt>
                <c:pt idx="374">
                  <c:v>2788459.73164372</c:v>
                </c:pt>
                <c:pt idx="375">
                  <c:v>2788459.73164372</c:v>
                </c:pt>
                <c:pt idx="376">
                  <c:v>2788459.73164372</c:v>
                </c:pt>
                <c:pt idx="377">
                  <c:v>2788459.73164372</c:v>
                </c:pt>
                <c:pt idx="378">
                  <c:v>2788459.73164372</c:v>
                </c:pt>
                <c:pt idx="379">
                  <c:v>2788459.73164372</c:v>
                </c:pt>
                <c:pt idx="380">
                  <c:v>2788459.73164372</c:v>
                </c:pt>
                <c:pt idx="381">
                  <c:v>2788459.73164372</c:v>
                </c:pt>
                <c:pt idx="382">
                  <c:v>2788459.73164372</c:v>
                </c:pt>
                <c:pt idx="383">
                  <c:v>2788459.73164372</c:v>
                </c:pt>
                <c:pt idx="384">
                  <c:v>2788459.73164372</c:v>
                </c:pt>
                <c:pt idx="385">
                  <c:v>2788459.73164372</c:v>
                </c:pt>
                <c:pt idx="386">
                  <c:v>2788459.73164372</c:v>
                </c:pt>
                <c:pt idx="387">
                  <c:v>2788459.73164372</c:v>
                </c:pt>
                <c:pt idx="388">
                  <c:v>2788459.73164372</c:v>
                </c:pt>
                <c:pt idx="389">
                  <c:v>2788459.73164372</c:v>
                </c:pt>
                <c:pt idx="390">
                  <c:v>2788459.73164372</c:v>
                </c:pt>
                <c:pt idx="391">
                  <c:v>2788459.73164372</c:v>
                </c:pt>
                <c:pt idx="392">
                  <c:v>2788459.73164372</c:v>
                </c:pt>
                <c:pt idx="393">
                  <c:v>2788459.73164372</c:v>
                </c:pt>
                <c:pt idx="394">
                  <c:v>2788459.73164372</c:v>
                </c:pt>
                <c:pt idx="395">
                  <c:v>2788459.73164372</c:v>
                </c:pt>
                <c:pt idx="396">
                  <c:v>2788459.73164372</c:v>
                </c:pt>
                <c:pt idx="397">
                  <c:v>2788459.73164372</c:v>
                </c:pt>
                <c:pt idx="398">
                  <c:v>2788459.73164372</c:v>
                </c:pt>
                <c:pt idx="399">
                  <c:v>2788459.73164372</c:v>
                </c:pt>
                <c:pt idx="400">
                  <c:v>2788459.73164372</c:v>
                </c:pt>
                <c:pt idx="401">
                  <c:v>2788459.73164372</c:v>
                </c:pt>
                <c:pt idx="402">
                  <c:v>2788459.73164372</c:v>
                </c:pt>
                <c:pt idx="403">
                  <c:v>2788459.73164372</c:v>
                </c:pt>
                <c:pt idx="404">
                  <c:v>2788459.73164372</c:v>
                </c:pt>
                <c:pt idx="405">
                  <c:v>2788459.73164372</c:v>
                </c:pt>
                <c:pt idx="406">
                  <c:v>2788459.73164372</c:v>
                </c:pt>
                <c:pt idx="407">
                  <c:v>2788459.73164372</c:v>
                </c:pt>
                <c:pt idx="408">
                  <c:v>2788459.73164372</c:v>
                </c:pt>
                <c:pt idx="409">
                  <c:v>2788459.73164372</c:v>
                </c:pt>
                <c:pt idx="410">
                  <c:v>2788459.73164372</c:v>
                </c:pt>
                <c:pt idx="411">
                  <c:v>2788459.73164372</c:v>
                </c:pt>
                <c:pt idx="412">
                  <c:v>2788459.73164372</c:v>
                </c:pt>
                <c:pt idx="413">
                  <c:v>2788459.73164372</c:v>
                </c:pt>
                <c:pt idx="414">
                  <c:v>2788459.73164372</c:v>
                </c:pt>
                <c:pt idx="415">
                  <c:v>2788459.73164372</c:v>
                </c:pt>
                <c:pt idx="416">
                  <c:v>2788459.73164372</c:v>
                </c:pt>
                <c:pt idx="417">
                  <c:v>2788459.73164372</c:v>
                </c:pt>
                <c:pt idx="418">
                  <c:v>2788459.73164372</c:v>
                </c:pt>
                <c:pt idx="419">
                  <c:v>2788459.73164372</c:v>
                </c:pt>
                <c:pt idx="420">
                  <c:v>2788459.73164372</c:v>
                </c:pt>
                <c:pt idx="421">
                  <c:v>2788459.73164372</c:v>
                </c:pt>
                <c:pt idx="422">
                  <c:v>2788459.73164372</c:v>
                </c:pt>
                <c:pt idx="423">
                  <c:v>2788459.73164372</c:v>
                </c:pt>
                <c:pt idx="424">
                  <c:v>2788459.73164372</c:v>
                </c:pt>
                <c:pt idx="425">
                  <c:v>2788459.73164372</c:v>
                </c:pt>
                <c:pt idx="426">
                  <c:v>2788459.73164372</c:v>
                </c:pt>
                <c:pt idx="427">
                  <c:v>2788459.73164372</c:v>
                </c:pt>
                <c:pt idx="428">
                  <c:v>2788459.73164372</c:v>
                </c:pt>
                <c:pt idx="429">
                  <c:v>2788459.73164372</c:v>
                </c:pt>
                <c:pt idx="430">
                  <c:v>2788459.73164372</c:v>
                </c:pt>
                <c:pt idx="431">
                  <c:v>2788459.73164372</c:v>
                </c:pt>
                <c:pt idx="432">
                  <c:v>2788459.73164372</c:v>
                </c:pt>
                <c:pt idx="433">
                  <c:v>2788459.73164372</c:v>
                </c:pt>
                <c:pt idx="434">
                  <c:v>2788459.73164372</c:v>
                </c:pt>
                <c:pt idx="435">
                  <c:v>2788459.73164372</c:v>
                </c:pt>
                <c:pt idx="436">
                  <c:v>2788459.73164372</c:v>
                </c:pt>
                <c:pt idx="437">
                  <c:v>2788459.73164372</c:v>
                </c:pt>
                <c:pt idx="438">
                  <c:v>2788459.73164372</c:v>
                </c:pt>
                <c:pt idx="439">
                  <c:v>2788459.73164372</c:v>
                </c:pt>
                <c:pt idx="440">
                  <c:v>2788459.73164372</c:v>
                </c:pt>
                <c:pt idx="441">
                  <c:v>2788459.73164372</c:v>
                </c:pt>
                <c:pt idx="442">
                  <c:v>2788459.73164372</c:v>
                </c:pt>
                <c:pt idx="443">
                  <c:v>2788459.73164372</c:v>
                </c:pt>
                <c:pt idx="444">
                  <c:v>2788459.73164372</c:v>
                </c:pt>
                <c:pt idx="445">
                  <c:v>2788459.73164372</c:v>
                </c:pt>
                <c:pt idx="446">
                  <c:v>2788459.73164372</c:v>
                </c:pt>
                <c:pt idx="447">
                  <c:v>2788459.73164372</c:v>
                </c:pt>
                <c:pt idx="448">
                  <c:v>2788459.73164372</c:v>
                </c:pt>
                <c:pt idx="449">
                  <c:v>2788459.73164372</c:v>
                </c:pt>
                <c:pt idx="450">
                  <c:v>2788459.73164372</c:v>
                </c:pt>
                <c:pt idx="451">
                  <c:v>2788459.73164372</c:v>
                </c:pt>
                <c:pt idx="452">
                  <c:v>2788459.73164372</c:v>
                </c:pt>
                <c:pt idx="453">
                  <c:v>2788459.73164372</c:v>
                </c:pt>
                <c:pt idx="454">
                  <c:v>2788459.73164372</c:v>
                </c:pt>
                <c:pt idx="455">
                  <c:v>2788459.73164372</c:v>
                </c:pt>
                <c:pt idx="456">
                  <c:v>2788459.73164372</c:v>
                </c:pt>
                <c:pt idx="457">
                  <c:v>2788459.73164372</c:v>
                </c:pt>
                <c:pt idx="458">
                  <c:v>2788459.73164372</c:v>
                </c:pt>
                <c:pt idx="459">
                  <c:v>2788459.73164372</c:v>
                </c:pt>
                <c:pt idx="460">
                  <c:v>2788459.73164372</c:v>
                </c:pt>
                <c:pt idx="461">
                  <c:v>2788459.73164372</c:v>
                </c:pt>
                <c:pt idx="462">
                  <c:v>2788459.73164372</c:v>
                </c:pt>
                <c:pt idx="463">
                  <c:v>2788459.73164372</c:v>
                </c:pt>
                <c:pt idx="464">
                  <c:v>2788459.73164372</c:v>
                </c:pt>
                <c:pt idx="465">
                  <c:v>2788459.73164372</c:v>
                </c:pt>
                <c:pt idx="466">
                  <c:v>2788459.73164372</c:v>
                </c:pt>
                <c:pt idx="467">
                  <c:v>2788459.73164372</c:v>
                </c:pt>
                <c:pt idx="468">
                  <c:v>2788459.73164372</c:v>
                </c:pt>
                <c:pt idx="469">
                  <c:v>2788459.73164372</c:v>
                </c:pt>
                <c:pt idx="470">
                  <c:v>2788459.73164372</c:v>
                </c:pt>
                <c:pt idx="471">
                  <c:v>2788459.73164372</c:v>
                </c:pt>
                <c:pt idx="472">
                  <c:v>2788459.73164372</c:v>
                </c:pt>
                <c:pt idx="473">
                  <c:v>2788459.73164372</c:v>
                </c:pt>
                <c:pt idx="474">
                  <c:v>2788459.73164372</c:v>
                </c:pt>
                <c:pt idx="475">
                  <c:v>2788459.73164372</c:v>
                </c:pt>
                <c:pt idx="476">
                  <c:v>2788459.73164372</c:v>
                </c:pt>
                <c:pt idx="477">
                  <c:v>2788459.73164372</c:v>
                </c:pt>
                <c:pt idx="478">
                  <c:v>2788459.73164372</c:v>
                </c:pt>
                <c:pt idx="479">
                  <c:v>2788459.73164372</c:v>
                </c:pt>
                <c:pt idx="480">
                  <c:v>2788459.73164372</c:v>
                </c:pt>
                <c:pt idx="481">
                  <c:v>2788459.73164372</c:v>
                </c:pt>
                <c:pt idx="482">
                  <c:v>2788459.73164372</c:v>
                </c:pt>
                <c:pt idx="483">
                  <c:v>2788459.73164372</c:v>
                </c:pt>
                <c:pt idx="484">
                  <c:v>2788459.73164372</c:v>
                </c:pt>
                <c:pt idx="485">
                  <c:v>2788459.73164372</c:v>
                </c:pt>
                <c:pt idx="486">
                  <c:v>2788459.73164372</c:v>
                </c:pt>
                <c:pt idx="487">
                  <c:v>2788459.73164372</c:v>
                </c:pt>
                <c:pt idx="488">
                  <c:v>2788459.73164372</c:v>
                </c:pt>
                <c:pt idx="489">
                  <c:v>2788459.73164372</c:v>
                </c:pt>
                <c:pt idx="490">
                  <c:v>2788459.73164372</c:v>
                </c:pt>
                <c:pt idx="491">
                  <c:v>2788459.73164372</c:v>
                </c:pt>
                <c:pt idx="492">
                  <c:v>2788459.73164372</c:v>
                </c:pt>
                <c:pt idx="493">
                  <c:v>2788459.73164372</c:v>
                </c:pt>
                <c:pt idx="494">
                  <c:v>2788459.73164372</c:v>
                </c:pt>
                <c:pt idx="495">
                  <c:v>2788459.73164372</c:v>
                </c:pt>
                <c:pt idx="496">
                  <c:v>2788459.73164372</c:v>
                </c:pt>
                <c:pt idx="497">
                  <c:v>2788459.73164372</c:v>
                </c:pt>
                <c:pt idx="498">
                  <c:v>2788459.73164372</c:v>
                </c:pt>
                <c:pt idx="499">
                  <c:v>2788459.73164372</c:v>
                </c:pt>
                <c:pt idx="500">
                  <c:v>2788459.73164372</c:v>
                </c:pt>
                <c:pt idx="501">
                  <c:v>2788459.73164372</c:v>
                </c:pt>
                <c:pt idx="502">
                  <c:v>2788459.73164372</c:v>
                </c:pt>
                <c:pt idx="503">
                  <c:v>2788459.73164372</c:v>
                </c:pt>
                <c:pt idx="504">
                  <c:v>2788459.73164372</c:v>
                </c:pt>
                <c:pt idx="505">
                  <c:v>2788459.73164372</c:v>
                </c:pt>
                <c:pt idx="506">
                  <c:v>2788459.73164372</c:v>
                </c:pt>
                <c:pt idx="507">
                  <c:v>2788459.73164372</c:v>
                </c:pt>
                <c:pt idx="508">
                  <c:v>2788459.73164372</c:v>
                </c:pt>
                <c:pt idx="509">
                  <c:v>2788459.73164372</c:v>
                </c:pt>
                <c:pt idx="510">
                  <c:v>2788459.73164372</c:v>
                </c:pt>
                <c:pt idx="511">
                  <c:v>2788459.73164372</c:v>
                </c:pt>
                <c:pt idx="512">
                  <c:v>2788459.73164372</c:v>
                </c:pt>
                <c:pt idx="513">
                  <c:v>2788459.73164372</c:v>
                </c:pt>
                <c:pt idx="514">
                  <c:v>2788459.73164372</c:v>
                </c:pt>
                <c:pt idx="515">
                  <c:v>2788459.73164372</c:v>
                </c:pt>
                <c:pt idx="516">
                  <c:v>2788459.73164372</c:v>
                </c:pt>
                <c:pt idx="517">
                  <c:v>2788459.73164372</c:v>
                </c:pt>
                <c:pt idx="518">
                  <c:v>2788459.73164372</c:v>
                </c:pt>
                <c:pt idx="519">
                  <c:v>2788459.73164372</c:v>
                </c:pt>
                <c:pt idx="520">
                  <c:v>2788459.73164372</c:v>
                </c:pt>
                <c:pt idx="521">
                  <c:v>2788459.73164372</c:v>
                </c:pt>
                <c:pt idx="522">
                  <c:v>2788459.73164372</c:v>
                </c:pt>
                <c:pt idx="523">
                  <c:v>2788459.73164372</c:v>
                </c:pt>
                <c:pt idx="524">
                  <c:v>2788459.73164372</c:v>
                </c:pt>
                <c:pt idx="525">
                  <c:v>2788459.73164372</c:v>
                </c:pt>
                <c:pt idx="526">
                  <c:v>2788459.73164372</c:v>
                </c:pt>
                <c:pt idx="527">
                  <c:v>2788459.73164372</c:v>
                </c:pt>
                <c:pt idx="528">
                  <c:v>2788459.73164372</c:v>
                </c:pt>
                <c:pt idx="529">
                  <c:v>2788459.73164372</c:v>
                </c:pt>
                <c:pt idx="530">
                  <c:v>2788459.73164372</c:v>
                </c:pt>
                <c:pt idx="531">
                  <c:v>2788459.73164372</c:v>
                </c:pt>
                <c:pt idx="532">
                  <c:v>2788459.73164372</c:v>
                </c:pt>
                <c:pt idx="533">
                  <c:v>2788459.73164372</c:v>
                </c:pt>
                <c:pt idx="534">
                  <c:v>2788459.73164372</c:v>
                </c:pt>
                <c:pt idx="535">
                  <c:v>2788459.73164372</c:v>
                </c:pt>
                <c:pt idx="536">
                  <c:v>2788459.73164372</c:v>
                </c:pt>
                <c:pt idx="537">
                  <c:v>2788459.73164372</c:v>
                </c:pt>
                <c:pt idx="538">
                  <c:v>2788459.73164372</c:v>
                </c:pt>
                <c:pt idx="539">
                  <c:v>2788459.73164372</c:v>
                </c:pt>
                <c:pt idx="540">
                  <c:v>2788459.73164372</c:v>
                </c:pt>
                <c:pt idx="541">
                  <c:v>2788459.73164372</c:v>
                </c:pt>
                <c:pt idx="542">
                  <c:v>2788459.73164372</c:v>
                </c:pt>
                <c:pt idx="543">
                  <c:v>2788459.73164372</c:v>
                </c:pt>
                <c:pt idx="544">
                  <c:v>2788459.73164372</c:v>
                </c:pt>
                <c:pt idx="545">
                  <c:v>2788459.73164372</c:v>
                </c:pt>
                <c:pt idx="546">
                  <c:v>2788459.73164372</c:v>
                </c:pt>
                <c:pt idx="547">
                  <c:v>2788459.73164372</c:v>
                </c:pt>
                <c:pt idx="548">
                  <c:v>2788459.73164372</c:v>
                </c:pt>
                <c:pt idx="549">
                  <c:v>2788459.73164372</c:v>
                </c:pt>
                <c:pt idx="550">
                  <c:v>2788459.73164372</c:v>
                </c:pt>
                <c:pt idx="551">
                  <c:v>2788459.73164372</c:v>
                </c:pt>
                <c:pt idx="552">
                  <c:v>2788459.73164372</c:v>
                </c:pt>
                <c:pt idx="553">
                  <c:v>2788459.73164372</c:v>
                </c:pt>
                <c:pt idx="554">
                  <c:v>2788459.73164372</c:v>
                </c:pt>
                <c:pt idx="555">
                  <c:v>2788459.73164372</c:v>
                </c:pt>
                <c:pt idx="556">
                  <c:v>2788459.73164372</c:v>
                </c:pt>
                <c:pt idx="557">
                  <c:v>2788459.73164372</c:v>
                </c:pt>
                <c:pt idx="558">
                  <c:v>2788459.73164372</c:v>
                </c:pt>
                <c:pt idx="559">
                  <c:v>2788459.73164372</c:v>
                </c:pt>
                <c:pt idx="560">
                  <c:v>2788459.73164372</c:v>
                </c:pt>
                <c:pt idx="561">
                  <c:v>2788459.73164372</c:v>
                </c:pt>
                <c:pt idx="562">
                  <c:v>2788459.73164372</c:v>
                </c:pt>
                <c:pt idx="563">
                  <c:v>2788459.73164372</c:v>
                </c:pt>
                <c:pt idx="564">
                  <c:v>2788459.73164372</c:v>
                </c:pt>
                <c:pt idx="565">
                  <c:v>2788459.73164372</c:v>
                </c:pt>
                <c:pt idx="566">
                  <c:v>2788459.73164372</c:v>
                </c:pt>
                <c:pt idx="567">
                  <c:v>2788459.73164372</c:v>
                </c:pt>
                <c:pt idx="568">
                  <c:v>2788459.73164372</c:v>
                </c:pt>
                <c:pt idx="569">
                  <c:v>2788459.73164372</c:v>
                </c:pt>
                <c:pt idx="570">
                  <c:v>2788459.73164372</c:v>
                </c:pt>
                <c:pt idx="571">
                  <c:v>2788459.73164372</c:v>
                </c:pt>
                <c:pt idx="572">
                  <c:v>2788459.73164372</c:v>
                </c:pt>
                <c:pt idx="573">
                  <c:v>2788459.73164372</c:v>
                </c:pt>
                <c:pt idx="574">
                  <c:v>2788459.73164372</c:v>
                </c:pt>
                <c:pt idx="575">
                  <c:v>2788459.73164372</c:v>
                </c:pt>
                <c:pt idx="576">
                  <c:v>2788459.73164372</c:v>
                </c:pt>
                <c:pt idx="577">
                  <c:v>2788459.73164372</c:v>
                </c:pt>
                <c:pt idx="578">
                  <c:v>2788459.73164372</c:v>
                </c:pt>
                <c:pt idx="579">
                  <c:v>2788459.73164372</c:v>
                </c:pt>
                <c:pt idx="580">
                  <c:v>2788459.73164372</c:v>
                </c:pt>
                <c:pt idx="581">
                  <c:v>2788459.73164372</c:v>
                </c:pt>
                <c:pt idx="582">
                  <c:v>2788459.73164372</c:v>
                </c:pt>
                <c:pt idx="583">
                  <c:v>2788459.73164372</c:v>
                </c:pt>
                <c:pt idx="584">
                  <c:v>2788459.73164372</c:v>
                </c:pt>
                <c:pt idx="585">
                  <c:v>2788459.73164372</c:v>
                </c:pt>
                <c:pt idx="586">
                  <c:v>2788459.73164372</c:v>
                </c:pt>
                <c:pt idx="587">
                  <c:v>2788459.73164372</c:v>
                </c:pt>
                <c:pt idx="588">
                  <c:v>2788459.73164372</c:v>
                </c:pt>
                <c:pt idx="589">
                  <c:v>2788459.73164372</c:v>
                </c:pt>
                <c:pt idx="590">
                  <c:v>2788459.73164372</c:v>
                </c:pt>
                <c:pt idx="591">
                  <c:v>2788459.73164372</c:v>
                </c:pt>
                <c:pt idx="592">
                  <c:v>2788459.73164372</c:v>
                </c:pt>
                <c:pt idx="593">
                  <c:v>2788459.73164372</c:v>
                </c:pt>
                <c:pt idx="594">
                  <c:v>2788459.73164372</c:v>
                </c:pt>
                <c:pt idx="595">
                  <c:v>2788459.73164372</c:v>
                </c:pt>
                <c:pt idx="596">
                  <c:v>2788459.73164372</c:v>
                </c:pt>
                <c:pt idx="597">
                  <c:v>2788459.73164372</c:v>
                </c:pt>
                <c:pt idx="598">
                  <c:v>2788459.73164372</c:v>
                </c:pt>
                <c:pt idx="599">
                  <c:v>2788459.73164372</c:v>
                </c:pt>
                <c:pt idx="600">
                  <c:v>2788459.73164372</c:v>
                </c:pt>
                <c:pt idx="601">
                  <c:v>2788459.73164372</c:v>
                </c:pt>
                <c:pt idx="602">
                  <c:v>2788459.73164372</c:v>
                </c:pt>
                <c:pt idx="603">
                  <c:v>2788459.73164372</c:v>
                </c:pt>
                <c:pt idx="604">
                  <c:v>2788459.73164372</c:v>
                </c:pt>
                <c:pt idx="605">
                  <c:v>2788459.73164372</c:v>
                </c:pt>
                <c:pt idx="606">
                  <c:v>2788459.73164372</c:v>
                </c:pt>
                <c:pt idx="607">
                  <c:v>2788459.73164372</c:v>
                </c:pt>
                <c:pt idx="608">
                  <c:v>2788459.73164372</c:v>
                </c:pt>
                <c:pt idx="609">
                  <c:v>2788459.73164372</c:v>
                </c:pt>
                <c:pt idx="610">
                  <c:v>2788459.73164372</c:v>
                </c:pt>
                <c:pt idx="611">
                  <c:v>2788459.73164372</c:v>
                </c:pt>
                <c:pt idx="612">
                  <c:v>2788459.73164372</c:v>
                </c:pt>
                <c:pt idx="613">
                  <c:v>2788459.73164372</c:v>
                </c:pt>
                <c:pt idx="614">
                  <c:v>2788459.73164372</c:v>
                </c:pt>
                <c:pt idx="615">
                  <c:v>2788459.73164372</c:v>
                </c:pt>
                <c:pt idx="616">
                  <c:v>2788459.73164372</c:v>
                </c:pt>
                <c:pt idx="617">
                  <c:v>2788459.73164372</c:v>
                </c:pt>
                <c:pt idx="618">
                  <c:v>2788459.73164372</c:v>
                </c:pt>
                <c:pt idx="619">
                  <c:v>2788459.73164372</c:v>
                </c:pt>
                <c:pt idx="620">
                  <c:v>2788459.73164372</c:v>
                </c:pt>
                <c:pt idx="621">
                  <c:v>2788459.73164372</c:v>
                </c:pt>
                <c:pt idx="622">
                  <c:v>2788459.73164372</c:v>
                </c:pt>
                <c:pt idx="623">
                  <c:v>2788459.73164372</c:v>
                </c:pt>
                <c:pt idx="624">
                  <c:v>2788459.73164372</c:v>
                </c:pt>
                <c:pt idx="625">
                  <c:v>2788459.73164372</c:v>
                </c:pt>
                <c:pt idx="626">
                  <c:v>2788459.73164372</c:v>
                </c:pt>
                <c:pt idx="627">
                  <c:v>2788459.73164372</c:v>
                </c:pt>
                <c:pt idx="628">
                  <c:v>2788459.73164372</c:v>
                </c:pt>
                <c:pt idx="629">
                  <c:v>2788459.73164372</c:v>
                </c:pt>
                <c:pt idx="630">
                  <c:v>2788459.73164372</c:v>
                </c:pt>
                <c:pt idx="631">
                  <c:v>2788459.73164372</c:v>
                </c:pt>
                <c:pt idx="632">
                  <c:v>2788459.73164372</c:v>
                </c:pt>
                <c:pt idx="633">
                  <c:v>2788459.73164372</c:v>
                </c:pt>
                <c:pt idx="634">
                  <c:v>2788459.73164372</c:v>
                </c:pt>
                <c:pt idx="635">
                  <c:v>2788459.73164372</c:v>
                </c:pt>
                <c:pt idx="636">
                  <c:v>2788459.73164372</c:v>
                </c:pt>
                <c:pt idx="637">
                  <c:v>2788459.73164372</c:v>
                </c:pt>
                <c:pt idx="638">
                  <c:v>2788459.73164372</c:v>
                </c:pt>
                <c:pt idx="639">
                  <c:v>2788459.73164372</c:v>
                </c:pt>
                <c:pt idx="640">
                  <c:v>2788459.73164372</c:v>
                </c:pt>
                <c:pt idx="641">
                  <c:v>2788459.73164372</c:v>
                </c:pt>
                <c:pt idx="642">
                  <c:v>2788459.73164372</c:v>
                </c:pt>
                <c:pt idx="643">
                  <c:v>2788459.73164372</c:v>
                </c:pt>
                <c:pt idx="644">
                  <c:v>2788459.73164372</c:v>
                </c:pt>
                <c:pt idx="645">
                  <c:v>2788459.73164372</c:v>
                </c:pt>
                <c:pt idx="646">
                  <c:v>2788459.73164372</c:v>
                </c:pt>
                <c:pt idx="647">
                  <c:v>2788459.73164372</c:v>
                </c:pt>
                <c:pt idx="648">
                  <c:v>2788459.73164372</c:v>
                </c:pt>
                <c:pt idx="649">
                  <c:v>2788459.73164372</c:v>
                </c:pt>
                <c:pt idx="650">
                  <c:v>2788459.73164372</c:v>
                </c:pt>
                <c:pt idx="651">
                  <c:v>2788459.73164372</c:v>
                </c:pt>
                <c:pt idx="652">
                  <c:v>2788459.73164372</c:v>
                </c:pt>
                <c:pt idx="653">
                  <c:v>2788459.73164372</c:v>
                </c:pt>
                <c:pt idx="654">
                  <c:v>2788459.73164372</c:v>
                </c:pt>
                <c:pt idx="655">
                  <c:v>2788459.73164372</c:v>
                </c:pt>
                <c:pt idx="656">
                  <c:v>2788459.73164372</c:v>
                </c:pt>
                <c:pt idx="657">
                  <c:v>2788459.73164372</c:v>
                </c:pt>
                <c:pt idx="658">
                  <c:v>2788459.73164372</c:v>
                </c:pt>
                <c:pt idx="659">
                  <c:v>2788459.73164372</c:v>
                </c:pt>
                <c:pt idx="660">
                  <c:v>2788459.73164372</c:v>
                </c:pt>
                <c:pt idx="661">
                  <c:v>2788459.73164372</c:v>
                </c:pt>
                <c:pt idx="662">
                  <c:v>2788459.73164372</c:v>
                </c:pt>
                <c:pt idx="663">
                  <c:v>2788459.73164372</c:v>
                </c:pt>
                <c:pt idx="664">
                  <c:v>2788459.73164372</c:v>
                </c:pt>
                <c:pt idx="665">
                  <c:v>2788459.73164372</c:v>
                </c:pt>
                <c:pt idx="666">
                  <c:v>2788459.73164372</c:v>
                </c:pt>
                <c:pt idx="667">
                  <c:v>2788459.73164372</c:v>
                </c:pt>
                <c:pt idx="668">
                  <c:v>2788459.73164372</c:v>
                </c:pt>
                <c:pt idx="669">
                  <c:v>2788459.73164372</c:v>
                </c:pt>
                <c:pt idx="670">
                  <c:v>2788459.73164372</c:v>
                </c:pt>
                <c:pt idx="671">
                  <c:v>2788459.73164372</c:v>
                </c:pt>
                <c:pt idx="672">
                  <c:v>2788459.73164372</c:v>
                </c:pt>
                <c:pt idx="673">
                  <c:v>2788459.73164372</c:v>
                </c:pt>
                <c:pt idx="674">
                  <c:v>2788459.73164372</c:v>
                </c:pt>
                <c:pt idx="675">
                  <c:v>2788459.73164372</c:v>
                </c:pt>
                <c:pt idx="676">
                  <c:v>2788459.73164372</c:v>
                </c:pt>
                <c:pt idx="677">
                  <c:v>2788459.73164372</c:v>
                </c:pt>
                <c:pt idx="678">
                  <c:v>2788459.73164372</c:v>
                </c:pt>
                <c:pt idx="679">
                  <c:v>2788459.73164372</c:v>
                </c:pt>
                <c:pt idx="680">
                  <c:v>2788459.73164372</c:v>
                </c:pt>
                <c:pt idx="681">
                  <c:v>2788459.73164372</c:v>
                </c:pt>
                <c:pt idx="682">
                  <c:v>2788459.73164372</c:v>
                </c:pt>
                <c:pt idx="683">
                  <c:v>2788459.73164372</c:v>
                </c:pt>
                <c:pt idx="684">
                  <c:v>2788459.73164372</c:v>
                </c:pt>
                <c:pt idx="685">
                  <c:v>2788459.73164372</c:v>
                </c:pt>
                <c:pt idx="686">
                  <c:v>2788459.73164372</c:v>
                </c:pt>
                <c:pt idx="687">
                  <c:v>2788459.73164372</c:v>
                </c:pt>
                <c:pt idx="688">
                  <c:v>2788459.73164372</c:v>
                </c:pt>
                <c:pt idx="689">
                  <c:v>2788459.73164372</c:v>
                </c:pt>
                <c:pt idx="690">
                  <c:v>2788459.73164372</c:v>
                </c:pt>
                <c:pt idx="691">
                  <c:v>2788459.73164372</c:v>
                </c:pt>
                <c:pt idx="692">
                  <c:v>2788459.73164372</c:v>
                </c:pt>
                <c:pt idx="693">
                  <c:v>2788459.73164372</c:v>
                </c:pt>
                <c:pt idx="694">
                  <c:v>2788459.73164372</c:v>
                </c:pt>
                <c:pt idx="695">
                  <c:v>2788459.73164372</c:v>
                </c:pt>
                <c:pt idx="696">
                  <c:v>2788459.73164372</c:v>
                </c:pt>
                <c:pt idx="697">
                  <c:v>2788459.73164372</c:v>
                </c:pt>
                <c:pt idx="698">
                  <c:v>2788459.73164372</c:v>
                </c:pt>
                <c:pt idx="699">
                  <c:v>2788459.73164372</c:v>
                </c:pt>
                <c:pt idx="700">
                  <c:v>2788459.73164372</c:v>
                </c:pt>
                <c:pt idx="701">
                  <c:v>2788459.73164372</c:v>
                </c:pt>
                <c:pt idx="702">
                  <c:v>2788459.73164372</c:v>
                </c:pt>
                <c:pt idx="703">
                  <c:v>2788459.73164372</c:v>
                </c:pt>
                <c:pt idx="704">
                  <c:v>2788459.73164372</c:v>
                </c:pt>
                <c:pt idx="705">
                  <c:v>2788459.73164372</c:v>
                </c:pt>
                <c:pt idx="706">
                  <c:v>2788459.73164372</c:v>
                </c:pt>
                <c:pt idx="707">
                  <c:v>2788459.73164372</c:v>
                </c:pt>
                <c:pt idx="708">
                  <c:v>2788459.73164372</c:v>
                </c:pt>
                <c:pt idx="709">
                  <c:v>2788459.73164372</c:v>
                </c:pt>
                <c:pt idx="710">
                  <c:v>2788459.73164372</c:v>
                </c:pt>
                <c:pt idx="711">
                  <c:v>2788459.73164372</c:v>
                </c:pt>
                <c:pt idx="712">
                  <c:v>2788459.73164372</c:v>
                </c:pt>
                <c:pt idx="713">
                  <c:v>2788459.73164372</c:v>
                </c:pt>
                <c:pt idx="714">
                  <c:v>2788459.73164372</c:v>
                </c:pt>
                <c:pt idx="715">
                  <c:v>2788459.73164372</c:v>
                </c:pt>
                <c:pt idx="716">
                  <c:v>2788459.73164372</c:v>
                </c:pt>
                <c:pt idx="717">
                  <c:v>2788459.73164372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Main!$F$2:$F$719</c:f>
              <c:numCache>
                <c:formatCode>General</c:formatCode>
                <c:ptCount val="718"/>
                <c:pt idx="0">
                  <c:v>1253653.47190496</c:v>
                </c:pt>
                <c:pt idx="1">
                  <c:v>12536534.7190496</c:v>
                </c:pt>
                <c:pt idx="2">
                  <c:v>12225950.8417666</c:v>
                </c:pt>
                <c:pt idx="3">
                  <c:v>11915724.6217631</c:v>
                </c:pt>
                <c:pt idx="4">
                  <c:v>11605776.4488453</c:v>
                </c:pt>
                <c:pt idx="5">
                  <c:v>11296043.0425002</c:v>
                </c:pt>
                <c:pt idx="6">
                  <c:v>10986472.3772707</c:v>
                </c:pt>
                <c:pt idx="7">
                  <c:v>10677020.1759068</c:v>
                </c:pt>
                <c:pt idx="8">
                  <c:v>10367647.3684359</c:v>
                </c:pt>
                <c:pt idx="9">
                  <c:v>10058318.1451597</c:v>
                </c:pt>
                <c:pt idx="10">
                  <c:v>9748998.35830461</c:v>
                </c:pt>
                <c:pt idx="11">
                  <c:v>9439654.09545595</c:v>
                </c:pt>
                <c:pt idx="12">
                  <c:v>9119342.68272364</c:v>
                </c:pt>
                <c:pt idx="13">
                  <c:v>8798595.58898616</c:v>
                </c:pt>
                <c:pt idx="14">
                  <c:v>8477151.63686963</c:v>
                </c:pt>
                <c:pt idx="15">
                  <c:v>8154690.79774893</c:v>
                </c:pt>
                <c:pt idx="16">
                  <c:v>6268267.35952482</c:v>
                </c:pt>
                <c:pt idx="17">
                  <c:v>5565906.2889415</c:v>
                </c:pt>
                <c:pt idx="18">
                  <c:v>5244743.6477617</c:v>
                </c:pt>
                <c:pt idx="19">
                  <c:v>4992249.54619888</c:v>
                </c:pt>
                <c:pt idx="20">
                  <c:v>4936690.18730818</c:v>
                </c:pt>
                <c:pt idx="21">
                  <c:v>4746835.05070355</c:v>
                </c:pt>
                <c:pt idx="22">
                  <c:v>4691714.21511589</c:v>
                </c:pt>
                <c:pt idx="23">
                  <c:v>4542219.22458109</c:v>
                </c:pt>
                <c:pt idx="24">
                  <c:v>4487825.01794535</c:v>
                </c:pt>
                <c:pt idx="25">
                  <c:v>4369040.30451164</c:v>
                </c:pt>
                <c:pt idx="26">
                  <c:v>4315320.44141031</c:v>
                </c:pt>
                <c:pt idx="27">
                  <c:v>4220504.78137139</c:v>
                </c:pt>
                <c:pt idx="28">
                  <c:v>4167560.48186156</c:v>
                </c:pt>
                <c:pt idx="29">
                  <c:v>4092323.59028221</c:v>
                </c:pt>
                <c:pt idx="30">
                  <c:v>4040237.78205085</c:v>
                </c:pt>
                <c:pt idx="31">
                  <c:v>3981399.46707031</c:v>
                </c:pt>
                <c:pt idx="32">
                  <c:v>3997940.34425447</c:v>
                </c:pt>
                <c:pt idx="33">
                  <c:v>3732463.66684766</c:v>
                </c:pt>
                <c:pt idx="34">
                  <c:v>3609365.81479823</c:v>
                </c:pt>
                <c:pt idx="35">
                  <c:v>3495301.36592078</c:v>
                </c:pt>
                <c:pt idx="36">
                  <c:v>3326989.78449596</c:v>
                </c:pt>
                <c:pt idx="37">
                  <c:v>3302050.31608338</c:v>
                </c:pt>
                <c:pt idx="38">
                  <c:v>3198436.29952256</c:v>
                </c:pt>
                <c:pt idx="39">
                  <c:v>3324016.15983503</c:v>
                </c:pt>
                <c:pt idx="40">
                  <c:v>3233961.72675445</c:v>
                </c:pt>
                <c:pt idx="41">
                  <c:v>3121267.15997211</c:v>
                </c:pt>
                <c:pt idx="42">
                  <c:v>3060894.25065064</c:v>
                </c:pt>
                <c:pt idx="43">
                  <c:v>3093727.66061813</c:v>
                </c:pt>
                <c:pt idx="44">
                  <c:v>2991111.1257804</c:v>
                </c:pt>
                <c:pt idx="45">
                  <c:v>2969543.42651042</c:v>
                </c:pt>
                <c:pt idx="46">
                  <c:v>2999591.8428522</c:v>
                </c:pt>
                <c:pt idx="47">
                  <c:v>2909925.82161627</c:v>
                </c:pt>
                <c:pt idx="48">
                  <c:v>2967287.46311685</c:v>
                </c:pt>
                <c:pt idx="49">
                  <c:v>2894933.86322496</c:v>
                </c:pt>
                <c:pt idx="50">
                  <c:v>2733323.97796858</c:v>
                </c:pt>
                <c:pt idx="51">
                  <c:v>2608786.18751049</c:v>
                </c:pt>
                <c:pt idx="52">
                  <c:v>2604092.51133352</c:v>
                </c:pt>
                <c:pt idx="53">
                  <c:v>2530812.33614052</c:v>
                </c:pt>
                <c:pt idx="54">
                  <c:v>2431200.91432308</c:v>
                </c:pt>
                <c:pt idx="55">
                  <c:v>2391823.98879927</c:v>
                </c:pt>
                <c:pt idx="56">
                  <c:v>2388605.93881603</c:v>
                </c:pt>
                <c:pt idx="57">
                  <c:v>2377184.569732</c:v>
                </c:pt>
                <c:pt idx="58">
                  <c:v>2286416.7115617</c:v>
                </c:pt>
                <c:pt idx="59">
                  <c:v>2234112.94740675</c:v>
                </c:pt>
                <c:pt idx="60">
                  <c:v>2231129.92951227</c:v>
                </c:pt>
                <c:pt idx="61">
                  <c:v>2227409.65718984</c:v>
                </c:pt>
                <c:pt idx="62">
                  <c:v>2176539.07499297</c:v>
                </c:pt>
                <c:pt idx="63">
                  <c:v>2121536.13163898</c:v>
                </c:pt>
                <c:pt idx="64">
                  <c:v>2110581.77951148</c:v>
                </c:pt>
                <c:pt idx="65">
                  <c:v>2109492.28559407</c:v>
                </c:pt>
                <c:pt idx="66">
                  <c:v>2028584.88013912</c:v>
                </c:pt>
                <c:pt idx="67">
                  <c:v>1971075.55803657</c:v>
                </c:pt>
                <c:pt idx="68">
                  <c:v>1904206.4628459</c:v>
                </c:pt>
                <c:pt idx="69">
                  <c:v>1881766.06986158</c:v>
                </c:pt>
                <c:pt idx="70">
                  <c:v>1822070.14564373</c:v>
                </c:pt>
                <c:pt idx="71">
                  <c:v>1774901.54947777</c:v>
                </c:pt>
                <c:pt idx="72">
                  <c:v>1752042.28978055</c:v>
                </c:pt>
                <c:pt idx="73">
                  <c:v>1745720.81856781</c:v>
                </c:pt>
                <c:pt idx="74">
                  <c:v>1701082.03631215</c:v>
                </c:pt>
                <c:pt idx="75">
                  <c:v>1679480.86806605</c:v>
                </c:pt>
                <c:pt idx="76">
                  <c:v>1659963.88954311</c:v>
                </c:pt>
                <c:pt idx="77">
                  <c:v>1654768.9023707</c:v>
                </c:pt>
                <c:pt idx="78">
                  <c:v>1624094.96292392</c:v>
                </c:pt>
                <c:pt idx="79">
                  <c:v>1604584.55117337</c:v>
                </c:pt>
                <c:pt idx="80">
                  <c:v>1579890.09013667</c:v>
                </c:pt>
                <c:pt idx="81">
                  <c:v>1539081.82380725</c:v>
                </c:pt>
                <c:pt idx="82">
                  <c:v>1508627.69292809</c:v>
                </c:pt>
                <c:pt idx="83">
                  <c:v>1467503.83615915</c:v>
                </c:pt>
                <c:pt idx="84">
                  <c:v>1463172.02660175</c:v>
                </c:pt>
                <c:pt idx="85">
                  <c:v>1439007.15822437</c:v>
                </c:pt>
                <c:pt idx="86">
                  <c:v>1404711.19332597</c:v>
                </c:pt>
                <c:pt idx="87">
                  <c:v>1385297.72292719</c:v>
                </c:pt>
                <c:pt idx="88">
                  <c:v>1382279.67726581</c:v>
                </c:pt>
                <c:pt idx="89">
                  <c:v>1378338.88344102</c:v>
                </c:pt>
                <c:pt idx="90">
                  <c:v>1344588.27291005</c:v>
                </c:pt>
                <c:pt idx="91">
                  <c:v>1320679.37103853</c:v>
                </c:pt>
                <c:pt idx="92">
                  <c:v>1317234.72316267</c:v>
                </c:pt>
                <c:pt idx="93">
                  <c:v>1315335.47308787</c:v>
                </c:pt>
                <c:pt idx="94">
                  <c:v>1295859.32589087</c:v>
                </c:pt>
                <c:pt idx="95">
                  <c:v>1274696.60504954</c:v>
                </c:pt>
                <c:pt idx="96">
                  <c:v>1251595.46439627</c:v>
                </c:pt>
                <c:pt idx="97">
                  <c:v>1231228.64217353</c:v>
                </c:pt>
                <c:pt idx="98">
                  <c:v>1209158.70254282</c:v>
                </c:pt>
                <c:pt idx="99">
                  <c:v>1189192.52956237</c:v>
                </c:pt>
                <c:pt idx="100">
                  <c:v>1165356.69469455</c:v>
                </c:pt>
                <c:pt idx="101">
                  <c:v>1158520.71983019</c:v>
                </c:pt>
                <c:pt idx="102">
                  <c:v>1136891.85450505</c:v>
                </c:pt>
                <c:pt idx="103">
                  <c:v>1117318.65304298</c:v>
                </c:pt>
                <c:pt idx="104">
                  <c:v>1099017.29373998</c:v>
                </c:pt>
                <c:pt idx="105">
                  <c:v>1088827.83545268</c:v>
                </c:pt>
                <c:pt idx="106">
                  <c:v>1088806.30883001</c:v>
                </c:pt>
                <c:pt idx="107">
                  <c:v>1071406.69791872</c:v>
                </c:pt>
                <c:pt idx="108">
                  <c:v>1071350.38474463</c:v>
                </c:pt>
                <c:pt idx="109">
                  <c:v>1071110.15960588</c:v>
                </c:pt>
                <c:pt idx="110">
                  <c:v>1053188.75342624</c:v>
                </c:pt>
                <c:pt idx="111">
                  <c:v>1042476.32148256</c:v>
                </c:pt>
                <c:pt idx="112">
                  <c:v>1029851.59810607</c:v>
                </c:pt>
                <c:pt idx="113">
                  <c:v>1011065.96337433</c:v>
                </c:pt>
                <c:pt idx="114">
                  <c:v>996795.139867974</c:v>
                </c:pt>
                <c:pt idx="115">
                  <c:v>978220.558247303</c:v>
                </c:pt>
                <c:pt idx="116">
                  <c:v>975778.727091456</c:v>
                </c:pt>
                <c:pt idx="117">
                  <c:v>965088.333158875</c:v>
                </c:pt>
                <c:pt idx="118">
                  <c:v>949513.358192722</c:v>
                </c:pt>
                <c:pt idx="119">
                  <c:v>940202.746214216</c:v>
                </c:pt>
                <c:pt idx="120">
                  <c:v>931027.392682337</c:v>
                </c:pt>
                <c:pt idx="121">
                  <c:v>929377.599051603</c:v>
                </c:pt>
                <c:pt idx="122">
                  <c:v>929546.850782582</c:v>
                </c:pt>
                <c:pt idx="123">
                  <c:v>912514.734658889</c:v>
                </c:pt>
                <c:pt idx="124">
                  <c:v>909792.755125253</c:v>
                </c:pt>
                <c:pt idx="125">
                  <c:v>908668.286346416</c:v>
                </c:pt>
                <c:pt idx="126">
                  <c:v>898662.996888726</c:v>
                </c:pt>
                <c:pt idx="127">
                  <c:v>887668.286930655</c:v>
                </c:pt>
                <c:pt idx="128">
                  <c:v>875876.837055925</c:v>
                </c:pt>
                <c:pt idx="129">
                  <c:v>865367.966548768</c:v>
                </c:pt>
                <c:pt idx="130">
                  <c:v>854101.187135247</c:v>
                </c:pt>
                <c:pt idx="131">
                  <c:v>843999.377997081</c:v>
                </c:pt>
                <c:pt idx="132">
                  <c:v>831551.950025107</c:v>
                </c:pt>
                <c:pt idx="133">
                  <c:v>828131.662568337</c:v>
                </c:pt>
                <c:pt idx="134">
                  <c:v>817269.50154427</c:v>
                </c:pt>
                <c:pt idx="135">
                  <c:v>806893.417058551</c:v>
                </c:pt>
                <c:pt idx="136">
                  <c:v>796836.988161549</c:v>
                </c:pt>
                <c:pt idx="137">
                  <c:v>791205.749966369</c:v>
                </c:pt>
                <c:pt idx="138">
                  <c:v>791448.332736277</c:v>
                </c:pt>
                <c:pt idx="139">
                  <c:v>781939.37283603</c:v>
                </c:pt>
                <c:pt idx="140">
                  <c:v>780981.51850076</c:v>
                </c:pt>
                <c:pt idx="141">
                  <c:v>780963.1838918</c:v>
                </c:pt>
                <c:pt idx="142">
                  <c:v>770939.304863549</c:v>
                </c:pt>
                <c:pt idx="143">
                  <c:v>765075.280003486</c:v>
                </c:pt>
                <c:pt idx="144">
                  <c:v>758520.346501581</c:v>
                </c:pt>
                <c:pt idx="145">
                  <c:v>748493.495543502</c:v>
                </c:pt>
                <c:pt idx="146">
                  <c:v>740801.01836676</c:v>
                </c:pt>
                <c:pt idx="147">
                  <c:v>730408.265191004</c:v>
                </c:pt>
                <c:pt idx="148">
                  <c:v>729168.663047355</c:v>
                </c:pt>
                <c:pt idx="149">
                  <c:v>723093.082888276</c:v>
                </c:pt>
                <c:pt idx="150">
                  <c:v>714478.379129224</c:v>
                </c:pt>
                <c:pt idx="151">
                  <c:v>709321.873747222</c:v>
                </c:pt>
                <c:pt idx="152">
                  <c:v>704473.854992119</c:v>
                </c:pt>
                <c:pt idx="153">
                  <c:v>697354.781149736</c:v>
                </c:pt>
                <c:pt idx="154">
                  <c:v>693641.789600776</c:v>
                </c:pt>
                <c:pt idx="155">
                  <c:v>685259.185341857</c:v>
                </c:pt>
                <c:pt idx="156">
                  <c:v>683863.491698193</c:v>
                </c:pt>
                <c:pt idx="157">
                  <c:v>683178.961683023</c:v>
                </c:pt>
                <c:pt idx="158">
                  <c:v>677819.041525245</c:v>
                </c:pt>
                <c:pt idx="159">
                  <c:v>671742.538229731</c:v>
                </c:pt>
                <c:pt idx="160">
                  <c:v>665306.680554309</c:v>
                </c:pt>
                <c:pt idx="161">
                  <c:v>659955.820422935</c:v>
                </c:pt>
                <c:pt idx="162">
                  <c:v>653922.398998075</c:v>
                </c:pt>
                <c:pt idx="163">
                  <c:v>648769.057421744</c:v>
                </c:pt>
                <c:pt idx="164">
                  <c:v>641266.842943985</c:v>
                </c:pt>
                <c:pt idx="165">
                  <c:v>639801.528012993</c:v>
                </c:pt>
                <c:pt idx="166">
                  <c:v>633939.44597742</c:v>
                </c:pt>
                <c:pt idx="167">
                  <c:v>627815.422394047</c:v>
                </c:pt>
                <c:pt idx="168">
                  <c:v>621743.782131192</c:v>
                </c:pt>
                <c:pt idx="169">
                  <c:v>619002.389856267</c:v>
                </c:pt>
                <c:pt idx="170">
                  <c:v>614251.321255181</c:v>
                </c:pt>
                <c:pt idx="171">
                  <c:v>609575.725681733</c:v>
                </c:pt>
                <c:pt idx="172">
                  <c:v>609162.591211971</c:v>
                </c:pt>
                <c:pt idx="173">
                  <c:v>609165.06918705</c:v>
                </c:pt>
                <c:pt idx="174">
                  <c:v>603331.361657915</c:v>
                </c:pt>
                <c:pt idx="175">
                  <c:v>600396.906626068</c:v>
                </c:pt>
                <c:pt idx="176">
                  <c:v>597277.986056418</c:v>
                </c:pt>
                <c:pt idx="177">
                  <c:v>591728.21017547</c:v>
                </c:pt>
                <c:pt idx="178">
                  <c:v>587782.094445457</c:v>
                </c:pt>
                <c:pt idx="179">
                  <c:v>581606.968994868</c:v>
                </c:pt>
                <c:pt idx="180">
                  <c:v>581811.718457452</c:v>
                </c:pt>
                <c:pt idx="181">
                  <c:v>578219.062653451</c:v>
                </c:pt>
                <c:pt idx="182">
                  <c:v>573296.829277944</c:v>
                </c:pt>
                <c:pt idx="183">
                  <c:v>570530.83219164</c:v>
                </c:pt>
                <c:pt idx="184">
                  <c:v>568049.56641011</c:v>
                </c:pt>
                <c:pt idx="185">
                  <c:v>563549.285757623</c:v>
                </c:pt>
                <c:pt idx="186">
                  <c:v>561600.038827249</c:v>
                </c:pt>
                <c:pt idx="187">
                  <c:v>556591.125249685</c:v>
                </c:pt>
                <c:pt idx="188">
                  <c:v>556027.065104979</c:v>
                </c:pt>
                <c:pt idx="189">
                  <c:v>555499.294206102</c:v>
                </c:pt>
                <c:pt idx="190">
                  <c:v>552639.499800063</c:v>
                </c:pt>
                <c:pt idx="191">
                  <c:v>548945.429028246</c:v>
                </c:pt>
                <c:pt idx="192">
                  <c:v>545072.568083268</c:v>
                </c:pt>
                <c:pt idx="193">
                  <c:v>542404.614878541</c:v>
                </c:pt>
                <c:pt idx="194">
                  <c:v>539037.873398439</c:v>
                </c:pt>
                <c:pt idx="195">
                  <c:v>536721.293156574</c:v>
                </c:pt>
                <c:pt idx="196">
                  <c:v>531643.892384618</c:v>
                </c:pt>
                <c:pt idx="197">
                  <c:v>531477.000892281</c:v>
                </c:pt>
                <c:pt idx="198">
                  <c:v>528542.720638103</c:v>
                </c:pt>
                <c:pt idx="199">
                  <c:v>524877.161356133</c:v>
                </c:pt>
                <c:pt idx="200">
                  <c:v>521059.279868412</c:v>
                </c:pt>
                <c:pt idx="201">
                  <c:v>520008.741602258</c:v>
                </c:pt>
                <c:pt idx="202">
                  <c:v>517119.251516466</c:v>
                </c:pt>
                <c:pt idx="203">
                  <c:v>514914.736128047</c:v>
                </c:pt>
                <c:pt idx="204">
                  <c:v>510643.859838973</c:v>
                </c:pt>
                <c:pt idx="205">
                  <c:v>511177.160724589</c:v>
                </c:pt>
                <c:pt idx="206">
                  <c:v>508448.044003972</c:v>
                </c:pt>
                <c:pt idx="207">
                  <c:v>507939.933422941</c:v>
                </c:pt>
                <c:pt idx="208">
                  <c:v>505900.923611172</c:v>
                </c:pt>
                <c:pt idx="209">
                  <c:v>504906.014116928</c:v>
                </c:pt>
                <c:pt idx="210">
                  <c:v>501919.781508622</c:v>
                </c:pt>
                <c:pt idx="211">
                  <c:v>500236.964786878</c:v>
                </c:pt>
                <c:pt idx="212">
                  <c:v>498929.881025297</c:v>
                </c:pt>
                <c:pt idx="213">
                  <c:v>496511.588113821</c:v>
                </c:pt>
                <c:pt idx="214">
                  <c:v>493760.306725223</c:v>
                </c:pt>
                <c:pt idx="215">
                  <c:v>492667.173624169</c:v>
                </c:pt>
                <c:pt idx="216">
                  <c:v>491960.57224112</c:v>
                </c:pt>
                <c:pt idx="217">
                  <c:v>489179.946414387</c:v>
                </c:pt>
                <c:pt idx="218">
                  <c:v>488736.811771175</c:v>
                </c:pt>
                <c:pt idx="219">
                  <c:v>485907.679607525</c:v>
                </c:pt>
                <c:pt idx="220">
                  <c:v>485290.207390273</c:v>
                </c:pt>
                <c:pt idx="221">
                  <c:v>488174.527449751</c:v>
                </c:pt>
                <c:pt idx="222">
                  <c:v>487779.453323491</c:v>
                </c:pt>
                <c:pt idx="223">
                  <c:v>488645.032161172</c:v>
                </c:pt>
                <c:pt idx="224">
                  <c:v>486907.24009429</c:v>
                </c:pt>
                <c:pt idx="225">
                  <c:v>485064.339730081</c:v>
                </c:pt>
                <c:pt idx="226">
                  <c:v>484793.932459124</c:v>
                </c:pt>
                <c:pt idx="227">
                  <c:v>483634.119921402</c:v>
                </c:pt>
                <c:pt idx="228">
                  <c:v>481493.855464933</c:v>
                </c:pt>
                <c:pt idx="229">
                  <c:v>480584.414414767</c:v>
                </c:pt>
                <c:pt idx="230">
                  <c:v>480848.826577804</c:v>
                </c:pt>
                <c:pt idx="231">
                  <c:v>479282.120437529</c:v>
                </c:pt>
                <c:pt idx="232">
                  <c:v>477337.910478029</c:v>
                </c:pt>
                <c:pt idx="233">
                  <c:v>477928.058277584</c:v>
                </c:pt>
                <c:pt idx="234">
                  <c:v>476518.644811724</c:v>
                </c:pt>
                <c:pt idx="235">
                  <c:v>476711.231645923</c:v>
                </c:pt>
                <c:pt idx="236">
                  <c:v>474845.284692392</c:v>
                </c:pt>
                <c:pt idx="237">
                  <c:v>476218.712182302</c:v>
                </c:pt>
                <c:pt idx="238">
                  <c:v>472415.673659021</c:v>
                </c:pt>
                <c:pt idx="239">
                  <c:v>472508.246221369</c:v>
                </c:pt>
                <c:pt idx="240">
                  <c:v>471554.020444405</c:v>
                </c:pt>
                <c:pt idx="241">
                  <c:v>471533.272207039</c:v>
                </c:pt>
                <c:pt idx="242">
                  <c:v>471958.445778033</c:v>
                </c:pt>
                <c:pt idx="243">
                  <c:v>470553.239659623</c:v>
                </c:pt>
                <c:pt idx="244">
                  <c:v>470281.094691117</c:v>
                </c:pt>
                <c:pt idx="245">
                  <c:v>470846.669988644</c:v>
                </c:pt>
                <c:pt idx="246">
                  <c:v>470942.102244117</c:v>
                </c:pt>
                <c:pt idx="247">
                  <c:v>470018.69267065</c:v>
                </c:pt>
                <c:pt idx="248">
                  <c:v>470763.320618787</c:v>
                </c:pt>
                <c:pt idx="249">
                  <c:v>469111.056033143</c:v>
                </c:pt>
                <c:pt idx="250">
                  <c:v>469722.229307655</c:v>
                </c:pt>
                <c:pt idx="251">
                  <c:v>468113.282120311</c:v>
                </c:pt>
                <c:pt idx="252">
                  <c:v>469519.867538422</c:v>
                </c:pt>
                <c:pt idx="253">
                  <c:v>471293.77194559</c:v>
                </c:pt>
                <c:pt idx="254">
                  <c:v>468351.720697168</c:v>
                </c:pt>
                <c:pt idx="255">
                  <c:v>471709.885711351</c:v>
                </c:pt>
                <c:pt idx="256">
                  <c:v>472354.270427502</c:v>
                </c:pt>
                <c:pt idx="257">
                  <c:v>472574.42881269</c:v>
                </c:pt>
                <c:pt idx="258">
                  <c:v>471255.754631148</c:v>
                </c:pt>
                <c:pt idx="259">
                  <c:v>472007.925821686</c:v>
                </c:pt>
                <c:pt idx="260">
                  <c:v>471703.27066531</c:v>
                </c:pt>
                <c:pt idx="261">
                  <c:v>470314.411699188</c:v>
                </c:pt>
                <c:pt idx="262">
                  <c:v>469861.581960825</c:v>
                </c:pt>
                <c:pt idx="263">
                  <c:v>470639.988232435</c:v>
                </c:pt>
                <c:pt idx="264">
                  <c:v>469229.002053066</c:v>
                </c:pt>
                <c:pt idx="265">
                  <c:v>470335.166742288</c:v>
                </c:pt>
                <c:pt idx="266">
                  <c:v>469199.251923923</c:v>
                </c:pt>
                <c:pt idx="267">
                  <c:v>470258.147473062</c:v>
                </c:pt>
                <c:pt idx="268">
                  <c:v>470883.115896873</c:v>
                </c:pt>
                <c:pt idx="269">
                  <c:v>471311.172019918</c:v>
                </c:pt>
                <c:pt idx="270">
                  <c:v>469814.394985119</c:v>
                </c:pt>
                <c:pt idx="271">
                  <c:v>468762.535246511</c:v>
                </c:pt>
                <c:pt idx="272">
                  <c:v>468265.32508368</c:v>
                </c:pt>
                <c:pt idx="273">
                  <c:v>465739.471216733</c:v>
                </c:pt>
                <c:pt idx="274">
                  <c:v>466148.607388334</c:v>
                </c:pt>
                <c:pt idx="275">
                  <c:v>464770.184331006</c:v>
                </c:pt>
                <c:pt idx="276">
                  <c:v>464694.367751534</c:v>
                </c:pt>
                <c:pt idx="277">
                  <c:v>464742.477390994</c:v>
                </c:pt>
                <c:pt idx="278">
                  <c:v>465890.043640041</c:v>
                </c:pt>
                <c:pt idx="279">
                  <c:v>465197.382627269</c:v>
                </c:pt>
                <c:pt idx="280">
                  <c:v>466750.707941066</c:v>
                </c:pt>
                <c:pt idx="281">
                  <c:v>465946.960144524</c:v>
                </c:pt>
                <c:pt idx="282">
                  <c:v>466557.957054783</c:v>
                </c:pt>
                <c:pt idx="283">
                  <c:v>467743.909601399</c:v>
                </c:pt>
                <c:pt idx="284">
                  <c:v>465762.458218357</c:v>
                </c:pt>
                <c:pt idx="285">
                  <c:v>467286.154960495</c:v>
                </c:pt>
                <c:pt idx="286">
                  <c:v>465439.513488508</c:v>
                </c:pt>
                <c:pt idx="287">
                  <c:v>467272.628868016</c:v>
                </c:pt>
                <c:pt idx="288">
                  <c:v>465125.844094127</c:v>
                </c:pt>
                <c:pt idx="289">
                  <c:v>466826.137134441</c:v>
                </c:pt>
                <c:pt idx="290">
                  <c:v>469370.634420028</c:v>
                </c:pt>
                <c:pt idx="291">
                  <c:v>469694.64126401</c:v>
                </c:pt>
                <c:pt idx="292">
                  <c:v>471055.770859919</c:v>
                </c:pt>
                <c:pt idx="293">
                  <c:v>469943.611870618</c:v>
                </c:pt>
                <c:pt idx="294">
                  <c:v>469643.646569773</c:v>
                </c:pt>
                <c:pt idx="295">
                  <c:v>469622.187729589</c:v>
                </c:pt>
                <c:pt idx="296">
                  <c:v>467942.690423936</c:v>
                </c:pt>
                <c:pt idx="297">
                  <c:v>467511.141665597</c:v>
                </c:pt>
                <c:pt idx="298">
                  <c:v>467475.397517567</c:v>
                </c:pt>
                <c:pt idx="299">
                  <c:v>465648.752352766</c:v>
                </c:pt>
                <c:pt idx="300">
                  <c:v>468606.384989378</c:v>
                </c:pt>
                <c:pt idx="301">
                  <c:v>468289.785268892</c:v>
                </c:pt>
                <c:pt idx="302">
                  <c:v>470187.45378804</c:v>
                </c:pt>
                <c:pt idx="303">
                  <c:v>468125.654208706</c:v>
                </c:pt>
                <c:pt idx="304">
                  <c:v>467558.152540089</c:v>
                </c:pt>
                <c:pt idx="305">
                  <c:v>467920.517045667</c:v>
                </c:pt>
                <c:pt idx="306">
                  <c:v>469677.152887823</c:v>
                </c:pt>
                <c:pt idx="307">
                  <c:v>467417.156519686</c:v>
                </c:pt>
                <c:pt idx="308">
                  <c:v>468565.326527509</c:v>
                </c:pt>
                <c:pt idx="309">
                  <c:v>468768.112970902</c:v>
                </c:pt>
                <c:pt idx="310">
                  <c:v>469081.019975422</c:v>
                </c:pt>
                <c:pt idx="311">
                  <c:v>467392.658370054</c:v>
                </c:pt>
                <c:pt idx="312">
                  <c:v>468103.113309179</c:v>
                </c:pt>
                <c:pt idx="313">
                  <c:v>468346.814687561</c:v>
                </c:pt>
                <c:pt idx="314">
                  <c:v>467936.130125162</c:v>
                </c:pt>
                <c:pt idx="315">
                  <c:v>467739.313003151</c:v>
                </c:pt>
                <c:pt idx="316">
                  <c:v>468210.81190895</c:v>
                </c:pt>
                <c:pt idx="317">
                  <c:v>468821.927124986</c:v>
                </c:pt>
                <c:pt idx="318">
                  <c:v>467587.358168116</c:v>
                </c:pt>
                <c:pt idx="319">
                  <c:v>467875.906216935</c:v>
                </c:pt>
                <c:pt idx="320">
                  <c:v>467694.27989856</c:v>
                </c:pt>
                <c:pt idx="321">
                  <c:v>467500.020940233</c:v>
                </c:pt>
                <c:pt idx="322">
                  <c:v>466499.685056752</c:v>
                </c:pt>
                <c:pt idx="323">
                  <c:v>464895.587649917</c:v>
                </c:pt>
                <c:pt idx="324">
                  <c:v>466147.649446121</c:v>
                </c:pt>
                <c:pt idx="325">
                  <c:v>467659.731577198</c:v>
                </c:pt>
                <c:pt idx="326">
                  <c:v>466061.399717489</c:v>
                </c:pt>
                <c:pt idx="327">
                  <c:v>465578.410103229</c:v>
                </c:pt>
                <c:pt idx="328">
                  <c:v>465355.196791439</c:v>
                </c:pt>
                <c:pt idx="329">
                  <c:v>465009.243951234</c:v>
                </c:pt>
                <c:pt idx="330">
                  <c:v>465343.341009292</c:v>
                </c:pt>
                <c:pt idx="331">
                  <c:v>465102.303278265</c:v>
                </c:pt>
                <c:pt idx="332">
                  <c:v>465191.870544485</c:v>
                </c:pt>
                <c:pt idx="333">
                  <c:v>465667.03063502</c:v>
                </c:pt>
                <c:pt idx="334">
                  <c:v>465431.567972896</c:v>
                </c:pt>
                <c:pt idx="335">
                  <c:v>465928.40760922</c:v>
                </c:pt>
                <c:pt idx="336">
                  <c:v>465607.560181243</c:v>
                </c:pt>
                <c:pt idx="337">
                  <c:v>465339.240888684</c:v>
                </c:pt>
                <c:pt idx="338">
                  <c:v>466237.619993404</c:v>
                </c:pt>
                <c:pt idx="339">
                  <c:v>465667.364061963</c:v>
                </c:pt>
                <c:pt idx="340">
                  <c:v>465951.139531264</c:v>
                </c:pt>
                <c:pt idx="341">
                  <c:v>465734.910608151</c:v>
                </c:pt>
                <c:pt idx="342">
                  <c:v>465844.474972289</c:v>
                </c:pt>
                <c:pt idx="343">
                  <c:v>465195.994060021</c:v>
                </c:pt>
                <c:pt idx="344">
                  <c:v>464973.184558006</c:v>
                </c:pt>
                <c:pt idx="345">
                  <c:v>467129.511978242</c:v>
                </c:pt>
                <c:pt idx="346">
                  <c:v>465852.626621523</c:v>
                </c:pt>
                <c:pt idx="347">
                  <c:v>465757.585099555</c:v>
                </c:pt>
                <c:pt idx="348">
                  <c:v>466502.043624742</c:v>
                </c:pt>
                <c:pt idx="349">
                  <c:v>466137.724496655</c:v>
                </c:pt>
                <c:pt idx="350">
                  <c:v>466037.364523358</c:v>
                </c:pt>
                <c:pt idx="351">
                  <c:v>466072.904358961</c:v>
                </c:pt>
                <c:pt idx="352">
                  <c:v>465983.11858796</c:v>
                </c:pt>
                <c:pt idx="353">
                  <c:v>466193.49573763</c:v>
                </c:pt>
                <c:pt idx="354">
                  <c:v>465953.284019261</c:v>
                </c:pt>
                <c:pt idx="355">
                  <c:v>465949.28675767</c:v>
                </c:pt>
                <c:pt idx="356">
                  <c:v>465637.566321359</c:v>
                </c:pt>
                <c:pt idx="357">
                  <c:v>466123.230779763</c:v>
                </c:pt>
                <c:pt idx="358">
                  <c:v>466036.629507751</c:v>
                </c:pt>
                <c:pt idx="359">
                  <c:v>466166.220791175</c:v>
                </c:pt>
                <c:pt idx="360">
                  <c:v>466713.710104579</c:v>
                </c:pt>
                <c:pt idx="361">
                  <c:v>465936.202312567</c:v>
                </c:pt>
                <c:pt idx="362">
                  <c:v>465845.420321003</c:v>
                </c:pt>
                <c:pt idx="363">
                  <c:v>466062.531466961</c:v>
                </c:pt>
                <c:pt idx="364">
                  <c:v>465866.830718004</c:v>
                </c:pt>
                <c:pt idx="365">
                  <c:v>465306.442152695</c:v>
                </c:pt>
                <c:pt idx="366">
                  <c:v>465842.70330778</c:v>
                </c:pt>
                <c:pt idx="367">
                  <c:v>465424.185981411</c:v>
                </c:pt>
                <c:pt idx="368">
                  <c:v>465926.051624702</c:v>
                </c:pt>
                <c:pt idx="369">
                  <c:v>465854.913378637</c:v>
                </c:pt>
                <c:pt idx="370">
                  <c:v>465844.29175012</c:v>
                </c:pt>
                <c:pt idx="371">
                  <c:v>466032.192737542</c:v>
                </c:pt>
                <c:pt idx="372">
                  <c:v>465802.997985275</c:v>
                </c:pt>
                <c:pt idx="373">
                  <c:v>466008.165352663</c:v>
                </c:pt>
                <c:pt idx="374">
                  <c:v>465649.013727982</c:v>
                </c:pt>
                <c:pt idx="375">
                  <c:v>465266.757179476</c:v>
                </c:pt>
                <c:pt idx="376">
                  <c:v>466288.453553926</c:v>
                </c:pt>
                <c:pt idx="377">
                  <c:v>466022.432865418</c:v>
                </c:pt>
                <c:pt idx="378">
                  <c:v>466108.267602233</c:v>
                </c:pt>
                <c:pt idx="379">
                  <c:v>466135.393175618</c:v>
                </c:pt>
                <c:pt idx="380">
                  <c:v>465954.852180985</c:v>
                </c:pt>
                <c:pt idx="381">
                  <c:v>465670.638785991</c:v>
                </c:pt>
                <c:pt idx="382">
                  <c:v>465656.485727177</c:v>
                </c:pt>
                <c:pt idx="383">
                  <c:v>465670.121323281</c:v>
                </c:pt>
                <c:pt idx="384">
                  <c:v>465662.836463249</c:v>
                </c:pt>
                <c:pt idx="385">
                  <c:v>465622.236717325</c:v>
                </c:pt>
                <c:pt idx="386">
                  <c:v>465696.997808624</c:v>
                </c:pt>
                <c:pt idx="387">
                  <c:v>465396.894761312</c:v>
                </c:pt>
                <c:pt idx="388">
                  <c:v>465246.721795507</c:v>
                </c:pt>
                <c:pt idx="389">
                  <c:v>464996.459673053</c:v>
                </c:pt>
                <c:pt idx="390">
                  <c:v>465032.015727112</c:v>
                </c:pt>
                <c:pt idx="391">
                  <c:v>465048.607921661</c:v>
                </c:pt>
                <c:pt idx="392">
                  <c:v>465211.618630697</c:v>
                </c:pt>
                <c:pt idx="393">
                  <c:v>465551.524455661</c:v>
                </c:pt>
                <c:pt idx="394">
                  <c:v>465542.154313459</c:v>
                </c:pt>
                <c:pt idx="395">
                  <c:v>465712.500012515</c:v>
                </c:pt>
                <c:pt idx="396">
                  <c:v>465560.366302186</c:v>
                </c:pt>
                <c:pt idx="397">
                  <c:v>465408.059287865</c:v>
                </c:pt>
                <c:pt idx="398">
                  <c:v>465584.406425012</c:v>
                </c:pt>
                <c:pt idx="399">
                  <c:v>465724.683433943</c:v>
                </c:pt>
                <c:pt idx="400">
                  <c:v>465706.388807427</c:v>
                </c:pt>
                <c:pt idx="401">
                  <c:v>465493.700670439</c:v>
                </c:pt>
                <c:pt idx="402">
                  <c:v>465636.001395488</c:v>
                </c:pt>
                <c:pt idx="403">
                  <c:v>465839.033345173</c:v>
                </c:pt>
                <c:pt idx="404">
                  <c:v>465769.001034912</c:v>
                </c:pt>
                <c:pt idx="405">
                  <c:v>466145.160275545</c:v>
                </c:pt>
                <c:pt idx="406">
                  <c:v>465832.24225347</c:v>
                </c:pt>
                <c:pt idx="407">
                  <c:v>465838.646290227</c:v>
                </c:pt>
                <c:pt idx="408">
                  <c:v>465693.27639183</c:v>
                </c:pt>
                <c:pt idx="409">
                  <c:v>465807.688287346</c:v>
                </c:pt>
                <c:pt idx="410">
                  <c:v>465940.073200721</c:v>
                </c:pt>
                <c:pt idx="411">
                  <c:v>465924.148889482</c:v>
                </c:pt>
                <c:pt idx="412">
                  <c:v>465852.54151324</c:v>
                </c:pt>
                <c:pt idx="413">
                  <c:v>465801.896797504</c:v>
                </c:pt>
                <c:pt idx="414">
                  <c:v>465829.88176333</c:v>
                </c:pt>
                <c:pt idx="415">
                  <c:v>465800.022799621</c:v>
                </c:pt>
                <c:pt idx="416">
                  <c:v>465665.491208031</c:v>
                </c:pt>
                <c:pt idx="417">
                  <c:v>465638.935090831</c:v>
                </c:pt>
                <c:pt idx="418">
                  <c:v>465671.209133727</c:v>
                </c:pt>
                <c:pt idx="419">
                  <c:v>465776.940615725</c:v>
                </c:pt>
                <c:pt idx="420">
                  <c:v>465745.159594103</c:v>
                </c:pt>
                <c:pt idx="421">
                  <c:v>465656.155939102</c:v>
                </c:pt>
                <c:pt idx="422">
                  <c:v>465619.043414639</c:v>
                </c:pt>
                <c:pt idx="423">
                  <c:v>465665.140458637</c:v>
                </c:pt>
                <c:pt idx="424">
                  <c:v>465537.100914868</c:v>
                </c:pt>
                <c:pt idx="425">
                  <c:v>465529.064230014</c:v>
                </c:pt>
                <c:pt idx="426">
                  <c:v>465467.082519182</c:v>
                </c:pt>
                <c:pt idx="427">
                  <c:v>465270.350717837</c:v>
                </c:pt>
                <c:pt idx="428">
                  <c:v>465481.585956266</c:v>
                </c:pt>
                <c:pt idx="429">
                  <c:v>465332.756904375</c:v>
                </c:pt>
                <c:pt idx="430">
                  <c:v>465499.142026464</c:v>
                </c:pt>
                <c:pt idx="431">
                  <c:v>465582.175926604</c:v>
                </c:pt>
                <c:pt idx="432">
                  <c:v>465697.642537194</c:v>
                </c:pt>
                <c:pt idx="433">
                  <c:v>465617.21065463</c:v>
                </c:pt>
                <c:pt idx="434">
                  <c:v>465570.027483242</c:v>
                </c:pt>
                <c:pt idx="435">
                  <c:v>465588.12678049</c:v>
                </c:pt>
                <c:pt idx="436">
                  <c:v>465435.514576539</c:v>
                </c:pt>
                <c:pt idx="437">
                  <c:v>465620.098171851</c:v>
                </c:pt>
                <c:pt idx="438">
                  <c:v>465654.502878497</c:v>
                </c:pt>
                <c:pt idx="439">
                  <c:v>465645.019706949</c:v>
                </c:pt>
                <c:pt idx="440">
                  <c:v>465671.646789216</c:v>
                </c:pt>
                <c:pt idx="441">
                  <c:v>465520.514449164</c:v>
                </c:pt>
                <c:pt idx="442">
                  <c:v>465630.322738879</c:v>
                </c:pt>
                <c:pt idx="443">
                  <c:v>465653.761774829</c:v>
                </c:pt>
                <c:pt idx="444">
                  <c:v>465661.298270392</c:v>
                </c:pt>
                <c:pt idx="445">
                  <c:v>465601.874773764</c:v>
                </c:pt>
                <c:pt idx="446">
                  <c:v>465626.369841627</c:v>
                </c:pt>
                <c:pt idx="447">
                  <c:v>465542.439247117</c:v>
                </c:pt>
                <c:pt idx="448">
                  <c:v>465602.735554287</c:v>
                </c:pt>
                <c:pt idx="449">
                  <c:v>465618.428394305</c:v>
                </c:pt>
                <c:pt idx="450">
                  <c:v>465615.893845963</c:v>
                </c:pt>
                <c:pt idx="451">
                  <c:v>465532.032293237</c:v>
                </c:pt>
                <c:pt idx="452">
                  <c:v>465526.965415659</c:v>
                </c:pt>
                <c:pt idx="453">
                  <c:v>465536.816888779</c:v>
                </c:pt>
                <c:pt idx="454">
                  <c:v>465500.996248049</c:v>
                </c:pt>
                <c:pt idx="455">
                  <c:v>465513.315208175</c:v>
                </c:pt>
                <c:pt idx="456">
                  <c:v>465480.15446289</c:v>
                </c:pt>
                <c:pt idx="457">
                  <c:v>465498.777695122</c:v>
                </c:pt>
                <c:pt idx="458">
                  <c:v>465528.525682325</c:v>
                </c:pt>
                <c:pt idx="459">
                  <c:v>465471.070266075</c:v>
                </c:pt>
                <c:pt idx="460">
                  <c:v>465488.468052475</c:v>
                </c:pt>
                <c:pt idx="461">
                  <c:v>465506.311841137</c:v>
                </c:pt>
                <c:pt idx="462">
                  <c:v>465478.170530123</c:v>
                </c:pt>
                <c:pt idx="463">
                  <c:v>465474.174068359</c:v>
                </c:pt>
                <c:pt idx="464">
                  <c:v>465486.386468934</c:v>
                </c:pt>
                <c:pt idx="465">
                  <c:v>465380.590056503</c:v>
                </c:pt>
                <c:pt idx="466">
                  <c:v>465347.842468645</c:v>
                </c:pt>
                <c:pt idx="467">
                  <c:v>465420.074504014</c:v>
                </c:pt>
                <c:pt idx="468">
                  <c:v>465379.723808161</c:v>
                </c:pt>
                <c:pt idx="469">
                  <c:v>465340.514953438</c:v>
                </c:pt>
                <c:pt idx="470">
                  <c:v>465396.229749987</c:v>
                </c:pt>
                <c:pt idx="471">
                  <c:v>465335.576760962</c:v>
                </c:pt>
                <c:pt idx="472">
                  <c:v>465341.471034297</c:v>
                </c:pt>
                <c:pt idx="473">
                  <c:v>465372.489415789</c:v>
                </c:pt>
                <c:pt idx="474">
                  <c:v>465393.965857153</c:v>
                </c:pt>
                <c:pt idx="475">
                  <c:v>465440.251993679</c:v>
                </c:pt>
                <c:pt idx="476">
                  <c:v>465449.040333658</c:v>
                </c:pt>
                <c:pt idx="477">
                  <c:v>465470.882832627</c:v>
                </c:pt>
                <c:pt idx="478">
                  <c:v>465475.893671261</c:v>
                </c:pt>
                <c:pt idx="479">
                  <c:v>465471.367884562</c:v>
                </c:pt>
                <c:pt idx="480">
                  <c:v>465480.058955942</c:v>
                </c:pt>
                <c:pt idx="481">
                  <c:v>465500.435701772</c:v>
                </c:pt>
                <c:pt idx="482">
                  <c:v>465523.947328964</c:v>
                </c:pt>
                <c:pt idx="483">
                  <c:v>465487.501006268</c:v>
                </c:pt>
                <c:pt idx="484">
                  <c:v>465505.304825312</c:v>
                </c:pt>
                <c:pt idx="485">
                  <c:v>465398.909153926</c:v>
                </c:pt>
                <c:pt idx="486">
                  <c:v>465526.730153819</c:v>
                </c:pt>
                <c:pt idx="487">
                  <c:v>465482.253991298</c:v>
                </c:pt>
                <c:pt idx="488">
                  <c:v>465480.462305432</c:v>
                </c:pt>
                <c:pt idx="489">
                  <c:v>465423.213249474</c:v>
                </c:pt>
                <c:pt idx="490">
                  <c:v>465497.34089594</c:v>
                </c:pt>
                <c:pt idx="491">
                  <c:v>465434.018299958</c:v>
                </c:pt>
                <c:pt idx="492">
                  <c:v>465487.428618923</c:v>
                </c:pt>
                <c:pt idx="493">
                  <c:v>465486.502772491</c:v>
                </c:pt>
                <c:pt idx="494">
                  <c:v>465470.6067781</c:v>
                </c:pt>
                <c:pt idx="495">
                  <c:v>465514.006562046</c:v>
                </c:pt>
                <c:pt idx="496">
                  <c:v>465472.249202162</c:v>
                </c:pt>
                <c:pt idx="497">
                  <c:v>465508.459475046</c:v>
                </c:pt>
                <c:pt idx="498">
                  <c:v>465643.904392621</c:v>
                </c:pt>
                <c:pt idx="499">
                  <c:v>465483.040666406</c:v>
                </c:pt>
                <c:pt idx="500">
                  <c:v>465483.470216461</c:v>
                </c:pt>
                <c:pt idx="501">
                  <c:v>465482.635960266</c:v>
                </c:pt>
                <c:pt idx="502">
                  <c:v>465443.109639946</c:v>
                </c:pt>
                <c:pt idx="503">
                  <c:v>465505.120649904</c:v>
                </c:pt>
                <c:pt idx="504">
                  <c:v>465456.862300931</c:v>
                </c:pt>
                <c:pt idx="505">
                  <c:v>465450.494842332</c:v>
                </c:pt>
                <c:pt idx="506">
                  <c:v>465462.304432573</c:v>
                </c:pt>
                <c:pt idx="507">
                  <c:v>465446.02508248</c:v>
                </c:pt>
                <c:pt idx="508">
                  <c:v>465439.071116211</c:v>
                </c:pt>
                <c:pt idx="509">
                  <c:v>465494.507159875</c:v>
                </c:pt>
                <c:pt idx="510">
                  <c:v>465444.672919018</c:v>
                </c:pt>
                <c:pt idx="511">
                  <c:v>465416.092280559</c:v>
                </c:pt>
                <c:pt idx="512">
                  <c:v>465457.177115132</c:v>
                </c:pt>
                <c:pt idx="513">
                  <c:v>465428.033141799</c:v>
                </c:pt>
                <c:pt idx="514">
                  <c:v>465455.018993161</c:v>
                </c:pt>
                <c:pt idx="515">
                  <c:v>465410.202525209</c:v>
                </c:pt>
                <c:pt idx="516">
                  <c:v>465388.020373484</c:v>
                </c:pt>
                <c:pt idx="517">
                  <c:v>465386.500838374</c:v>
                </c:pt>
                <c:pt idx="518">
                  <c:v>465358.088449475</c:v>
                </c:pt>
                <c:pt idx="519">
                  <c:v>465386.076300797</c:v>
                </c:pt>
                <c:pt idx="520">
                  <c:v>465418.398072563</c:v>
                </c:pt>
                <c:pt idx="521">
                  <c:v>465401.917600076</c:v>
                </c:pt>
                <c:pt idx="522">
                  <c:v>465363.583138558</c:v>
                </c:pt>
                <c:pt idx="523">
                  <c:v>465391.415349037</c:v>
                </c:pt>
                <c:pt idx="524">
                  <c:v>465384.109600677</c:v>
                </c:pt>
                <c:pt idx="525">
                  <c:v>465401.846530221</c:v>
                </c:pt>
                <c:pt idx="526">
                  <c:v>465398.041038948</c:v>
                </c:pt>
                <c:pt idx="527">
                  <c:v>465412.558399839</c:v>
                </c:pt>
                <c:pt idx="528">
                  <c:v>465392.385491764</c:v>
                </c:pt>
                <c:pt idx="529">
                  <c:v>465384.863168767</c:v>
                </c:pt>
                <c:pt idx="530">
                  <c:v>465399.629443915</c:v>
                </c:pt>
                <c:pt idx="531">
                  <c:v>465414.574343103</c:v>
                </c:pt>
                <c:pt idx="532">
                  <c:v>465421.826598365</c:v>
                </c:pt>
                <c:pt idx="533">
                  <c:v>465411.428361088</c:v>
                </c:pt>
                <c:pt idx="534">
                  <c:v>465396.623858684</c:v>
                </c:pt>
                <c:pt idx="535">
                  <c:v>465404.157103838</c:v>
                </c:pt>
                <c:pt idx="536">
                  <c:v>465405.959642202</c:v>
                </c:pt>
                <c:pt idx="537">
                  <c:v>465397.831347256</c:v>
                </c:pt>
                <c:pt idx="538">
                  <c:v>465410.645620019</c:v>
                </c:pt>
                <c:pt idx="539">
                  <c:v>465413.123280571</c:v>
                </c:pt>
                <c:pt idx="540">
                  <c:v>465424.014431019</c:v>
                </c:pt>
                <c:pt idx="541">
                  <c:v>465422.287129106</c:v>
                </c:pt>
                <c:pt idx="542">
                  <c:v>465407.040152761</c:v>
                </c:pt>
                <c:pt idx="543">
                  <c:v>465429.465959384</c:v>
                </c:pt>
                <c:pt idx="544">
                  <c:v>465425.428652417</c:v>
                </c:pt>
                <c:pt idx="545">
                  <c:v>465417.492339422</c:v>
                </c:pt>
                <c:pt idx="546">
                  <c:v>465420.717592065</c:v>
                </c:pt>
                <c:pt idx="547">
                  <c:v>465414.176663942</c:v>
                </c:pt>
                <c:pt idx="548">
                  <c:v>465414.342600288</c:v>
                </c:pt>
                <c:pt idx="549">
                  <c:v>465408.687007972</c:v>
                </c:pt>
                <c:pt idx="550">
                  <c:v>465432.740596065</c:v>
                </c:pt>
                <c:pt idx="551">
                  <c:v>465420.763025628</c:v>
                </c:pt>
                <c:pt idx="552">
                  <c:v>465399.275997806</c:v>
                </c:pt>
                <c:pt idx="553">
                  <c:v>465405.244811763</c:v>
                </c:pt>
                <c:pt idx="554">
                  <c:v>465417.400606623</c:v>
                </c:pt>
                <c:pt idx="555">
                  <c:v>465410.99646766</c:v>
                </c:pt>
                <c:pt idx="556">
                  <c:v>465409.14210264</c:v>
                </c:pt>
                <c:pt idx="557">
                  <c:v>465408.32448593</c:v>
                </c:pt>
                <c:pt idx="558">
                  <c:v>465411.896871117</c:v>
                </c:pt>
                <c:pt idx="559">
                  <c:v>465406.091599135</c:v>
                </c:pt>
                <c:pt idx="560">
                  <c:v>465405.944922464</c:v>
                </c:pt>
                <c:pt idx="561">
                  <c:v>465414.731780574</c:v>
                </c:pt>
                <c:pt idx="562">
                  <c:v>465408.171728998</c:v>
                </c:pt>
                <c:pt idx="563">
                  <c:v>465405.71758215</c:v>
                </c:pt>
                <c:pt idx="564">
                  <c:v>465405.875834849</c:v>
                </c:pt>
                <c:pt idx="565">
                  <c:v>465406.371703985</c:v>
                </c:pt>
                <c:pt idx="566">
                  <c:v>465406.08493414</c:v>
                </c:pt>
                <c:pt idx="567">
                  <c:v>465391.421151822</c:v>
                </c:pt>
                <c:pt idx="568">
                  <c:v>465396.593098465</c:v>
                </c:pt>
                <c:pt idx="569">
                  <c:v>465388.287625299</c:v>
                </c:pt>
                <c:pt idx="570">
                  <c:v>465387.968630085</c:v>
                </c:pt>
                <c:pt idx="571">
                  <c:v>465383.741556796</c:v>
                </c:pt>
                <c:pt idx="572">
                  <c:v>465390.169018439</c:v>
                </c:pt>
                <c:pt idx="573">
                  <c:v>465391.892752419</c:v>
                </c:pt>
                <c:pt idx="574">
                  <c:v>465394.449080221</c:v>
                </c:pt>
                <c:pt idx="575">
                  <c:v>465390.700496347</c:v>
                </c:pt>
                <c:pt idx="576">
                  <c:v>465396.815582437</c:v>
                </c:pt>
                <c:pt idx="577">
                  <c:v>465397.001766481</c:v>
                </c:pt>
                <c:pt idx="578">
                  <c:v>465397.718171657</c:v>
                </c:pt>
                <c:pt idx="579">
                  <c:v>465396.894228437</c:v>
                </c:pt>
                <c:pt idx="580">
                  <c:v>465397.052902628</c:v>
                </c:pt>
                <c:pt idx="581">
                  <c:v>465395.441848461</c:v>
                </c:pt>
                <c:pt idx="582">
                  <c:v>465395.293230076</c:v>
                </c:pt>
                <c:pt idx="583">
                  <c:v>465391.558612092</c:v>
                </c:pt>
                <c:pt idx="584">
                  <c:v>465391.997187878</c:v>
                </c:pt>
                <c:pt idx="585">
                  <c:v>465397.816484953</c:v>
                </c:pt>
                <c:pt idx="586">
                  <c:v>465397.678550445</c:v>
                </c:pt>
                <c:pt idx="587">
                  <c:v>465398.367324856</c:v>
                </c:pt>
                <c:pt idx="588">
                  <c:v>465404.521744015</c:v>
                </c:pt>
                <c:pt idx="589">
                  <c:v>465397.890091113</c:v>
                </c:pt>
                <c:pt idx="590">
                  <c:v>465395.412449052</c:v>
                </c:pt>
                <c:pt idx="591">
                  <c:v>465397.057319737</c:v>
                </c:pt>
                <c:pt idx="592">
                  <c:v>465399.483843261</c:v>
                </c:pt>
                <c:pt idx="593">
                  <c:v>465399.235143561</c:v>
                </c:pt>
                <c:pt idx="594">
                  <c:v>465400.520245973</c:v>
                </c:pt>
                <c:pt idx="595">
                  <c:v>465399.177076716</c:v>
                </c:pt>
                <c:pt idx="596">
                  <c:v>465399.308256077</c:v>
                </c:pt>
                <c:pt idx="597">
                  <c:v>465401.096782918</c:v>
                </c:pt>
                <c:pt idx="598">
                  <c:v>465397.686697549</c:v>
                </c:pt>
                <c:pt idx="599">
                  <c:v>465402.30655354</c:v>
                </c:pt>
                <c:pt idx="600">
                  <c:v>465395.536270841</c:v>
                </c:pt>
                <c:pt idx="601">
                  <c:v>465398.71510856</c:v>
                </c:pt>
                <c:pt idx="602">
                  <c:v>465396.332120869</c:v>
                </c:pt>
                <c:pt idx="603">
                  <c:v>465396.328874278</c:v>
                </c:pt>
                <c:pt idx="604">
                  <c:v>465401.44589032</c:v>
                </c:pt>
                <c:pt idx="605">
                  <c:v>465400.614607093</c:v>
                </c:pt>
                <c:pt idx="606">
                  <c:v>465400.779735496</c:v>
                </c:pt>
                <c:pt idx="607">
                  <c:v>465402.273380083</c:v>
                </c:pt>
                <c:pt idx="608">
                  <c:v>465401.446807687</c:v>
                </c:pt>
                <c:pt idx="609">
                  <c:v>465400.88421524</c:v>
                </c:pt>
                <c:pt idx="610">
                  <c:v>465399.402324879</c:v>
                </c:pt>
                <c:pt idx="611">
                  <c:v>465401.420949114</c:v>
                </c:pt>
                <c:pt idx="612">
                  <c:v>465399.373694902</c:v>
                </c:pt>
                <c:pt idx="613">
                  <c:v>465397.876717437</c:v>
                </c:pt>
                <c:pt idx="614">
                  <c:v>465397.579810122</c:v>
                </c:pt>
                <c:pt idx="615">
                  <c:v>465395.666891057</c:v>
                </c:pt>
                <c:pt idx="616">
                  <c:v>465397.844457102</c:v>
                </c:pt>
                <c:pt idx="617">
                  <c:v>465399.619096823</c:v>
                </c:pt>
                <c:pt idx="618">
                  <c:v>465397.861203368</c:v>
                </c:pt>
                <c:pt idx="619">
                  <c:v>465396.227732268</c:v>
                </c:pt>
                <c:pt idx="620">
                  <c:v>465397.147057015</c:v>
                </c:pt>
                <c:pt idx="621">
                  <c:v>465396.340449312</c:v>
                </c:pt>
                <c:pt idx="622">
                  <c:v>465397.906148873</c:v>
                </c:pt>
                <c:pt idx="623">
                  <c:v>465395.859691372</c:v>
                </c:pt>
                <c:pt idx="624">
                  <c:v>465394.738174731</c:v>
                </c:pt>
                <c:pt idx="625">
                  <c:v>465396.371880648</c:v>
                </c:pt>
                <c:pt idx="626">
                  <c:v>465394.877231392</c:v>
                </c:pt>
                <c:pt idx="627">
                  <c:v>465396.073127664</c:v>
                </c:pt>
                <c:pt idx="628">
                  <c:v>465396.647018971</c:v>
                </c:pt>
                <c:pt idx="629">
                  <c:v>465396.604271307</c:v>
                </c:pt>
                <c:pt idx="630">
                  <c:v>465395.403179051</c:v>
                </c:pt>
                <c:pt idx="631">
                  <c:v>465395.923240409</c:v>
                </c:pt>
                <c:pt idx="632">
                  <c:v>465395.390928632</c:v>
                </c:pt>
                <c:pt idx="633">
                  <c:v>465394.700790111</c:v>
                </c:pt>
                <c:pt idx="634">
                  <c:v>465394.639777859</c:v>
                </c:pt>
                <c:pt idx="635">
                  <c:v>465394.355982489</c:v>
                </c:pt>
                <c:pt idx="636">
                  <c:v>465394.283253477</c:v>
                </c:pt>
                <c:pt idx="637">
                  <c:v>465394.350227937</c:v>
                </c:pt>
                <c:pt idx="638">
                  <c:v>465393.910285266</c:v>
                </c:pt>
                <c:pt idx="639">
                  <c:v>465394.110036045</c:v>
                </c:pt>
                <c:pt idx="640">
                  <c:v>465393.783671905</c:v>
                </c:pt>
                <c:pt idx="641">
                  <c:v>465392.152299509</c:v>
                </c:pt>
                <c:pt idx="642">
                  <c:v>465391.995711873</c:v>
                </c:pt>
                <c:pt idx="643">
                  <c:v>465392.694399695</c:v>
                </c:pt>
                <c:pt idx="644">
                  <c:v>465391.976499983</c:v>
                </c:pt>
                <c:pt idx="645">
                  <c:v>465392.332188596</c:v>
                </c:pt>
                <c:pt idx="646">
                  <c:v>465393.980331364</c:v>
                </c:pt>
                <c:pt idx="647">
                  <c:v>465393.646564297</c:v>
                </c:pt>
                <c:pt idx="648">
                  <c:v>465394.241938303</c:v>
                </c:pt>
                <c:pt idx="649">
                  <c:v>465394.193078159</c:v>
                </c:pt>
                <c:pt idx="650">
                  <c:v>465394.717224478</c:v>
                </c:pt>
                <c:pt idx="651">
                  <c:v>465394.668307419</c:v>
                </c:pt>
                <c:pt idx="652">
                  <c:v>465395.184569657</c:v>
                </c:pt>
                <c:pt idx="653">
                  <c:v>465394.745396176</c:v>
                </c:pt>
                <c:pt idx="654">
                  <c:v>465394.75948484</c:v>
                </c:pt>
                <c:pt idx="655">
                  <c:v>465394.215126213</c:v>
                </c:pt>
                <c:pt idx="656">
                  <c:v>465394.730491466</c:v>
                </c:pt>
                <c:pt idx="657">
                  <c:v>465393.777186788</c:v>
                </c:pt>
                <c:pt idx="658">
                  <c:v>465395.486212126</c:v>
                </c:pt>
                <c:pt idx="659">
                  <c:v>465394.574835117</c:v>
                </c:pt>
                <c:pt idx="660">
                  <c:v>465394.803076075</c:v>
                </c:pt>
                <c:pt idx="661">
                  <c:v>465394.643143476</c:v>
                </c:pt>
                <c:pt idx="662">
                  <c:v>465394.55069019</c:v>
                </c:pt>
                <c:pt idx="663">
                  <c:v>465394.545384711</c:v>
                </c:pt>
                <c:pt idx="664">
                  <c:v>465394.879015149</c:v>
                </c:pt>
                <c:pt idx="665">
                  <c:v>465394.665881705</c:v>
                </c:pt>
                <c:pt idx="666">
                  <c:v>465394.292551944</c:v>
                </c:pt>
                <c:pt idx="667">
                  <c:v>465394.335864379</c:v>
                </c:pt>
                <c:pt idx="668">
                  <c:v>465394.280929819</c:v>
                </c:pt>
                <c:pt idx="669">
                  <c:v>465394.433577111</c:v>
                </c:pt>
                <c:pt idx="670">
                  <c:v>465394.124098371</c:v>
                </c:pt>
                <c:pt idx="671">
                  <c:v>465394.481544848</c:v>
                </c:pt>
                <c:pt idx="672">
                  <c:v>465394.581070586</c:v>
                </c:pt>
                <c:pt idx="673">
                  <c:v>465394.473771864</c:v>
                </c:pt>
                <c:pt idx="674">
                  <c:v>465394.867225221</c:v>
                </c:pt>
                <c:pt idx="675">
                  <c:v>465394.15389986</c:v>
                </c:pt>
                <c:pt idx="676">
                  <c:v>465394.239629445</c:v>
                </c:pt>
                <c:pt idx="677">
                  <c:v>465394.063408084</c:v>
                </c:pt>
                <c:pt idx="678">
                  <c:v>465394.062840426</c:v>
                </c:pt>
                <c:pt idx="679">
                  <c:v>465393.91516953</c:v>
                </c:pt>
                <c:pt idx="680">
                  <c:v>465393.900259208</c:v>
                </c:pt>
                <c:pt idx="681">
                  <c:v>465393.946064257</c:v>
                </c:pt>
                <c:pt idx="682">
                  <c:v>465393.992104388</c:v>
                </c:pt>
                <c:pt idx="683">
                  <c:v>465393.996317929</c:v>
                </c:pt>
                <c:pt idx="684">
                  <c:v>465394.160285805</c:v>
                </c:pt>
                <c:pt idx="685">
                  <c:v>465394.196994022</c:v>
                </c:pt>
                <c:pt idx="686">
                  <c:v>465394.08843849</c:v>
                </c:pt>
                <c:pt idx="687">
                  <c:v>465394.078566171</c:v>
                </c:pt>
                <c:pt idx="688">
                  <c:v>465394.014152489</c:v>
                </c:pt>
                <c:pt idx="689">
                  <c:v>465394.157899006</c:v>
                </c:pt>
                <c:pt idx="690">
                  <c:v>465394.151048018</c:v>
                </c:pt>
                <c:pt idx="691">
                  <c:v>465394.272366925</c:v>
                </c:pt>
                <c:pt idx="692">
                  <c:v>465394.470379707</c:v>
                </c:pt>
                <c:pt idx="693">
                  <c:v>465394.184596147</c:v>
                </c:pt>
                <c:pt idx="694">
                  <c:v>465394.240243542</c:v>
                </c:pt>
                <c:pt idx="695">
                  <c:v>465394.314861104</c:v>
                </c:pt>
                <c:pt idx="696">
                  <c:v>465394.300416158</c:v>
                </c:pt>
                <c:pt idx="697">
                  <c:v>465394.286334866</c:v>
                </c:pt>
                <c:pt idx="698">
                  <c:v>465394.301278096</c:v>
                </c:pt>
                <c:pt idx="699">
                  <c:v>465394.298455165</c:v>
                </c:pt>
                <c:pt idx="700">
                  <c:v>465394.264243799</c:v>
                </c:pt>
                <c:pt idx="701">
                  <c:v>465393.958895022</c:v>
                </c:pt>
                <c:pt idx="702">
                  <c:v>465394.329960783</c:v>
                </c:pt>
                <c:pt idx="703">
                  <c:v>465394.198973006</c:v>
                </c:pt>
                <c:pt idx="704">
                  <c:v>465394.116389651</c:v>
                </c:pt>
                <c:pt idx="705">
                  <c:v>465394.064389208</c:v>
                </c:pt>
                <c:pt idx="706">
                  <c:v>465394.439898757</c:v>
                </c:pt>
                <c:pt idx="707">
                  <c:v>465394.492216694</c:v>
                </c:pt>
                <c:pt idx="708">
                  <c:v>465394.436770107</c:v>
                </c:pt>
                <c:pt idx="709">
                  <c:v>465394.499053086</c:v>
                </c:pt>
                <c:pt idx="710">
                  <c:v>465394.464741773</c:v>
                </c:pt>
                <c:pt idx="711">
                  <c:v>465394.704783275</c:v>
                </c:pt>
                <c:pt idx="712">
                  <c:v>465394.490485615</c:v>
                </c:pt>
                <c:pt idx="713">
                  <c:v>465394.579846245</c:v>
                </c:pt>
                <c:pt idx="714">
                  <c:v>465394.407828365</c:v>
                </c:pt>
                <c:pt idx="715">
                  <c:v>465394.443906117</c:v>
                </c:pt>
                <c:pt idx="716">
                  <c:v>465394.438507787</c:v>
                </c:pt>
                <c:pt idx="717">
                  <c:v>465394.420392796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Main!$G$2:$G$719</c:f>
              <c:numCache>
                <c:formatCode>General</c:formatCode>
                <c:ptCount val="718"/>
                <c:pt idx="0">
                  <c:v>6075770.01503089</c:v>
                </c:pt>
                <c:pt idx="1">
                  <c:v>17220790.831776</c:v>
                </c:pt>
                <c:pt idx="2">
                  <c:v>17057628.355899</c:v>
                </c:pt>
                <c:pt idx="3">
                  <c:v>16893353.6642273</c:v>
                </c:pt>
                <c:pt idx="4">
                  <c:v>16728215.9259768</c:v>
                </c:pt>
                <c:pt idx="5">
                  <c:v>16562413.3708683</c:v>
                </c:pt>
                <c:pt idx="6">
                  <c:v>16396108.9819432</c:v>
                </c:pt>
                <c:pt idx="7">
                  <c:v>16229441.3771081</c:v>
                </c:pt>
                <c:pt idx="8">
                  <c:v>16062532.7191839</c:v>
                </c:pt>
                <c:pt idx="9">
                  <c:v>15895494.7944374</c:v>
                </c:pt>
                <c:pt idx="10">
                  <c:v>15728434.0129856</c:v>
                </c:pt>
                <c:pt idx="11">
                  <c:v>15561455.8754745</c:v>
                </c:pt>
                <c:pt idx="12">
                  <c:v>15399571.781243</c:v>
                </c:pt>
                <c:pt idx="13">
                  <c:v>15238224.5619183</c:v>
                </c:pt>
                <c:pt idx="14">
                  <c:v>15077734.1266</c:v>
                </c:pt>
                <c:pt idx="15">
                  <c:v>14918492.0386753</c:v>
                </c:pt>
                <c:pt idx="16">
                  <c:v>11029112.6002509</c:v>
                </c:pt>
                <c:pt idx="17">
                  <c:v>9701796.40815326</c:v>
                </c:pt>
                <c:pt idx="18">
                  <c:v>9317959.2554807</c:v>
                </c:pt>
                <c:pt idx="19">
                  <c:v>9032455.94812959</c:v>
                </c:pt>
                <c:pt idx="20">
                  <c:v>9010530.61310131</c:v>
                </c:pt>
                <c:pt idx="21">
                  <c:v>8794124.5090653</c:v>
                </c:pt>
                <c:pt idx="22">
                  <c:v>8771142.86793119</c:v>
                </c:pt>
                <c:pt idx="23">
                  <c:v>8601280.94649629</c:v>
                </c:pt>
                <c:pt idx="24">
                  <c:v>8577401.08616289</c:v>
                </c:pt>
                <c:pt idx="25">
                  <c:v>8438081.0275298</c:v>
                </c:pt>
                <c:pt idx="26">
                  <c:v>8413837.70543534</c:v>
                </c:pt>
                <c:pt idx="27">
                  <c:v>8300203.84592719</c:v>
                </c:pt>
                <c:pt idx="28">
                  <c:v>8275825.38134728</c:v>
                </c:pt>
                <c:pt idx="29">
                  <c:v>8182263.51916007</c:v>
                </c:pt>
                <c:pt idx="30">
                  <c:v>8157918.75862771</c:v>
                </c:pt>
                <c:pt idx="31">
                  <c:v>8080512.49479036</c:v>
                </c:pt>
                <c:pt idx="32">
                  <c:v>8011311.96117724</c:v>
                </c:pt>
                <c:pt idx="33">
                  <c:v>7734825.10604681</c:v>
                </c:pt>
                <c:pt idx="34">
                  <c:v>7580610.92192654</c:v>
                </c:pt>
                <c:pt idx="35">
                  <c:v>7446506.62478927</c:v>
                </c:pt>
                <c:pt idx="36">
                  <c:v>7360743.78423832</c:v>
                </c:pt>
                <c:pt idx="37">
                  <c:v>7351571.5751092</c:v>
                </c:pt>
                <c:pt idx="38">
                  <c:v>7238408.03226663</c:v>
                </c:pt>
                <c:pt idx="39">
                  <c:v>7302698.62588942</c:v>
                </c:pt>
                <c:pt idx="40">
                  <c:v>7253576.59160551</c:v>
                </c:pt>
                <c:pt idx="41">
                  <c:v>7152240.69671564</c:v>
                </c:pt>
                <c:pt idx="42">
                  <c:v>7124333.2789171</c:v>
                </c:pt>
                <c:pt idx="43">
                  <c:v>7138303.61183922</c:v>
                </c:pt>
                <c:pt idx="44">
                  <c:v>7052930.18768436</c:v>
                </c:pt>
                <c:pt idx="45">
                  <c:v>7033962.93801632</c:v>
                </c:pt>
                <c:pt idx="46">
                  <c:v>7046743.94876304</c:v>
                </c:pt>
                <c:pt idx="47">
                  <c:v>6975836.93584949</c:v>
                </c:pt>
                <c:pt idx="48">
                  <c:v>6993040.28411951</c:v>
                </c:pt>
                <c:pt idx="49">
                  <c:v>6959759.95427316</c:v>
                </c:pt>
                <c:pt idx="50">
                  <c:v>6837047.57408714</c:v>
                </c:pt>
                <c:pt idx="51">
                  <c:v>6747876.13627396</c:v>
                </c:pt>
                <c:pt idx="52">
                  <c:v>6713404.03282326</c:v>
                </c:pt>
                <c:pt idx="53">
                  <c:v>6669869.17713262</c:v>
                </c:pt>
                <c:pt idx="54">
                  <c:v>6596553.92079253</c:v>
                </c:pt>
                <c:pt idx="55">
                  <c:v>6555125.75382914</c:v>
                </c:pt>
                <c:pt idx="56">
                  <c:v>6542600.30647254</c:v>
                </c:pt>
                <c:pt idx="57">
                  <c:v>6539639.75136646</c:v>
                </c:pt>
                <c:pt idx="58">
                  <c:v>6480203.23485992</c:v>
                </c:pt>
                <c:pt idx="59">
                  <c:v>6446790.70055934</c:v>
                </c:pt>
                <c:pt idx="60">
                  <c:v>6435851.36735626</c:v>
                </c:pt>
                <c:pt idx="61">
                  <c:v>6437019.54589816</c:v>
                </c:pt>
                <c:pt idx="62">
                  <c:v>6397741.86246461</c:v>
                </c:pt>
                <c:pt idx="63">
                  <c:v>6362675.2860341</c:v>
                </c:pt>
                <c:pt idx="64">
                  <c:v>6358975.45966284</c:v>
                </c:pt>
                <c:pt idx="65">
                  <c:v>6355331.29640853</c:v>
                </c:pt>
                <c:pt idx="66">
                  <c:v>6294827.86549676</c:v>
                </c:pt>
                <c:pt idx="67">
                  <c:v>6247605.40322181</c:v>
                </c:pt>
                <c:pt idx="68">
                  <c:v>6213871.8852982</c:v>
                </c:pt>
                <c:pt idx="69">
                  <c:v>6191016.55882089</c:v>
                </c:pt>
                <c:pt idx="70">
                  <c:v>6146401.59226684</c:v>
                </c:pt>
                <c:pt idx="71">
                  <c:v>6116989.74947186</c:v>
                </c:pt>
                <c:pt idx="72">
                  <c:v>6105643.29031832</c:v>
                </c:pt>
                <c:pt idx="73">
                  <c:v>6104260.20551886</c:v>
                </c:pt>
                <c:pt idx="74">
                  <c:v>6067729.18764454</c:v>
                </c:pt>
                <c:pt idx="75">
                  <c:v>6048631.46350044</c:v>
                </c:pt>
                <c:pt idx="76">
                  <c:v>6039007.30449432</c:v>
                </c:pt>
                <c:pt idx="77">
                  <c:v>6037744.15158701</c:v>
                </c:pt>
                <c:pt idx="78">
                  <c:v>6014363.80596438</c:v>
                </c:pt>
                <c:pt idx="79">
                  <c:v>5996523.65969007</c:v>
                </c:pt>
                <c:pt idx="80">
                  <c:v>5975335.26742647</c:v>
                </c:pt>
                <c:pt idx="81">
                  <c:v>5947527.49543194</c:v>
                </c:pt>
                <c:pt idx="82">
                  <c:v>5924264.43509096</c:v>
                </c:pt>
                <c:pt idx="83">
                  <c:v>5896767.99385268</c:v>
                </c:pt>
                <c:pt idx="84">
                  <c:v>5884386.88374672</c:v>
                </c:pt>
                <c:pt idx="85">
                  <c:v>5870181.78426037</c:v>
                </c:pt>
                <c:pt idx="86">
                  <c:v>5844960.52670116</c:v>
                </c:pt>
                <c:pt idx="87">
                  <c:v>5827457.23677758</c:v>
                </c:pt>
                <c:pt idx="88">
                  <c:v>5821988.71974494</c:v>
                </c:pt>
                <c:pt idx="89">
                  <c:v>5820998.89433501</c:v>
                </c:pt>
                <c:pt idx="90">
                  <c:v>5797272.97052659</c:v>
                </c:pt>
                <c:pt idx="91">
                  <c:v>5781351.90363035</c:v>
                </c:pt>
                <c:pt idx="92">
                  <c:v>5776106.2720138</c:v>
                </c:pt>
                <c:pt idx="93">
                  <c:v>5776006.75607394</c:v>
                </c:pt>
                <c:pt idx="94">
                  <c:v>5760283.50135354</c:v>
                </c:pt>
                <c:pt idx="95">
                  <c:v>5746393.67351973</c:v>
                </c:pt>
                <c:pt idx="96">
                  <c:v>5730878.14204401</c:v>
                </c:pt>
                <c:pt idx="97">
                  <c:v>5714373.2664922</c:v>
                </c:pt>
                <c:pt idx="98">
                  <c:v>5698708.34406896</c:v>
                </c:pt>
                <c:pt idx="99">
                  <c:v>5682386.50164937</c:v>
                </c:pt>
                <c:pt idx="100">
                  <c:v>5670433.46405851</c:v>
                </c:pt>
                <c:pt idx="101">
                  <c:v>5663138.96367234</c:v>
                </c:pt>
                <c:pt idx="102">
                  <c:v>5647134.83841082</c:v>
                </c:pt>
                <c:pt idx="103">
                  <c:v>5634743.6094833</c:v>
                </c:pt>
                <c:pt idx="104">
                  <c:v>5622480.60938581</c:v>
                </c:pt>
                <c:pt idx="105">
                  <c:v>5617140.30419295</c:v>
                </c:pt>
                <c:pt idx="106">
                  <c:v>5617021.97269992</c:v>
                </c:pt>
                <c:pt idx="107">
                  <c:v>5602651.57007845</c:v>
                </c:pt>
                <c:pt idx="108">
                  <c:v>5600313.14735882</c:v>
                </c:pt>
                <c:pt idx="109">
                  <c:v>5600326.95322325</c:v>
                </c:pt>
                <c:pt idx="110">
                  <c:v>5588281.83258706</c:v>
                </c:pt>
                <c:pt idx="111">
                  <c:v>5579446.6721192</c:v>
                </c:pt>
                <c:pt idx="112">
                  <c:v>5569350.32318338</c:v>
                </c:pt>
                <c:pt idx="113">
                  <c:v>5556705.91468612</c:v>
                </c:pt>
                <c:pt idx="114">
                  <c:v>5546010.9950968</c:v>
                </c:pt>
                <c:pt idx="115">
                  <c:v>5533730.98710271</c:v>
                </c:pt>
                <c:pt idx="116">
                  <c:v>5528366.99277464</c:v>
                </c:pt>
                <c:pt idx="117">
                  <c:v>5522122.95874887</c:v>
                </c:pt>
                <c:pt idx="118">
                  <c:v>5510978.30436308</c:v>
                </c:pt>
                <c:pt idx="119">
                  <c:v>5502938.73217138</c:v>
                </c:pt>
                <c:pt idx="120">
                  <c:v>5495415.19884465</c:v>
                </c:pt>
                <c:pt idx="121">
                  <c:v>5492809.6645044</c:v>
                </c:pt>
                <c:pt idx="122">
                  <c:v>5492839.5156851</c:v>
                </c:pt>
                <c:pt idx="123">
                  <c:v>5481578.01416891</c:v>
                </c:pt>
                <c:pt idx="124">
                  <c:v>5478309.78906871</c:v>
                </c:pt>
                <c:pt idx="125">
                  <c:v>5478113.06092761</c:v>
                </c:pt>
                <c:pt idx="126">
                  <c:v>5470223.1157989</c:v>
                </c:pt>
                <c:pt idx="127">
                  <c:v>5462998.20246234</c:v>
                </c:pt>
                <c:pt idx="128">
                  <c:v>5455153.09522214</c:v>
                </c:pt>
                <c:pt idx="129">
                  <c:v>5446931.82241809</c:v>
                </c:pt>
                <c:pt idx="130">
                  <c:v>5439052.28460763</c:v>
                </c:pt>
                <c:pt idx="131">
                  <c:v>5430953.56681801</c:v>
                </c:pt>
                <c:pt idx="132">
                  <c:v>5424426.89938011</c:v>
                </c:pt>
                <c:pt idx="133">
                  <c:v>5420874.94423481</c:v>
                </c:pt>
                <c:pt idx="134">
                  <c:v>5412869.18625852</c:v>
                </c:pt>
                <c:pt idx="135">
                  <c:v>5406249.69821973</c:v>
                </c:pt>
                <c:pt idx="136">
                  <c:v>5399659.90819398</c:v>
                </c:pt>
                <c:pt idx="137">
                  <c:v>5396648.61334409</c:v>
                </c:pt>
                <c:pt idx="138">
                  <c:v>5396836.72774314</c:v>
                </c:pt>
                <c:pt idx="139">
                  <c:v>5389230.3906095</c:v>
                </c:pt>
                <c:pt idx="140">
                  <c:v>5387429.42458478</c:v>
                </c:pt>
                <c:pt idx="141">
                  <c:v>5387491.62627946</c:v>
                </c:pt>
                <c:pt idx="142">
                  <c:v>5380781.91906892</c:v>
                </c:pt>
                <c:pt idx="143">
                  <c:v>5376022.48562267</c:v>
                </c:pt>
                <c:pt idx="144">
                  <c:v>5370781.69262872</c:v>
                </c:pt>
                <c:pt idx="145">
                  <c:v>5364002.56302662</c:v>
                </c:pt>
                <c:pt idx="146">
                  <c:v>5358256.82852166</c:v>
                </c:pt>
                <c:pt idx="147">
                  <c:v>5351392.7303318</c:v>
                </c:pt>
                <c:pt idx="148">
                  <c:v>5348654.84488814</c:v>
                </c:pt>
                <c:pt idx="149">
                  <c:v>5345050.16705196</c:v>
                </c:pt>
                <c:pt idx="150">
                  <c:v>5338914.54099542</c:v>
                </c:pt>
                <c:pt idx="151">
                  <c:v>5334490.94013441</c:v>
                </c:pt>
                <c:pt idx="152">
                  <c:v>5330412.75068851</c:v>
                </c:pt>
                <c:pt idx="153">
                  <c:v>5325849.97464376</c:v>
                </c:pt>
                <c:pt idx="154">
                  <c:v>5322646.39169587</c:v>
                </c:pt>
                <c:pt idx="155">
                  <c:v>5316988.69488207</c:v>
                </c:pt>
                <c:pt idx="156">
                  <c:v>5315259.03885898</c:v>
                </c:pt>
                <c:pt idx="157">
                  <c:v>5315105.53610213</c:v>
                </c:pt>
                <c:pt idx="158">
                  <c:v>5310786.9947295</c:v>
                </c:pt>
                <c:pt idx="159">
                  <c:v>5306748.98519221</c:v>
                </c:pt>
                <c:pt idx="160">
                  <c:v>5302459.11623185</c:v>
                </c:pt>
                <c:pt idx="161">
                  <c:v>5298172.33891928</c:v>
                </c:pt>
                <c:pt idx="162">
                  <c:v>5293904.9106299</c:v>
                </c:pt>
                <c:pt idx="163">
                  <c:v>5289581.54628151</c:v>
                </c:pt>
                <c:pt idx="164">
                  <c:v>5285491.10652754</c:v>
                </c:pt>
                <c:pt idx="165">
                  <c:v>5283751.58843768</c:v>
                </c:pt>
                <c:pt idx="166">
                  <c:v>5279273.83977113</c:v>
                </c:pt>
                <c:pt idx="167">
                  <c:v>5275252.31690831</c:v>
                </c:pt>
                <c:pt idx="168">
                  <c:v>5271219.63718277</c:v>
                </c:pt>
                <c:pt idx="169">
                  <c:v>5268670.64006874</c:v>
                </c:pt>
                <c:pt idx="170">
                  <c:v>5265545.99949528</c:v>
                </c:pt>
                <c:pt idx="171">
                  <c:v>5261714.94801131</c:v>
                </c:pt>
                <c:pt idx="172">
                  <c:v>5260771.93297459</c:v>
                </c:pt>
                <c:pt idx="173">
                  <c:v>5260811.36797089</c:v>
                </c:pt>
                <c:pt idx="174">
                  <c:v>5256826.99393947</c:v>
                </c:pt>
                <c:pt idx="175">
                  <c:v>5254329.31477555</c:v>
                </c:pt>
                <c:pt idx="176">
                  <c:v>5251676.85776943</c:v>
                </c:pt>
                <c:pt idx="177">
                  <c:v>5247860.22202095</c:v>
                </c:pt>
                <c:pt idx="178">
                  <c:v>5244811.05820628</c:v>
                </c:pt>
                <c:pt idx="179">
                  <c:v>5240713.89048645</c:v>
                </c:pt>
                <c:pt idx="180">
                  <c:v>5239697.95875186</c:v>
                </c:pt>
                <c:pt idx="181">
                  <c:v>5237534.85163414</c:v>
                </c:pt>
                <c:pt idx="182">
                  <c:v>5233962.61672479</c:v>
                </c:pt>
                <c:pt idx="183">
                  <c:v>5231458.47127802</c:v>
                </c:pt>
                <c:pt idx="184">
                  <c:v>5229182.08533238</c:v>
                </c:pt>
                <c:pt idx="185">
                  <c:v>5226196.51276028</c:v>
                </c:pt>
                <c:pt idx="186">
                  <c:v>5224375.98637461</c:v>
                </c:pt>
                <c:pt idx="187">
                  <c:v>5220867.63256392</c:v>
                </c:pt>
                <c:pt idx="188">
                  <c:v>5219975.45852094</c:v>
                </c:pt>
                <c:pt idx="189">
                  <c:v>5219804.9291581</c:v>
                </c:pt>
                <c:pt idx="190">
                  <c:v>5217340.85666205</c:v>
                </c:pt>
                <c:pt idx="191">
                  <c:v>5214808.54185748</c:v>
                </c:pt>
                <c:pt idx="192">
                  <c:v>5212170.93667997</c:v>
                </c:pt>
                <c:pt idx="193">
                  <c:v>5209877.33642581</c:v>
                </c:pt>
                <c:pt idx="194">
                  <c:v>5207420.34478932</c:v>
                </c:pt>
                <c:pt idx="195">
                  <c:v>5205197.27714104</c:v>
                </c:pt>
                <c:pt idx="196">
                  <c:v>5202301.80421355</c:v>
                </c:pt>
                <c:pt idx="197">
                  <c:v>5201672.1313954</c:v>
                </c:pt>
                <c:pt idx="198">
                  <c:v>5199210.71220933</c:v>
                </c:pt>
                <c:pt idx="199">
                  <c:v>5196691.12550881</c:v>
                </c:pt>
                <c:pt idx="200">
                  <c:v>5194070.06522452</c:v>
                </c:pt>
                <c:pt idx="201">
                  <c:v>5192836.80107063</c:v>
                </c:pt>
                <c:pt idx="202">
                  <c:v>5190874.92409254</c:v>
                </c:pt>
                <c:pt idx="203">
                  <c:v>5188828.91455904</c:v>
                </c:pt>
                <c:pt idx="204">
                  <c:v>5186530.51465479</c:v>
                </c:pt>
                <c:pt idx="205">
                  <c:v>5186761.94301328</c:v>
                </c:pt>
                <c:pt idx="206">
                  <c:v>5185208.68885099</c:v>
                </c:pt>
                <c:pt idx="207">
                  <c:v>5184959.63521403</c:v>
                </c:pt>
                <c:pt idx="208">
                  <c:v>5183041.64182709</c:v>
                </c:pt>
                <c:pt idx="209">
                  <c:v>5181867.56702568</c:v>
                </c:pt>
                <c:pt idx="210">
                  <c:v>5179640.42583805</c:v>
                </c:pt>
                <c:pt idx="211">
                  <c:v>5178105.8835961</c:v>
                </c:pt>
                <c:pt idx="212">
                  <c:v>5176621.53218775</c:v>
                </c:pt>
                <c:pt idx="213">
                  <c:v>5175093.6660253</c:v>
                </c:pt>
                <c:pt idx="214">
                  <c:v>5172936.58539896</c:v>
                </c:pt>
                <c:pt idx="215">
                  <c:v>5171644.76174949</c:v>
                </c:pt>
                <c:pt idx="216">
                  <c:v>5170614.38019411</c:v>
                </c:pt>
                <c:pt idx="217">
                  <c:v>5168633.38051145</c:v>
                </c:pt>
                <c:pt idx="218">
                  <c:v>5167880.73565689</c:v>
                </c:pt>
                <c:pt idx="219">
                  <c:v>5165723.4452825</c:v>
                </c:pt>
                <c:pt idx="220">
                  <c:v>5165037.88306554</c:v>
                </c:pt>
                <c:pt idx="221">
                  <c:v>5166235.96293195</c:v>
                </c:pt>
                <c:pt idx="222">
                  <c:v>5166069.91037017</c:v>
                </c:pt>
                <c:pt idx="223">
                  <c:v>5166007.5977677</c:v>
                </c:pt>
                <c:pt idx="224">
                  <c:v>5164462.81299861</c:v>
                </c:pt>
                <c:pt idx="225">
                  <c:v>5163017.76591428</c:v>
                </c:pt>
                <c:pt idx="226">
                  <c:v>5162281.16998738</c:v>
                </c:pt>
                <c:pt idx="227">
                  <c:v>5161175.64958473</c:v>
                </c:pt>
                <c:pt idx="228">
                  <c:v>5159465.53827972</c:v>
                </c:pt>
                <c:pt idx="229">
                  <c:v>5158563.33555038</c:v>
                </c:pt>
                <c:pt idx="230">
                  <c:v>5158099.246284</c:v>
                </c:pt>
                <c:pt idx="231">
                  <c:v>5156796.65160628</c:v>
                </c:pt>
                <c:pt idx="232">
                  <c:v>5155256.92051839</c:v>
                </c:pt>
                <c:pt idx="233">
                  <c:v>5155125.07095146</c:v>
                </c:pt>
                <c:pt idx="234">
                  <c:v>5154023.61939843</c:v>
                </c:pt>
                <c:pt idx="235">
                  <c:v>5153515.06899109</c:v>
                </c:pt>
                <c:pt idx="236">
                  <c:v>5152373.94735032</c:v>
                </c:pt>
                <c:pt idx="237">
                  <c:v>5153087.39737734</c:v>
                </c:pt>
                <c:pt idx="238">
                  <c:v>5150829.80993676</c:v>
                </c:pt>
                <c:pt idx="239">
                  <c:v>5150782.59890119</c:v>
                </c:pt>
                <c:pt idx="240">
                  <c:v>5150277.21164369</c:v>
                </c:pt>
                <c:pt idx="241">
                  <c:v>5149724.75843171</c:v>
                </c:pt>
                <c:pt idx="242">
                  <c:v>5149559.74519719</c:v>
                </c:pt>
                <c:pt idx="243">
                  <c:v>5148345.95178156</c:v>
                </c:pt>
                <c:pt idx="244">
                  <c:v>5147791.46873082</c:v>
                </c:pt>
                <c:pt idx="245">
                  <c:v>5147602.39110011</c:v>
                </c:pt>
                <c:pt idx="246">
                  <c:v>5147412.59321894</c:v>
                </c:pt>
                <c:pt idx="247">
                  <c:v>5146374.77978768</c:v>
                </c:pt>
                <c:pt idx="248">
                  <c:v>5146373.05828642</c:v>
                </c:pt>
                <c:pt idx="249">
                  <c:v>5145108.95401613</c:v>
                </c:pt>
                <c:pt idx="250">
                  <c:v>5145137.93296428</c:v>
                </c:pt>
                <c:pt idx="251">
                  <c:v>5143810.58683837</c:v>
                </c:pt>
                <c:pt idx="252">
                  <c:v>5144258.35713253</c:v>
                </c:pt>
                <c:pt idx="253">
                  <c:v>5145136.00622605</c:v>
                </c:pt>
                <c:pt idx="254">
                  <c:v>5143663.68175124</c:v>
                </c:pt>
                <c:pt idx="255">
                  <c:v>5145185.80045182</c:v>
                </c:pt>
                <c:pt idx="256">
                  <c:v>5145439.82791173</c:v>
                </c:pt>
                <c:pt idx="257">
                  <c:v>5145547.61015126</c:v>
                </c:pt>
                <c:pt idx="258">
                  <c:v>5144395.69320931</c:v>
                </c:pt>
                <c:pt idx="259">
                  <c:v>5144431.83339589</c:v>
                </c:pt>
                <c:pt idx="260">
                  <c:v>5143974.18386911</c:v>
                </c:pt>
                <c:pt idx="261">
                  <c:v>5142869.25790494</c:v>
                </c:pt>
                <c:pt idx="262">
                  <c:v>5142462.13048611</c:v>
                </c:pt>
                <c:pt idx="263">
                  <c:v>5142874.12151832</c:v>
                </c:pt>
                <c:pt idx="264">
                  <c:v>5141664.32609782</c:v>
                </c:pt>
                <c:pt idx="265">
                  <c:v>5141994.43870731</c:v>
                </c:pt>
                <c:pt idx="266">
                  <c:v>5141198.04487172</c:v>
                </c:pt>
                <c:pt idx="267">
                  <c:v>5141712.43171635</c:v>
                </c:pt>
                <c:pt idx="268">
                  <c:v>5141677.70879641</c:v>
                </c:pt>
                <c:pt idx="269">
                  <c:v>5141740.64774825</c:v>
                </c:pt>
                <c:pt idx="270">
                  <c:v>5141147.06668954</c:v>
                </c:pt>
                <c:pt idx="271">
                  <c:v>5140356.60021425</c:v>
                </c:pt>
                <c:pt idx="272">
                  <c:v>5140069.6992501</c:v>
                </c:pt>
                <c:pt idx="273">
                  <c:v>5138531.1619019</c:v>
                </c:pt>
                <c:pt idx="274">
                  <c:v>5138409.6003105</c:v>
                </c:pt>
                <c:pt idx="275">
                  <c:v>5137427.79673353</c:v>
                </c:pt>
                <c:pt idx="276">
                  <c:v>5137203.81381669</c:v>
                </c:pt>
                <c:pt idx="277">
                  <c:v>5137210.33291939</c:v>
                </c:pt>
                <c:pt idx="278">
                  <c:v>5137654.17167124</c:v>
                </c:pt>
                <c:pt idx="279">
                  <c:v>5137295.22928522</c:v>
                </c:pt>
                <c:pt idx="280">
                  <c:v>5137882.46226357</c:v>
                </c:pt>
                <c:pt idx="281">
                  <c:v>5137447.88071056</c:v>
                </c:pt>
                <c:pt idx="282">
                  <c:v>5137758.49828301</c:v>
                </c:pt>
                <c:pt idx="283">
                  <c:v>5138405.93596651</c:v>
                </c:pt>
                <c:pt idx="284">
                  <c:v>5137448.90820196</c:v>
                </c:pt>
                <c:pt idx="285">
                  <c:v>5138080.41201043</c:v>
                </c:pt>
                <c:pt idx="286">
                  <c:v>5136838.55278597</c:v>
                </c:pt>
                <c:pt idx="287">
                  <c:v>5137618.10548731</c:v>
                </c:pt>
                <c:pt idx="288">
                  <c:v>5136411.87556872</c:v>
                </c:pt>
                <c:pt idx="289">
                  <c:v>5137368.31173716</c:v>
                </c:pt>
                <c:pt idx="290">
                  <c:v>5138604.1065416</c:v>
                </c:pt>
                <c:pt idx="291">
                  <c:v>5138752.61547643</c:v>
                </c:pt>
                <c:pt idx="292">
                  <c:v>5139643.82329732</c:v>
                </c:pt>
                <c:pt idx="293">
                  <c:v>5138816.24003203</c:v>
                </c:pt>
                <c:pt idx="294">
                  <c:v>5138550.01257027</c:v>
                </c:pt>
                <c:pt idx="295">
                  <c:v>5138484.99436685</c:v>
                </c:pt>
                <c:pt idx="296">
                  <c:v>5137418.66755484</c:v>
                </c:pt>
                <c:pt idx="297">
                  <c:v>5137097.2578985</c:v>
                </c:pt>
                <c:pt idx="298">
                  <c:v>5137182.97819178</c:v>
                </c:pt>
                <c:pt idx="299">
                  <c:v>5136073.17317471</c:v>
                </c:pt>
                <c:pt idx="300">
                  <c:v>5137648.22363972</c:v>
                </c:pt>
                <c:pt idx="301">
                  <c:v>5137383.36417478</c:v>
                </c:pt>
                <c:pt idx="302">
                  <c:v>5138556.25247454</c:v>
                </c:pt>
                <c:pt idx="303">
                  <c:v>5137134.11900962</c:v>
                </c:pt>
                <c:pt idx="304">
                  <c:v>5137115.27106022</c:v>
                </c:pt>
                <c:pt idx="305">
                  <c:v>5137280.86478676</c:v>
                </c:pt>
                <c:pt idx="306">
                  <c:v>5138154.52596322</c:v>
                </c:pt>
                <c:pt idx="307">
                  <c:v>5136915.15026962</c:v>
                </c:pt>
                <c:pt idx="308">
                  <c:v>5137562.16078363</c:v>
                </c:pt>
                <c:pt idx="309">
                  <c:v>5137613.78974646</c:v>
                </c:pt>
                <c:pt idx="310">
                  <c:v>5137891.85173647</c:v>
                </c:pt>
                <c:pt idx="311">
                  <c:v>5136682.52661507</c:v>
                </c:pt>
                <c:pt idx="312">
                  <c:v>5137339.27436831</c:v>
                </c:pt>
                <c:pt idx="313">
                  <c:v>5137416.4645101</c:v>
                </c:pt>
                <c:pt idx="314">
                  <c:v>5137169.70361625</c:v>
                </c:pt>
                <c:pt idx="315">
                  <c:v>5137041.99441871</c:v>
                </c:pt>
                <c:pt idx="316">
                  <c:v>5137380.19478216</c:v>
                </c:pt>
                <c:pt idx="317">
                  <c:v>5137718.16236512</c:v>
                </c:pt>
                <c:pt idx="318">
                  <c:v>5137000.7937953</c:v>
                </c:pt>
                <c:pt idx="319">
                  <c:v>5137188.82845842</c:v>
                </c:pt>
                <c:pt idx="320">
                  <c:v>5137000.97900386</c:v>
                </c:pt>
                <c:pt idx="321">
                  <c:v>5136948.43040501</c:v>
                </c:pt>
                <c:pt idx="322">
                  <c:v>5136300.98730835</c:v>
                </c:pt>
                <c:pt idx="323">
                  <c:v>5135489.80111328</c:v>
                </c:pt>
                <c:pt idx="324">
                  <c:v>5136146.03866789</c:v>
                </c:pt>
                <c:pt idx="325">
                  <c:v>5136890.00379367</c:v>
                </c:pt>
                <c:pt idx="326">
                  <c:v>5136080.77923394</c:v>
                </c:pt>
                <c:pt idx="327">
                  <c:v>5135821.45594101</c:v>
                </c:pt>
                <c:pt idx="328">
                  <c:v>5135712.90026382</c:v>
                </c:pt>
                <c:pt idx="329">
                  <c:v>5135433.47822984</c:v>
                </c:pt>
                <c:pt idx="330">
                  <c:v>5135692.5555755</c:v>
                </c:pt>
                <c:pt idx="331">
                  <c:v>5135654.99217302</c:v>
                </c:pt>
                <c:pt idx="332">
                  <c:v>5135581.33708047</c:v>
                </c:pt>
                <c:pt idx="333">
                  <c:v>5135704.51088207</c:v>
                </c:pt>
                <c:pt idx="334">
                  <c:v>5135563.38165312</c:v>
                </c:pt>
                <c:pt idx="335">
                  <c:v>5135771.23224494</c:v>
                </c:pt>
                <c:pt idx="336">
                  <c:v>5135698.34531591</c:v>
                </c:pt>
                <c:pt idx="337">
                  <c:v>5135439.1784378</c:v>
                </c:pt>
                <c:pt idx="338">
                  <c:v>5135919.08592341</c:v>
                </c:pt>
                <c:pt idx="339">
                  <c:v>5135628.32015865</c:v>
                </c:pt>
                <c:pt idx="340">
                  <c:v>5135744.04677587</c:v>
                </c:pt>
                <c:pt idx="341">
                  <c:v>5135597.2392366</c:v>
                </c:pt>
                <c:pt idx="342">
                  <c:v>5135718.71445255</c:v>
                </c:pt>
                <c:pt idx="343">
                  <c:v>5135339.25063754</c:v>
                </c:pt>
                <c:pt idx="344">
                  <c:v>5135205.93196459</c:v>
                </c:pt>
                <c:pt idx="345">
                  <c:v>5136325.78423055</c:v>
                </c:pt>
                <c:pt idx="346">
                  <c:v>5135647.93783555</c:v>
                </c:pt>
                <c:pt idx="347">
                  <c:v>5135647.58783091</c:v>
                </c:pt>
                <c:pt idx="348">
                  <c:v>5136023.8719694</c:v>
                </c:pt>
                <c:pt idx="349">
                  <c:v>5135862.39497032</c:v>
                </c:pt>
                <c:pt idx="350">
                  <c:v>5135762.99897152</c:v>
                </c:pt>
                <c:pt idx="351">
                  <c:v>5135804.22226611</c:v>
                </c:pt>
                <c:pt idx="352">
                  <c:v>5135805.09414098</c:v>
                </c:pt>
                <c:pt idx="353">
                  <c:v>5135868.79595729</c:v>
                </c:pt>
                <c:pt idx="354">
                  <c:v>5135762.37940661</c:v>
                </c:pt>
                <c:pt idx="355">
                  <c:v>5135765.4180976</c:v>
                </c:pt>
                <c:pt idx="356">
                  <c:v>5135566.88074604</c:v>
                </c:pt>
                <c:pt idx="357">
                  <c:v>5135775.18680976</c:v>
                </c:pt>
                <c:pt idx="358">
                  <c:v>5135719.33165978</c:v>
                </c:pt>
                <c:pt idx="359">
                  <c:v>5135745.30799113</c:v>
                </c:pt>
                <c:pt idx="360">
                  <c:v>5136041.29436512</c:v>
                </c:pt>
                <c:pt idx="361">
                  <c:v>5135579.64441528</c:v>
                </c:pt>
                <c:pt idx="362">
                  <c:v>5135506.76136909</c:v>
                </c:pt>
                <c:pt idx="363">
                  <c:v>5135601.25038536</c:v>
                </c:pt>
                <c:pt idx="364">
                  <c:v>5135503.9373334</c:v>
                </c:pt>
                <c:pt idx="365">
                  <c:v>5135202.10070363</c:v>
                </c:pt>
                <c:pt idx="366">
                  <c:v>5135500.39451262</c:v>
                </c:pt>
                <c:pt idx="367">
                  <c:v>5135268.30137124</c:v>
                </c:pt>
                <c:pt idx="368">
                  <c:v>5135570.4319085</c:v>
                </c:pt>
                <c:pt idx="369">
                  <c:v>5135449.5737776</c:v>
                </c:pt>
                <c:pt idx="370">
                  <c:v>5135455.14506782</c:v>
                </c:pt>
                <c:pt idx="371">
                  <c:v>5135518.93597683</c:v>
                </c:pt>
                <c:pt idx="372">
                  <c:v>5135411.51882313</c:v>
                </c:pt>
                <c:pt idx="373">
                  <c:v>5135504.5411011</c:v>
                </c:pt>
                <c:pt idx="374">
                  <c:v>5135329.07830834</c:v>
                </c:pt>
                <c:pt idx="375">
                  <c:v>5135149.14576689</c:v>
                </c:pt>
                <c:pt idx="376">
                  <c:v>5135671.30437384</c:v>
                </c:pt>
                <c:pt idx="377">
                  <c:v>5135466.91310328</c:v>
                </c:pt>
                <c:pt idx="378">
                  <c:v>5135522.69180941</c:v>
                </c:pt>
                <c:pt idx="379">
                  <c:v>5135527.4980977</c:v>
                </c:pt>
                <c:pt idx="380">
                  <c:v>5135409.53125084</c:v>
                </c:pt>
                <c:pt idx="381">
                  <c:v>5135244.52077738</c:v>
                </c:pt>
                <c:pt idx="382">
                  <c:v>5135230.42260675</c:v>
                </c:pt>
                <c:pt idx="383">
                  <c:v>5135253.83169891</c:v>
                </c:pt>
                <c:pt idx="384">
                  <c:v>5135222.64181507</c:v>
                </c:pt>
                <c:pt idx="385">
                  <c:v>5135211.13289916</c:v>
                </c:pt>
                <c:pt idx="386">
                  <c:v>5135243.63286183</c:v>
                </c:pt>
                <c:pt idx="387">
                  <c:v>5135070.76293801</c:v>
                </c:pt>
                <c:pt idx="388">
                  <c:v>5134960.85244109</c:v>
                </c:pt>
                <c:pt idx="389">
                  <c:v>5134805.05453789</c:v>
                </c:pt>
                <c:pt idx="390">
                  <c:v>5134818.43315153</c:v>
                </c:pt>
                <c:pt idx="391">
                  <c:v>5134814.03337879</c:v>
                </c:pt>
                <c:pt idx="392">
                  <c:v>5134886.82298837</c:v>
                </c:pt>
                <c:pt idx="393">
                  <c:v>5135069.43133914</c:v>
                </c:pt>
                <c:pt idx="394">
                  <c:v>5135068.76729925</c:v>
                </c:pt>
                <c:pt idx="395">
                  <c:v>5135142.39252578</c:v>
                </c:pt>
                <c:pt idx="396">
                  <c:v>5135077.47946526</c:v>
                </c:pt>
                <c:pt idx="397">
                  <c:v>5134968.12310012</c:v>
                </c:pt>
                <c:pt idx="398">
                  <c:v>5135099.48828307</c:v>
                </c:pt>
                <c:pt idx="399">
                  <c:v>5135141.8642587</c:v>
                </c:pt>
                <c:pt idx="400">
                  <c:v>5135125.95955503</c:v>
                </c:pt>
                <c:pt idx="401">
                  <c:v>5135008.00103534</c:v>
                </c:pt>
                <c:pt idx="402">
                  <c:v>5135094.94871068</c:v>
                </c:pt>
                <c:pt idx="403">
                  <c:v>5135182.68157514</c:v>
                </c:pt>
                <c:pt idx="404">
                  <c:v>5135143.45590837</c:v>
                </c:pt>
                <c:pt idx="405">
                  <c:v>5135365.66645439</c:v>
                </c:pt>
                <c:pt idx="406">
                  <c:v>5135175.07902376</c:v>
                </c:pt>
                <c:pt idx="407">
                  <c:v>5135163.55773864</c:v>
                </c:pt>
                <c:pt idx="408">
                  <c:v>5135115.03025775</c:v>
                </c:pt>
                <c:pt idx="409">
                  <c:v>5135154.14478352</c:v>
                </c:pt>
                <c:pt idx="410">
                  <c:v>5135243.65338762</c:v>
                </c:pt>
                <c:pt idx="411">
                  <c:v>5135227.32327648</c:v>
                </c:pt>
                <c:pt idx="412">
                  <c:v>5135192.03007435</c:v>
                </c:pt>
                <c:pt idx="413">
                  <c:v>5135164.97216536</c:v>
                </c:pt>
                <c:pt idx="414">
                  <c:v>5135190.10962607</c:v>
                </c:pt>
                <c:pt idx="415">
                  <c:v>5135161.76778851</c:v>
                </c:pt>
                <c:pt idx="416">
                  <c:v>5135077.90909847</c:v>
                </c:pt>
                <c:pt idx="417">
                  <c:v>5135053.25223533</c:v>
                </c:pt>
                <c:pt idx="418">
                  <c:v>5135069.14581957</c:v>
                </c:pt>
                <c:pt idx="419">
                  <c:v>5135124.66878784</c:v>
                </c:pt>
                <c:pt idx="420">
                  <c:v>5135113.27038166</c:v>
                </c:pt>
                <c:pt idx="421">
                  <c:v>5135054.05843887</c:v>
                </c:pt>
                <c:pt idx="422">
                  <c:v>5135020.143701</c:v>
                </c:pt>
                <c:pt idx="423">
                  <c:v>5135047.22307736</c:v>
                </c:pt>
                <c:pt idx="424">
                  <c:v>5134964.09656108</c:v>
                </c:pt>
                <c:pt idx="425">
                  <c:v>5134957.56719942</c:v>
                </c:pt>
                <c:pt idx="426">
                  <c:v>5134913.20072506</c:v>
                </c:pt>
                <c:pt idx="427">
                  <c:v>5134810.13861547</c:v>
                </c:pt>
                <c:pt idx="428">
                  <c:v>5134925.53012932</c:v>
                </c:pt>
                <c:pt idx="429">
                  <c:v>5134835.15239001</c:v>
                </c:pt>
                <c:pt idx="430">
                  <c:v>5134929.69602819</c:v>
                </c:pt>
                <c:pt idx="431">
                  <c:v>5134958.11418314</c:v>
                </c:pt>
                <c:pt idx="432">
                  <c:v>5135016.0701323</c:v>
                </c:pt>
                <c:pt idx="433">
                  <c:v>5134977.59013075</c:v>
                </c:pt>
                <c:pt idx="434">
                  <c:v>5134958.03227863</c:v>
                </c:pt>
                <c:pt idx="435">
                  <c:v>5134956.46939827</c:v>
                </c:pt>
                <c:pt idx="436">
                  <c:v>5134872.9714179</c:v>
                </c:pt>
                <c:pt idx="437">
                  <c:v>5134970.70177196</c:v>
                </c:pt>
                <c:pt idx="438">
                  <c:v>5134974.40108799</c:v>
                </c:pt>
                <c:pt idx="439">
                  <c:v>5134983.59586768</c:v>
                </c:pt>
                <c:pt idx="440">
                  <c:v>5134988.88656766</c:v>
                </c:pt>
                <c:pt idx="441">
                  <c:v>5134915.4635128</c:v>
                </c:pt>
                <c:pt idx="442">
                  <c:v>5134978.17110978</c:v>
                </c:pt>
                <c:pt idx="443">
                  <c:v>5134991.92258225</c:v>
                </c:pt>
                <c:pt idx="444">
                  <c:v>5134994.80296118</c:v>
                </c:pt>
                <c:pt idx="445">
                  <c:v>5134962.28434379</c:v>
                </c:pt>
                <c:pt idx="446">
                  <c:v>5134973.31540229</c:v>
                </c:pt>
                <c:pt idx="447">
                  <c:v>5134932.24768748</c:v>
                </c:pt>
                <c:pt idx="448">
                  <c:v>5134963.25000647</c:v>
                </c:pt>
                <c:pt idx="449">
                  <c:v>5134963.89756978</c:v>
                </c:pt>
                <c:pt idx="450">
                  <c:v>5134953.35864676</c:v>
                </c:pt>
                <c:pt idx="451">
                  <c:v>5134906.03134574</c:v>
                </c:pt>
                <c:pt idx="452">
                  <c:v>5134905.19719511</c:v>
                </c:pt>
                <c:pt idx="453">
                  <c:v>5134901.26049067</c:v>
                </c:pt>
                <c:pt idx="454">
                  <c:v>5134880.81867541</c:v>
                </c:pt>
                <c:pt idx="455">
                  <c:v>5134887.87292109</c:v>
                </c:pt>
                <c:pt idx="456">
                  <c:v>5134867.17038113</c:v>
                </c:pt>
                <c:pt idx="457">
                  <c:v>5134876.82564525</c:v>
                </c:pt>
                <c:pt idx="458">
                  <c:v>5134888.62168774</c:v>
                </c:pt>
                <c:pt idx="459">
                  <c:v>5134862.94992866</c:v>
                </c:pt>
                <c:pt idx="460">
                  <c:v>5134867.99691981</c:v>
                </c:pt>
                <c:pt idx="461">
                  <c:v>5134875.99499752</c:v>
                </c:pt>
                <c:pt idx="462">
                  <c:v>5134855.9106077</c:v>
                </c:pt>
                <c:pt idx="463">
                  <c:v>5134855.03953548</c:v>
                </c:pt>
                <c:pt idx="464">
                  <c:v>5134858.32674052</c:v>
                </c:pt>
                <c:pt idx="465">
                  <c:v>5134799.74796794</c:v>
                </c:pt>
                <c:pt idx="466">
                  <c:v>5134784.54883915</c:v>
                </c:pt>
                <c:pt idx="467">
                  <c:v>5134822.50885918</c:v>
                </c:pt>
                <c:pt idx="468">
                  <c:v>5134796.86678497</c:v>
                </c:pt>
                <c:pt idx="469">
                  <c:v>5134771.22452165</c:v>
                </c:pt>
                <c:pt idx="470">
                  <c:v>5134806.63714209</c:v>
                </c:pt>
                <c:pt idx="471">
                  <c:v>5134769.3148416</c:v>
                </c:pt>
                <c:pt idx="472">
                  <c:v>5134774.31487501</c:v>
                </c:pt>
                <c:pt idx="473">
                  <c:v>5134791.72917063</c:v>
                </c:pt>
                <c:pt idx="474">
                  <c:v>5134801.10172812</c:v>
                </c:pt>
                <c:pt idx="475">
                  <c:v>5134819.35485823</c:v>
                </c:pt>
                <c:pt idx="476">
                  <c:v>5134821.90021234</c:v>
                </c:pt>
                <c:pt idx="477">
                  <c:v>5134832.15363264</c:v>
                </c:pt>
                <c:pt idx="478">
                  <c:v>5134836.66234414</c:v>
                </c:pt>
                <c:pt idx="479">
                  <c:v>5134832.74414203</c:v>
                </c:pt>
                <c:pt idx="480">
                  <c:v>5134835.16431391</c:v>
                </c:pt>
                <c:pt idx="481">
                  <c:v>5134847.48340216</c:v>
                </c:pt>
                <c:pt idx="482">
                  <c:v>5134861.71864242</c:v>
                </c:pt>
                <c:pt idx="483">
                  <c:v>5134835.71218597</c:v>
                </c:pt>
                <c:pt idx="484">
                  <c:v>5134847.61425837</c:v>
                </c:pt>
                <c:pt idx="485">
                  <c:v>5134785.25301415</c:v>
                </c:pt>
                <c:pt idx="486">
                  <c:v>5134858.83719269</c:v>
                </c:pt>
                <c:pt idx="487">
                  <c:v>5134826.14324304</c:v>
                </c:pt>
                <c:pt idx="488">
                  <c:v>5134822.84464989</c:v>
                </c:pt>
                <c:pt idx="489">
                  <c:v>5134791.64028292</c:v>
                </c:pt>
                <c:pt idx="490">
                  <c:v>5134829.83916338</c:v>
                </c:pt>
                <c:pt idx="491">
                  <c:v>5134801.01512875</c:v>
                </c:pt>
                <c:pt idx="492">
                  <c:v>5134824.02718291</c:v>
                </c:pt>
                <c:pt idx="493">
                  <c:v>5134820.99910137</c:v>
                </c:pt>
                <c:pt idx="494">
                  <c:v>5134815.28754278</c:v>
                </c:pt>
                <c:pt idx="495">
                  <c:v>5134833.39954834</c:v>
                </c:pt>
                <c:pt idx="496">
                  <c:v>5134811.23038171</c:v>
                </c:pt>
                <c:pt idx="497">
                  <c:v>5134833.086878</c:v>
                </c:pt>
                <c:pt idx="498">
                  <c:v>5134902.76312712</c:v>
                </c:pt>
                <c:pt idx="499">
                  <c:v>5134815.1997828</c:v>
                </c:pt>
                <c:pt idx="500">
                  <c:v>5134814.4159252</c:v>
                </c:pt>
                <c:pt idx="501">
                  <c:v>5134812.49252021</c:v>
                </c:pt>
                <c:pt idx="502">
                  <c:v>5134792.25190347</c:v>
                </c:pt>
                <c:pt idx="503">
                  <c:v>5134828.74386614</c:v>
                </c:pt>
                <c:pt idx="504">
                  <c:v>5134804.23659499</c:v>
                </c:pt>
                <c:pt idx="505">
                  <c:v>5134795.9163652</c:v>
                </c:pt>
                <c:pt idx="506">
                  <c:v>5134801.39286042</c:v>
                </c:pt>
                <c:pt idx="507">
                  <c:v>5134791.17988434</c:v>
                </c:pt>
                <c:pt idx="508">
                  <c:v>5134788.51832721</c:v>
                </c:pt>
                <c:pt idx="509">
                  <c:v>5134815.49627133</c:v>
                </c:pt>
                <c:pt idx="510">
                  <c:v>5134789.30750857</c:v>
                </c:pt>
                <c:pt idx="511">
                  <c:v>5134774.4772047</c:v>
                </c:pt>
                <c:pt idx="512">
                  <c:v>5134796.77899304</c:v>
                </c:pt>
                <c:pt idx="513">
                  <c:v>5134783.59191737</c:v>
                </c:pt>
                <c:pt idx="514">
                  <c:v>5134796.24081179</c:v>
                </c:pt>
                <c:pt idx="515">
                  <c:v>5134769.61099749</c:v>
                </c:pt>
                <c:pt idx="516">
                  <c:v>5134758.72624077</c:v>
                </c:pt>
                <c:pt idx="517">
                  <c:v>5134759.70964119</c:v>
                </c:pt>
                <c:pt idx="518">
                  <c:v>5134740.9845229</c:v>
                </c:pt>
                <c:pt idx="519">
                  <c:v>5134757.33701244</c:v>
                </c:pt>
                <c:pt idx="520">
                  <c:v>5134776.58686599</c:v>
                </c:pt>
                <c:pt idx="521">
                  <c:v>5134766.87658011</c:v>
                </c:pt>
                <c:pt idx="522">
                  <c:v>5134743.0587492</c:v>
                </c:pt>
                <c:pt idx="523">
                  <c:v>5134758.77638967</c:v>
                </c:pt>
                <c:pt idx="524">
                  <c:v>5134755.4215064</c:v>
                </c:pt>
                <c:pt idx="525">
                  <c:v>5134764.06836441</c:v>
                </c:pt>
                <c:pt idx="526">
                  <c:v>5134761.64275057</c:v>
                </c:pt>
                <c:pt idx="527">
                  <c:v>5134768.12620815</c:v>
                </c:pt>
                <c:pt idx="528">
                  <c:v>5134758.81073349</c:v>
                </c:pt>
                <c:pt idx="529">
                  <c:v>5134754.93945384</c:v>
                </c:pt>
                <c:pt idx="530">
                  <c:v>5134762.6512768</c:v>
                </c:pt>
                <c:pt idx="531">
                  <c:v>5134770.70684863</c:v>
                </c:pt>
                <c:pt idx="532">
                  <c:v>5134774.52145932</c:v>
                </c:pt>
                <c:pt idx="533">
                  <c:v>5134767.42623547</c:v>
                </c:pt>
                <c:pt idx="534">
                  <c:v>5134758.48190958</c:v>
                </c:pt>
                <c:pt idx="535">
                  <c:v>5134762.76798454</c:v>
                </c:pt>
                <c:pt idx="536">
                  <c:v>5134764.24713513</c:v>
                </c:pt>
                <c:pt idx="537">
                  <c:v>5134758.98924856</c:v>
                </c:pt>
                <c:pt idx="538">
                  <c:v>5134765.56442108</c:v>
                </c:pt>
                <c:pt idx="539">
                  <c:v>5134765.93879167</c:v>
                </c:pt>
                <c:pt idx="540">
                  <c:v>5134770.52542956</c:v>
                </c:pt>
                <c:pt idx="541">
                  <c:v>5134769.90906438</c:v>
                </c:pt>
                <c:pt idx="542">
                  <c:v>5134761.16728055</c:v>
                </c:pt>
                <c:pt idx="543">
                  <c:v>5134773.34345635</c:v>
                </c:pt>
                <c:pt idx="544">
                  <c:v>5134770.89967013</c:v>
                </c:pt>
                <c:pt idx="545">
                  <c:v>5134766.85640744</c:v>
                </c:pt>
                <c:pt idx="546">
                  <c:v>5134769.09057177</c:v>
                </c:pt>
                <c:pt idx="547">
                  <c:v>5134765.28138381</c:v>
                </c:pt>
                <c:pt idx="548">
                  <c:v>5134764.73297416</c:v>
                </c:pt>
                <c:pt idx="549">
                  <c:v>5134761.70854216</c:v>
                </c:pt>
                <c:pt idx="550">
                  <c:v>5134775.32205727</c:v>
                </c:pt>
                <c:pt idx="551">
                  <c:v>5134767.95101044</c:v>
                </c:pt>
                <c:pt idx="552">
                  <c:v>5134756.96406308</c:v>
                </c:pt>
                <c:pt idx="553">
                  <c:v>5134759.33255942</c:v>
                </c:pt>
                <c:pt idx="554">
                  <c:v>5134766.59624755</c:v>
                </c:pt>
                <c:pt idx="555">
                  <c:v>5134762.80835417</c:v>
                </c:pt>
                <c:pt idx="556">
                  <c:v>5134762.31535136</c:v>
                </c:pt>
                <c:pt idx="557">
                  <c:v>5134761.07299606</c:v>
                </c:pt>
                <c:pt idx="558">
                  <c:v>5134762.97099581</c:v>
                </c:pt>
                <c:pt idx="559">
                  <c:v>5134759.4677021</c:v>
                </c:pt>
                <c:pt idx="560">
                  <c:v>5134758.92656556</c:v>
                </c:pt>
                <c:pt idx="561">
                  <c:v>5134763.28031397</c:v>
                </c:pt>
                <c:pt idx="562">
                  <c:v>5134760.56323521</c:v>
                </c:pt>
                <c:pt idx="563">
                  <c:v>5134759.41035896</c:v>
                </c:pt>
                <c:pt idx="564">
                  <c:v>5134759.40469499</c:v>
                </c:pt>
                <c:pt idx="565">
                  <c:v>5134759.64418009</c:v>
                </c:pt>
                <c:pt idx="566">
                  <c:v>5134759.5321281</c:v>
                </c:pt>
                <c:pt idx="567">
                  <c:v>5134751.45444646</c:v>
                </c:pt>
                <c:pt idx="568">
                  <c:v>5134754.54664191</c:v>
                </c:pt>
                <c:pt idx="569">
                  <c:v>5134749.73172372</c:v>
                </c:pt>
                <c:pt idx="570">
                  <c:v>5134749.79795017</c:v>
                </c:pt>
                <c:pt idx="571">
                  <c:v>5134747.94540106</c:v>
                </c:pt>
                <c:pt idx="572">
                  <c:v>5134750.76112823</c:v>
                </c:pt>
                <c:pt idx="573">
                  <c:v>5134751.74670442</c:v>
                </c:pt>
                <c:pt idx="574">
                  <c:v>5134753.0399499</c:v>
                </c:pt>
                <c:pt idx="575">
                  <c:v>5134750.7252456</c:v>
                </c:pt>
                <c:pt idx="576">
                  <c:v>5134753.27563354</c:v>
                </c:pt>
                <c:pt idx="577">
                  <c:v>5134753.50132511</c:v>
                </c:pt>
                <c:pt idx="578">
                  <c:v>5134754.05798795</c:v>
                </c:pt>
                <c:pt idx="579">
                  <c:v>5134752.96924407</c:v>
                </c:pt>
                <c:pt idx="580">
                  <c:v>5134753.03946082</c:v>
                </c:pt>
                <c:pt idx="581">
                  <c:v>5134751.93684184</c:v>
                </c:pt>
                <c:pt idx="582">
                  <c:v>5134751.88097834</c:v>
                </c:pt>
                <c:pt idx="583">
                  <c:v>5134749.87102569</c:v>
                </c:pt>
                <c:pt idx="584">
                  <c:v>5134750.04864131</c:v>
                </c:pt>
                <c:pt idx="585">
                  <c:v>5134753.02644767</c:v>
                </c:pt>
                <c:pt idx="586">
                  <c:v>5134752.89639455</c:v>
                </c:pt>
                <c:pt idx="587">
                  <c:v>5134753.05687632</c:v>
                </c:pt>
                <c:pt idx="588">
                  <c:v>5134756.27848153</c:v>
                </c:pt>
                <c:pt idx="589">
                  <c:v>5134752.86581165</c:v>
                </c:pt>
                <c:pt idx="590">
                  <c:v>5134751.07920058</c:v>
                </c:pt>
                <c:pt idx="591">
                  <c:v>5134751.69260759</c:v>
                </c:pt>
                <c:pt idx="592">
                  <c:v>5134752.91218937</c:v>
                </c:pt>
                <c:pt idx="593">
                  <c:v>5134752.67946445</c:v>
                </c:pt>
                <c:pt idx="594">
                  <c:v>5134753.44742859</c:v>
                </c:pt>
                <c:pt idx="595">
                  <c:v>5134752.84181853</c:v>
                </c:pt>
                <c:pt idx="596">
                  <c:v>5134752.64146157</c:v>
                </c:pt>
                <c:pt idx="597">
                  <c:v>5134753.74970196</c:v>
                </c:pt>
                <c:pt idx="598">
                  <c:v>5134751.8274257</c:v>
                </c:pt>
                <c:pt idx="599">
                  <c:v>5134754.37369717</c:v>
                </c:pt>
                <c:pt idx="600">
                  <c:v>5134750.39970126</c:v>
                </c:pt>
                <c:pt idx="601">
                  <c:v>5134752.49721113</c:v>
                </c:pt>
                <c:pt idx="602">
                  <c:v>5134750.98985583</c:v>
                </c:pt>
                <c:pt idx="603">
                  <c:v>5134750.9085911</c:v>
                </c:pt>
                <c:pt idx="604">
                  <c:v>5134753.712508</c:v>
                </c:pt>
                <c:pt idx="605">
                  <c:v>5134753.17677195</c:v>
                </c:pt>
                <c:pt idx="606">
                  <c:v>5134753.34995592</c:v>
                </c:pt>
                <c:pt idx="607">
                  <c:v>5134754.02247139</c:v>
                </c:pt>
                <c:pt idx="608">
                  <c:v>5134753.67953949</c:v>
                </c:pt>
                <c:pt idx="609">
                  <c:v>5134753.42971436</c:v>
                </c:pt>
                <c:pt idx="610">
                  <c:v>5134752.54428962</c:v>
                </c:pt>
                <c:pt idx="611">
                  <c:v>5134753.7591858</c:v>
                </c:pt>
                <c:pt idx="612">
                  <c:v>5134752.48146465</c:v>
                </c:pt>
                <c:pt idx="613">
                  <c:v>5134751.60818137</c:v>
                </c:pt>
                <c:pt idx="614">
                  <c:v>5134751.43510373</c:v>
                </c:pt>
                <c:pt idx="615">
                  <c:v>5134750.4708802</c:v>
                </c:pt>
                <c:pt idx="616">
                  <c:v>5134751.56441547</c:v>
                </c:pt>
                <c:pt idx="617">
                  <c:v>5134752.45710391</c:v>
                </c:pt>
                <c:pt idx="618">
                  <c:v>5134751.57861073</c:v>
                </c:pt>
                <c:pt idx="619">
                  <c:v>5134750.74028753</c:v>
                </c:pt>
                <c:pt idx="620">
                  <c:v>5134751.21846358</c:v>
                </c:pt>
                <c:pt idx="621">
                  <c:v>5134750.67061855</c:v>
                </c:pt>
                <c:pt idx="622">
                  <c:v>5134751.66403587</c:v>
                </c:pt>
                <c:pt idx="623">
                  <c:v>5134750.27317411</c:v>
                </c:pt>
                <c:pt idx="624">
                  <c:v>5134749.7757778</c:v>
                </c:pt>
                <c:pt idx="625">
                  <c:v>5134750.56397595</c:v>
                </c:pt>
                <c:pt idx="626">
                  <c:v>5134749.72500363</c:v>
                </c:pt>
                <c:pt idx="627">
                  <c:v>5134750.3301639</c:v>
                </c:pt>
                <c:pt idx="628">
                  <c:v>5134750.61965474</c:v>
                </c:pt>
                <c:pt idx="629">
                  <c:v>5134750.61955891</c:v>
                </c:pt>
                <c:pt idx="630">
                  <c:v>5134749.94327957</c:v>
                </c:pt>
                <c:pt idx="631">
                  <c:v>5134750.20681457</c:v>
                </c:pt>
                <c:pt idx="632">
                  <c:v>5134749.85331843</c:v>
                </c:pt>
                <c:pt idx="633">
                  <c:v>5134749.41166299</c:v>
                </c:pt>
                <c:pt idx="634">
                  <c:v>5134749.38751145</c:v>
                </c:pt>
                <c:pt idx="635">
                  <c:v>5134749.11354803</c:v>
                </c:pt>
                <c:pt idx="636">
                  <c:v>5134749.04925827</c:v>
                </c:pt>
                <c:pt idx="637">
                  <c:v>5134749.04154453</c:v>
                </c:pt>
                <c:pt idx="638">
                  <c:v>5134748.77451267</c:v>
                </c:pt>
                <c:pt idx="639">
                  <c:v>5134748.94308681</c:v>
                </c:pt>
                <c:pt idx="640">
                  <c:v>5134748.75158868</c:v>
                </c:pt>
                <c:pt idx="641">
                  <c:v>5134747.77960027</c:v>
                </c:pt>
                <c:pt idx="642">
                  <c:v>5134747.69985136</c:v>
                </c:pt>
                <c:pt idx="643">
                  <c:v>5134747.93655428</c:v>
                </c:pt>
                <c:pt idx="644">
                  <c:v>5134747.5527181</c:v>
                </c:pt>
                <c:pt idx="645">
                  <c:v>5134747.73426529</c:v>
                </c:pt>
                <c:pt idx="646">
                  <c:v>5134748.52752129</c:v>
                </c:pt>
                <c:pt idx="647">
                  <c:v>5134748.33820185</c:v>
                </c:pt>
                <c:pt idx="648">
                  <c:v>5134748.63171687</c:v>
                </c:pt>
                <c:pt idx="649">
                  <c:v>5134748.65043905</c:v>
                </c:pt>
                <c:pt idx="650">
                  <c:v>5134748.8441542</c:v>
                </c:pt>
                <c:pt idx="651">
                  <c:v>5134748.80072617</c:v>
                </c:pt>
                <c:pt idx="652">
                  <c:v>5134749.16102729</c:v>
                </c:pt>
                <c:pt idx="653">
                  <c:v>5134748.84561427</c:v>
                </c:pt>
                <c:pt idx="654">
                  <c:v>5134748.88316625</c:v>
                </c:pt>
                <c:pt idx="655">
                  <c:v>5134748.53308184</c:v>
                </c:pt>
                <c:pt idx="656">
                  <c:v>5134748.80341755</c:v>
                </c:pt>
                <c:pt idx="657">
                  <c:v>5134748.29849903</c:v>
                </c:pt>
                <c:pt idx="658">
                  <c:v>5134749.15995077</c:v>
                </c:pt>
                <c:pt idx="659">
                  <c:v>5134748.75220454</c:v>
                </c:pt>
                <c:pt idx="660">
                  <c:v>5134748.79022895</c:v>
                </c:pt>
                <c:pt idx="661">
                  <c:v>5134748.83060937</c:v>
                </c:pt>
                <c:pt idx="662">
                  <c:v>5134748.74168022</c:v>
                </c:pt>
                <c:pt idx="663">
                  <c:v>5134748.70410795</c:v>
                </c:pt>
                <c:pt idx="664">
                  <c:v>5134748.86171326</c:v>
                </c:pt>
                <c:pt idx="665">
                  <c:v>5134748.79959656</c:v>
                </c:pt>
                <c:pt idx="666">
                  <c:v>5134748.56943893</c:v>
                </c:pt>
                <c:pt idx="667">
                  <c:v>5134748.62885079</c:v>
                </c:pt>
                <c:pt idx="668">
                  <c:v>5134748.55254335</c:v>
                </c:pt>
                <c:pt idx="669">
                  <c:v>5134748.63751771</c:v>
                </c:pt>
                <c:pt idx="670">
                  <c:v>5134748.49030232</c:v>
                </c:pt>
                <c:pt idx="671">
                  <c:v>5134748.60854234</c:v>
                </c:pt>
                <c:pt idx="672">
                  <c:v>5134748.68281908</c:v>
                </c:pt>
                <c:pt idx="673">
                  <c:v>5134748.61060267</c:v>
                </c:pt>
                <c:pt idx="674">
                  <c:v>5134748.77816602</c:v>
                </c:pt>
                <c:pt idx="675">
                  <c:v>5134748.41593976</c:v>
                </c:pt>
                <c:pt idx="676">
                  <c:v>5134748.46803573</c:v>
                </c:pt>
                <c:pt idx="677">
                  <c:v>5134748.35957579</c:v>
                </c:pt>
                <c:pt idx="678">
                  <c:v>5134748.35898557</c:v>
                </c:pt>
                <c:pt idx="679">
                  <c:v>5134748.26947083</c:v>
                </c:pt>
                <c:pt idx="680">
                  <c:v>5134748.25743731</c:v>
                </c:pt>
                <c:pt idx="681">
                  <c:v>5134748.29208444</c:v>
                </c:pt>
                <c:pt idx="682">
                  <c:v>5134748.31650466</c:v>
                </c:pt>
                <c:pt idx="683">
                  <c:v>5134748.32840768</c:v>
                </c:pt>
                <c:pt idx="684">
                  <c:v>5134748.39473579</c:v>
                </c:pt>
                <c:pt idx="685">
                  <c:v>5134748.39239886</c:v>
                </c:pt>
                <c:pt idx="686">
                  <c:v>5134748.35089045</c:v>
                </c:pt>
                <c:pt idx="687">
                  <c:v>5134748.35513117</c:v>
                </c:pt>
                <c:pt idx="688">
                  <c:v>5134748.32823939</c:v>
                </c:pt>
                <c:pt idx="689">
                  <c:v>5134748.37793994</c:v>
                </c:pt>
                <c:pt idx="690">
                  <c:v>5134748.36577134</c:v>
                </c:pt>
                <c:pt idx="691">
                  <c:v>5134748.43646759</c:v>
                </c:pt>
                <c:pt idx="692">
                  <c:v>5134748.53523936</c:v>
                </c:pt>
                <c:pt idx="693">
                  <c:v>5134748.38651062</c:v>
                </c:pt>
                <c:pt idx="694">
                  <c:v>5134748.40424177</c:v>
                </c:pt>
                <c:pt idx="695">
                  <c:v>5134748.45046226</c:v>
                </c:pt>
                <c:pt idx="696">
                  <c:v>5134748.41987668</c:v>
                </c:pt>
                <c:pt idx="697">
                  <c:v>5134748.40776526</c:v>
                </c:pt>
                <c:pt idx="698">
                  <c:v>5134748.4120058</c:v>
                </c:pt>
                <c:pt idx="699">
                  <c:v>5134748.41932267</c:v>
                </c:pt>
                <c:pt idx="700">
                  <c:v>5134748.36188214</c:v>
                </c:pt>
                <c:pt idx="701">
                  <c:v>5134748.19943882</c:v>
                </c:pt>
                <c:pt idx="702">
                  <c:v>5134748.40316542</c:v>
                </c:pt>
                <c:pt idx="703">
                  <c:v>5134748.30091577</c:v>
                </c:pt>
                <c:pt idx="704">
                  <c:v>5134748.24969477</c:v>
                </c:pt>
                <c:pt idx="705">
                  <c:v>5134748.23126082</c:v>
                </c:pt>
                <c:pt idx="706">
                  <c:v>5134748.4087454</c:v>
                </c:pt>
                <c:pt idx="707">
                  <c:v>5134748.4213734</c:v>
                </c:pt>
                <c:pt idx="708">
                  <c:v>5134748.40420625</c:v>
                </c:pt>
                <c:pt idx="709">
                  <c:v>5134748.44820367</c:v>
                </c:pt>
                <c:pt idx="710">
                  <c:v>5134748.42216056</c:v>
                </c:pt>
                <c:pt idx="711">
                  <c:v>5134748.5543619</c:v>
                </c:pt>
                <c:pt idx="712">
                  <c:v>5134748.43171891</c:v>
                </c:pt>
                <c:pt idx="713">
                  <c:v>5134748.49195126</c:v>
                </c:pt>
                <c:pt idx="714">
                  <c:v>5134748.39894828</c:v>
                </c:pt>
                <c:pt idx="715">
                  <c:v>5134748.41349208</c:v>
                </c:pt>
                <c:pt idx="716">
                  <c:v>5134748.41794303</c:v>
                </c:pt>
                <c:pt idx="717">
                  <c:v>5134748.37918666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8.45362513613525</c:v>
                </c:pt>
                <c:pt idx="2">
                  <c:v>9.69287509191063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8.50873501640426</c:v>
                </c:pt>
                <c:pt idx="2">
                  <c:v>9.52087436789611</c:v>
                </c:pt>
                <c:pt idx="3">
                  <c:v>0.235118637401854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0.0551098802690036</c:v>
                </c:pt>
                <c:pt idx="2">
                  <c:v>8.28162441212073</c:v>
                </c:pt>
                <c:pt idx="3">
                  <c:v>9.92799372931249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8.45685666347639</c:v>
                </c:pt>
                <c:pt idx="2">
                  <c:v>9.70797353005044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8.5101263655222</c:v>
                </c:pt>
                <c:pt idx="2">
                  <c:v>9.54167868695492</c:v>
                </c:pt>
                <c:pt idx="3">
                  <c:v>0.227334395496429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0.0532697020458103</c:v>
                </c:pt>
                <c:pt idx="2">
                  <c:v>8.29056182038087</c:v>
                </c:pt>
                <c:pt idx="3">
                  <c:v>9.93530792554687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8.45604197461967</c:v>
                </c:pt>
                <c:pt idx="2">
                  <c:v>9.71530341308773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8.50796105009494</c:v>
                </c:pt>
                <c:pt idx="2">
                  <c:v>9.55320556239469</c:v>
                </c:pt>
                <c:pt idx="3">
                  <c:v>0.22161745162723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0.0519190754752732</c:v>
                </c:pt>
                <c:pt idx="2">
                  <c:v>8.29394412392663</c:v>
                </c:pt>
                <c:pt idx="3">
                  <c:v>9.93692086471496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8.4677744300995</c:v>
                </c:pt>
                <c:pt idx="2">
                  <c:v>9.73429980043482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8.5188721167525</c:v>
                </c:pt>
                <c:pt idx="2">
                  <c:v>9.57472653455122</c:v>
                </c:pt>
                <c:pt idx="3">
                  <c:v>0.21814203854311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0.0510976866529934</c:v>
                </c:pt>
                <c:pt idx="2">
                  <c:v>8.30820116421591</c:v>
                </c:pt>
                <c:pt idx="3">
                  <c:v>9.95244183897793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8.49164349509734</c:v>
                </c:pt>
                <c:pt idx="2">
                  <c:v>9.76473773486103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8.54240513699769</c:v>
                </c:pt>
                <c:pt idx="2">
                  <c:v>9.60615405378967</c:v>
                </c:pt>
                <c:pt idx="3">
                  <c:v>0.216723764867077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0.0507616419003515</c:v>
                </c:pt>
                <c:pt idx="2">
                  <c:v>8.33305981402598</c:v>
                </c:pt>
                <c:pt idx="3">
                  <c:v>9.9814614997281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8.50321477560086</c:v>
                </c:pt>
                <c:pt idx="2">
                  <c:v>9.77863019560168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8.55396089128904</c:v>
                </c:pt>
                <c:pt idx="2">
                  <c:v>9.62006829495228</c:v>
                </c:pt>
                <c:pt idx="3">
                  <c:v>0.216660336565486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0.0507461156881835</c:v>
                </c:pt>
                <c:pt idx="2">
                  <c:v>8.34465287495146</c:v>
                </c:pt>
                <c:pt idx="3">
                  <c:v>9.99529053216716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8.50322725090016</c:v>
                </c:pt>
                <c:pt idx="2">
                  <c:v>9.77683330390591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8.55428132920969</c:v>
                </c:pt>
                <c:pt idx="2">
                  <c:v>9.61731370465329</c:v>
                </c:pt>
                <c:pt idx="3">
                  <c:v>0.217964616077366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0.0510540783095245</c:v>
                </c:pt>
                <c:pt idx="2">
                  <c:v>8.34370765164755</c:v>
                </c:pt>
                <c:pt idx="3">
                  <c:v>9.99479791998327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8.4808943640898</c:v>
                </c:pt>
                <c:pt idx="2">
                  <c:v>9.74687702901883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8.53252610726921</c:v>
                </c:pt>
                <c:pt idx="2">
                  <c:v>9.70084036516297</c:v>
                </c:pt>
                <c:pt idx="3">
                  <c:v>0.220406109873838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0.0516317431794086</c:v>
                </c:pt>
                <c:pt idx="2">
                  <c:v>8.43485770023394</c:v>
                </c:pt>
                <c:pt idx="3">
                  <c:v>9.96728313889267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8.48209618331922</c:v>
                </c:pt>
                <c:pt idx="2">
                  <c:v>9.73928868663631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8.53521527277165</c:v>
                </c:pt>
                <c:pt idx="2">
                  <c:v>9.69191519166404</c:v>
                </c:pt>
                <c:pt idx="3">
                  <c:v>0.226702499236695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0.0531190894524359</c:v>
                </c:pt>
                <c:pt idx="2">
                  <c:v>8.43472268834695</c:v>
                </c:pt>
                <c:pt idx="3">
                  <c:v>9.965991185873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8.48412158103228</c:v>
                </c:pt>
                <c:pt idx="2">
                  <c:v>9.72725046031045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8.5396183938042</c:v>
                </c:pt>
                <c:pt idx="2">
                  <c:v>9.67773754881657</c:v>
                </c:pt>
                <c:pt idx="3">
                  <c:v>0.236762205674552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0.0554968127719203</c:v>
                </c:pt>
                <c:pt idx="2">
                  <c:v>8.4346086695384</c:v>
                </c:pt>
                <c:pt idx="3">
                  <c:v>9.96401266598501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TE y TT!$B$2:$B$719</c:f>
              <c:numCache>
                <c:formatCode>General</c:formatCode>
                <c:ptCount val="718"/>
                <c:pt idx="0">
                  <c:v>1253653.47190496</c:v>
                </c:pt>
                <c:pt idx="1">
                  <c:v>12536534.7190496</c:v>
                </c:pt>
                <c:pt idx="2">
                  <c:v>12225950.8417666</c:v>
                </c:pt>
                <c:pt idx="3">
                  <c:v>11915724.6217631</c:v>
                </c:pt>
                <c:pt idx="4">
                  <c:v>11605776.4488453</c:v>
                </c:pt>
                <c:pt idx="5">
                  <c:v>11296043.0425002</c:v>
                </c:pt>
                <c:pt idx="6">
                  <c:v>10986472.3772707</c:v>
                </c:pt>
                <c:pt idx="7">
                  <c:v>10677020.1759068</c:v>
                </c:pt>
                <c:pt idx="8">
                  <c:v>10367647.3684359</c:v>
                </c:pt>
                <c:pt idx="9">
                  <c:v>10058318.1451597</c:v>
                </c:pt>
                <c:pt idx="10">
                  <c:v>9748998.35830461</c:v>
                </c:pt>
                <c:pt idx="11">
                  <c:v>9439654.09545595</c:v>
                </c:pt>
                <c:pt idx="12">
                  <c:v>9119342.68272364</c:v>
                </c:pt>
                <c:pt idx="13">
                  <c:v>8798595.58898616</c:v>
                </c:pt>
                <c:pt idx="14">
                  <c:v>8477151.63686963</c:v>
                </c:pt>
                <c:pt idx="15">
                  <c:v>8154690.79774893</c:v>
                </c:pt>
                <c:pt idx="16">
                  <c:v>6268267.35952482</c:v>
                </c:pt>
                <c:pt idx="17">
                  <c:v>5565906.2889415</c:v>
                </c:pt>
                <c:pt idx="18">
                  <c:v>5244743.6477617</c:v>
                </c:pt>
                <c:pt idx="19">
                  <c:v>4992249.54619888</c:v>
                </c:pt>
                <c:pt idx="20">
                  <c:v>4936690.18730818</c:v>
                </c:pt>
                <c:pt idx="21">
                  <c:v>4746835.05070355</c:v>
                </c:pt>
                <c:pt idx="22">
                  <c:v>4691714.21511589</c:v>
                </c:pt>
                <c:pt idx="23">
                  <c:v>4542219.22458109</c:v>
                </c:pt>
                <c:pt idx="24">
                  <c:v>4487825.01794535</c:v>
                </c:pt>
                <c:pt idx="25">
                  <c:v>4369040.30451164</c:v>
                </c:pt>
                <c:pt idx="26">
                  <c:v>4315320.44141031</c:v>
                </c:pt>
                <c:pt idx="27">
                  <c:v>4220504.78137139</c:v>
                </c:pt>
                <c:pt idx="28">
                  <c:v>4167560.48186156</c:v>
                </c:pt>
                <c:pt idx="29">
                  <c:v>4092323.59028221</c:v>
                </c:pt>
                <c:pt idx="30">
                  <c:v>4040237.78205085</c:v>
                </c:pt>
                <c:pt idx="31">
                  <c:v>3981399.46707031</c:v>
                </c:pt>
                <c:pt idx="32">
                  <c:v>3997940.34425447</c:v>
                </c:pt>
                <c:pt idx="33">
                  <c:v>3732463.66684766</c:v>
                </c:pt>
                <c:pt idx="34">
                  <c:v>3609365.81479823</c:v>
                </c:pt>
                <c:pt idx="35">
                  <c:v>3495301.36592078</c:v>
                </c:pt>
                <c:pt idx="36">
                  <c:v>3326989.78449596</c:v>
                </c:pt>
                <c:pt idx="37">
                  <c:v>3302050.31608338</c:v>
                </c:pt>
                <c:pt idx="38">
                  <c:v>3198436.29952256</c:v>
                </c:pt>
                <c:pt idx="39">
                  <c:v>3324016.15983503</c:v>
                </c:pt>
                <c:pt idx="40">
                  <c:v>3233961.72675445</c:v>
                </c:pt>
                <c:pt idx="41">
                  <c:v>3121267.15997211</c:v>
                </c:pt>
                <c:pt idx="42">
                  <c:v>3060894.25065064</c:v>
                </c:pt>
                <c:pt idx="43">
                  <c:v>3093727.66061813</c:v>
                </c:pt>
                <c:pt idx="44">
                  <c:v>2991111.1257804</c:v>
                </c:pt>
                <c:pt idx="45">
                  <c:v>2969543.42651042</c:v>
                </c:pt>
                <c:pt idx="46">
                  <c:v>2999591.8428522</c:v>
                </c:pt>
                <c:pt idx="47">
                  <c:v>2909925.82161627</c:v>
                </c:pt>
                <c:pt idx="48">
                  <c:v>2967287.46311685</c:v>
                </c:pt>
                <c:pt idx="49">
                  <c:v>2894933.86322496</c:v>
                </c:pt>
                <c:pt idx="50">
                  <c:v>2733323.97796858</c:v>
                </c:pt>
                <c:pt idx="51">
                  <c:v>2608786.18751049</c:v>
                </c:pt>
                <c:pt idx="52">
                  <c:v>2604092.51133352</c:v>
                </c:pt>
                <c:pt idx="53">
                  <c:v>2530812.33614052</c:v>
                </c:pt>
                <c:pt idx="54">
                  <c:v>2431200.91432308</c:v>
                </c:pt>
                <c:pt idx="55">
                  <c:v>2391823.98879927</c:v>
                </c:pt>
                <c:pt idx="56">
                  <c:v>2388605.93881603</c:v>
                </c:pt>
                <c:pt idx="57">
                  <c:v>2377184.569732</c:v>
                </c:pt>
                <c:pt idx="58">
                  <c:v>2286416.7115617</c:v>
                </c:pt>
                <c:pt idx="59">
                  <c:v>2234112.94740675</c:v>
                </c:pt>
                <c:pt idx="60">
                  <c:v>2231129.92951227</c:v>
                </c:pt>
                <c:pt idx="61">
                  <c:v>2227409.65718984</c:v>
                </c:pt>
                <c:pt idx="62">
                  <c:v>2176539.07499297</c:v>
                </c:pt>
                <c:pt idx="63">
                  <c:v>2121536.13163898</c:v>
                </c:pt>
                <c:pt idx="64">
                  <c:v>2110581.77951148</c:v>
                </c:pt>
                <c:pt idx="65">
                  <c:v>2109492.28559407</c:v>
                </c:pt>
                <c:pt idx="66">
                  <c:v>2028584.88013912</c:v>
                </c:pt>
                <c:pt idx="67">
                  <c:v>1971075.55803657</c:v>
                </c:pt>
                <c:pt idx="68">
                  <c:v>1904206.4628459</c:v>
                </c:pt>
                <c:pt idx="69">
                  <c:v>1881766.06986158</c:v>
                </c:pt>
                <c:pt idx="70">
                  <c:v>1822070.14564373</c:v>
                </c:pt>
                <c:pt idx="71">
                  <c:v>1774901.54947777</c:v>
                </c:pt>
                <c:pt idx="72">
                  <c:v>1752042.28978055</c:v>
                </c:pt>
                <c:pt idx="73">
                  <c:v>1745720.81856781</c:v>
                </c:pt>
                <c:pt idx="74">
                  <c:v>1701082.03631215</c:v>
                </c:pt>
                <c:pt idx="75">
                  <c:v>1679480.86806605</c:v>
                </c:pt>
                <c:pt idx="76">
                  <c:v>1659963.88954311</c:v>
                </c:pt>
                <c:pt idx="77">
                  <c:v>1654768.9023707</c:v>
                </c:pt>
                <c:pt idx="78">
                  <c:v>1624094.96292392</c:v>
                </c:pt>
                <c:pt idx="79">
                  <c:v>1604584.55117337</c:v>
                </c:pt>
                <c:pt idx="80">
                  <c:v>1579890.09013667</c:v>
                </c:pt>
                <c:pt idx="81">
                  <c:v>1539081.82380725</c:v>
                </c:pt>
                <c:pt idx="82">
                  <c:v>1508627.69292809</c:v>
                </c:pt>
                <c:pt idx="83">
                  <c:v>1467503.83615915</c:v>
                </c:pt>
                <c:pt idx="84">
                  <c:v>1463172.02660175</c:v>
                </c:pt>
                <c:pt idx="85">
                  <c:v>1439007.15822437</c:v>
                </c:pt>
                <c:pt idx="86">
                  <c:v>1404711.19332597</c:v>
                </c:pt>
                <c:pt idx="87">
                  <c:v>1385297.72292719</c:v>
                </c:pt>
                <c:pt idx="88">
                  <c:v>1382279.67726581</c:v>
                </c:pt>
                <c:pt idx="89">
                  <c:v>1378338.88344102</c:v>
                </c:pt>
                <c:pt idx="90">
                  <c:v>1344588.27291005</c:v>
                </c:pt>
                <c:pt idx="91">
                  <c:v>1320679.37103853</c:v>
                </c:pt>
                <c:pt idx="92">
                  <c:v>1317234.72316267</c:v>
                </c:pt>
                <c:pt idx="93">
                  <c:v>1315335.47308787</c:v>
                </c:pt>
                <c:pt idx="94">
                  <c:v>1295859.32589087</c:v>
                </c:pt>
                <c:pt idx="95">
                  <c:v>1274696.60504954</c:v>
                </c:pt>
                <c:pt idx="96">
                  <c:v>1251595.46439627</c:v>
                </c:pt>
                <c:pt idx="97">
                  <c:v>1231228.64217353</c:v>
                </c:pt>
                <c:pt idx="98">
                  <c:v>1209158.70254282</c:v>
                </c:pt>
                <c:pt idx="99">
                  <c:v>1189192.52956237</c:v>
                </c:pt>
                <c:pt idx="100">
                  <c:v>1165356.69469455</c:v>
                </c:pt>
                <c:pt idx="101">
                  <c:v>1158520.71983019</c:v>
                </c:pt>
                <c:pt idx="102">
                  <c:v>1136891.85450505</c:v>
                </c:pt>
                <c:pt idx="103">
                  <c:v>1117318.65304298</c:v>
                </c:pt>
                <c:pt idx="104">
                  <c:v>1099017.29373998</c:v>
                </c:pt>
                <c:pt idx="105">
                  <c:v>1088827.83545268</c:v>
                </c:pt>
                <c:pt idx="106">
                  <c:v>1088806.30883001</c:v>
                </c:pt>
                <c:pt idx="107">
                  <c:v>1071406.69791872</c:v>
                </c:pt>
                <c:pt idx="108">
                  <c:v>1071350.38474463</c:v>
                </c:pt>
                <c:pt idx="109">
                  <c:v>1071110.15960588</c:v>
                </c:pt>
                <c:pt idx="110">
                  <c:v>1053188.75342624</c:v>
                </c:pt>
                <c:pt idx="111">
                  <c:v>1042476.32148256</c:v>
                </c:pt>
                <c:pt idx="112">
                  <c:v>1029851.59810607</c:v>
                </c:pt>
                <c:pt idx="113">
                  <c:v>1011065.96337433</c:v>
                </c:pt>
                <c:pt idx="114">
                  <c:v>996795.139867974</c:v>
                </c:pt>
                <c:pt idx="115">
                  <c:v>978220.558247303</c:v>
                </c:pt>
                <c:pt idx="116">
                  <c:v>975778.727091456</c:v>
                </c:pt>
                <c:pt idx="117">
                  <c:v>965088.333158875</c:v>
                </c:pt>
                <c:pt idx="118">
                  <c:v>949513.358192722</c:v>
                </c:pt>
                <c:pt idx="119">
                  <c:v>940202.746214216</c:v>
                </c:pt>
                <c:pt idx="120">
                  <c:v>931027.392682337</c:v>
                </c:pt>
                <c:pt idx="121">
                  <c:v>929377.599051603</c:v>
                </c:pt>
                <c:pt idx="122">
                  <c:v>929546.850782582</c:v>
                </c:pt>
                <c:pt idx="123">
                  <c:v>912514.734658889</c:v>
                </c:pt>
                <c:pt idx="124">
                  <c:v>909792.755125253</c:v>
                </c:pt>
                <c:pt idx="125">
                  <c:v>908668.286346416</c:v>
                </c:pt>
                <c:pt idx="126">
                  <c:v>898662.996888726</c:v>
                </c:pt>
                <c:pt idx="127">
                  <c:v>887668.286930655</c:v>
                </c:pt>
                <c:pt idx="128">
                  <c:v>875876.837055925</c:v>
                </c:pt>
                <c:pt idx="129">
                  <c:v>865367.966548768</c:v>
                </c:pt>
                <c:pt idx="130">
                  <c:v>854101.187135247</c:v>
                </c:pt>
                <c:pt idx="131">
                  <c:v>843999.377997081</c:v>
                </c:pt>
                <c:pt idx="132">
                  <c:v>831551.950025107</c:v>
                </c:pt>
                <c:pt idx="133">
                  <c:v>828131.662568337</c:v>
                </c:pt>
                <c:pt idx="134">
                  <c:v>817269.50154427</c:v>
                </c:pt>
                <c:pt idx="135">
                  <c:v>806893.417058551</c:v>
                </c:pt>
                <c:pt idx="136">
                  <c:v>796836.988161549</c:v>
                </c:pt>
                <c:pt idx="137">
                  <c:v>791205.749966369</c:v>
                </c:pt>
                <c:pt idx="138">
                  <c:v>791448.332736277</c:v>
                </c:pt>
                <c:pt idx="139">
                  <c:v>781939.37283603</c:v>
                </c:pt>
                <c:pt idx="140">
                  <c:v>780981.51850076</c:v>
                </c:pt>
                <c:pt idx="141">
                  <c:v>780963.1838918</c:v>
                </c:pt>
                <c:pt idx="142">
                  <c:v>770939.304863549</c:v>
                </c:pt>
                <c:pt idx="143">
                  <c:v>765075.280003486</c:v>
                </c:pt>
                <c:pt idx="144">
                  <c:v>758520.346501581</c:v>
                </c:pt>
                <c:pt idx="145">
                  <c:v>748493.495543502</c:v>
                </c:pt>
                <c:pt idx="146">
                  <c:v>740801.01836676</c:v>
                </c:pt>
                <c:pt idx="147">
                  <c:v>730408.265191004</c:v>
                </c:pt>
                <c:pt idx="148">
                  <c:v>729168.663047355</c:v>
                </c:pt>
                <c:pt idx="149">
                  <c:v>723093.082888276</c:v>
                </c:pt>
                <c:pt idx="150">
                  <c:v>714478.379129224</c:v>
                </c:pt>
                <c:pt idx="151">
                  <c:v>709321.873747222</c:v>
                </c:pt>
                <c:pt idx="152">
                  <c:v>704473.854992119</c:v>
                </c:pt>
                <c:pt idx="153">
                  <c:v>697354.781149736</c:v>
                </c:pt>
                <c:pt idx="154">
                  <c:v>693641.789600776</c:v>
                </c:pt>
                <c:pt idx="155">
                  <c:v>685259.185341857</c:v>
                </c:pt>
                <c:pt idx="156">
                  <c:v>683863.491698193</c:v>
                </c:pt>
                <c:pt idx="157">
                  <c:v>683178.961683023</c:v>
                </c:pt>
                <c:pt idx="158">
                  <c:v>677819.041525245</c:v>
                </c:pt>
                <c:pt idx="159">
                  <c:v>671742.538229731</c:v>
                </c:pt>
                <c:pt idx="160">
                  <c:v>665306.680554309</c:v>
                </c:pt>
                <c:pt idx="161">
                  <c:v>659955.820422935</c:v>
                </c:pt>
                <c:pt idx="162">
                  <c:v>653922.398998075</c:v>
                </c:pt>
                <c:pt idx="163">
                  <c:v>648769.057421744</c:v>
                </c:pt>
                <c:pt idx="164">
                  <c:v>641266.842943985</c:v>
                </c:pt>
                <c:pt idx="165">
                  <c:v>639801.528012993</c:v>
                </c:pt>
                <c:pt idx="166">
                  <c:v>633939.44597742</c:v>
                </c:pt>
                <c:pt idx="167">
                  <c:v>627815.422394047</c:v>
                </c:pt>
                <c:pt idx="168">
                  <c:v>621743.782131192</c:v>
                </c:pt>
                <c:pt idx="169">
                  <c:v>619002.389856267</c:v>
                </c:pt>
                <c:pt idx="170">
                  <c:v>614251.321255181</c:v>
                </c:pt>
                <c:pt idx="171">
                  <c:v>609575.725681733</c:v>
                </c:pt>
                <c:pt idx="172">
                  <c:v>609162.591211971</c:v>
                </c:pt>
                <c:pt idx="173">
                  <c:v>609165.06918705</c:v>
                </c:pt>
                <c:pt idx="174">
                  <c:v>603331.361657915</c:v>
                </c:pt>
                <c:pt idx="175">
                  <c:v>600396.906626068</c:v>
                </c:pt>
                <c:pt idx="176">
                  <c:v>597277.986056418</c:v>
                </c:pt>
                <c:pt idx="177">
                  <c:v>591728.21017547</c:v>
                </c:pt>
                <c:pt idx="178">
                  <c:v>587782.094445457</c:v>
                </c:pt>
                <c:pt idx="179">
                  <c:v>581606.968994868</c:v>
                </c:pt>
                <c:pt idx="180">
                  <c:v>581811.718457452</c:v>
                </c:pt>
                <c:pt idx="181">
                  <c:v>578219.062653451</c:v>
                </c:pt>
                <c:pt idx="182">
                  <c:v>573296.829277944</c:v>
                </c:pt>
                <c:pt idx="183">
                  <c:v>570530.83219164</c:v>
                </c:pt>
                <c:pt idx="184">
                  <c:v>568049.56641011</c:v>
                </c:pt>
                <c:pt idx="185">
                  <c:v>563549.285757623</c:v>
                </c:pt>
                <c:pt idx="186">
                  <c:v>561600.038827249</c:v>
                </c:pt>
                <c:pt idx="187">
                  <c:v>556591.125249685</c:v>
                </c:pt>
                <c:pt idx="188">
                  <c:v>556027.065104979</c:v>
                </c:pt>
                <c:pt idx="189">
                  <c:v>555499.294206102</c:v>
                </c:pt>
                <c:pt idx="190">
                  <c:v>552639.499800063</c:v>
                </c:pt>
                <c:pt idx="191">
                  <c:v>548945.429028246</c:v>
                </c:pt>
                <c:pt idx="192">
                  <c:v>545072.568083268</c:v>
                </c:pt>
                <c:pt idx="193">
                  <c:v>542404.614878541</c:v>
                </c:pt>
                <c:pt idx="194">
                  <c:v>539037.873398439</c:v>
                </c:pt>
                <c:pt idx="195">
                  <c:v>536721.293156574</c:v>
                </c:pt>
                <c:pt idx="196">
                  <c:v>531643.892384618</c:v>
                </c:pt>
                <c:pt idx="197">
                  <c:v>531477.000892281</c:v>
                </c:pt>
                <c:pt idx="198">
                  <c:v>528542.720638103</c:v>
                </c:pt>
                <c:pt idx="199">
                  <c:v>524877.161356133</c:v>
                </c:pt>
                <c:pt idx="200">
                  <c:v>521059.279868412</c:v>
                </c:pt>
                <c:pt idx="201">
                  <c:v>520008.741602258</c:v>
                </c:pt>
                <c:pt idx="202">
                  <c:v>517119.251516466</c:v>
                </c:pt>
                <c:pt idx="203">
                  <c:v>514914.736128047</c:v>
                </c:pt>
                <c:pt idx="204">
                  <c:v>510643.859838973</c:v>
                </c:pt>
                <c:pt idx="205">
                  <c:v>511177.160724589</c:v>
                </c:pt>
                <c:pt idx="206">
                  <c:v>508448.044003972</c:v>
                </c:pt>
                <c:pt idx="207">
                  <c:v>507939.933422941</c:v>
                </c:pt>
                <c:pt idx="208">
                  <c:v>505900.923611172</c:v>
                </c:pt>
                <c:pt idx="209">
                  <c:v>504906.014116928</c:v>
                </c:pt>
                <c:pt idx="210">
                  <c:v>501919.781508622</c:v>
                </c:pt>
                <c:pt idx="211">
                  <c:v>500236.964786878</c:v>
                </c:pt>
                <c:pt idx="212">
                  <c:v>498929.881025297</c:v>
                </c:pt>
                <c:pt idx="213">
                  <c:v>496511.588113821</c:v>
                </c:pt>
                <c:pt idx="214">
                  <c:v>493760.306725223</c:v>
                </c:pt>
                <c:pt idx="215">
                  <c:v>492667.173624169</c:v>
                </c:pt>
                <c:pt idx="216">
                  <c:v>491960.57224112</c:v>
                </c:pt>
                <c:pt idx="217">
                  <c:v>489179.946414387</c:v>
                </c:pt>
                <c:pt idx="218">
                  <c:v>488736.811771175</c:v>
                </c:pt>
                <c:pt idx="219">
                  <c:v>485907.679607525</c:v>
                </c:pt>
                <c:pt idx="220">
                  <c:v>485290.207390273</c:v>
                </c:pt>
                <c:pt idx="221">
                  <c:v>488174.527449751</c:v>
                </c:pt>
                <c:pt idx="222">
                  <c:v>487779.453323491</c:v>
                </c:pt>
                <c:pt idx="223">
                  <c:v>488645.032161172</c:v>
                </c:pt>
                <c:pt idx="224">
                  <c:v>486907.24009429</c:v>
                </c:pt>
                <c:pt idx="225">
                  <c:v>485064.339730081</c:v>
                </c:pt>
                <c:pt idx="226">
                  <c:v>484793.932459124</c:v>
                </c:pt>
                <c:pt idx="227">
                  <c:v>483634.119921402</c:v>
                </c:pt>
                <c:pt idx="228">
                  <c:v>481493.855464933</c:v>
                </c:pt>
                <c:pt idx="229">
                  <c:v>480584.414414767</c:v>
                </c:pt>
                <c:pt idx="230">
                  <c:v>480848.826577804</c:v>
                </c:pt>
                <c:pt idx="231">
                  <c:v>479282.120437529</c:v>
                </c:pt>
                <c:pt idx="232">
                  <c:v>477337.910478029</c:v>
                </c:pt>
                <c:pt idx="233">
                  <c:v>477928.058277584</c:v>
                </c:pt>
                <c:pt idx="234">
                  <c:v>476518.644811724</c:v>
                </c:pt>
                <c:pt idx="235">
                  <c:v>476711.231645923</c:v>
                </c:pt>
                <c:pt idx="236">
                  <c:v>474845.284692392</c:v>
                </c:pt>
                <c:pt idx="237">
                  <c:v>476218.712182302</c:v>
                </c:pt>
                <c:pt idx="238">
                  <c:v>472415.673659021</c:v>
                </c:pt>
                <c:pt idx="239">
                  <c:v>472508.246221369</c:v>
                </c:pt>
                <c:pt idx="240">
                  <c:v>471554.020444405</c:v>
                </c:pt>
                <c:pt idx="241">
                  <c:v>471533.272207039</c:v>
                </c:pt>
                <c:pt idx="242">
                  <c:v>471958.445778033</c:v>
                </c:pt>
                <c:pt idx="243">
                  <c:v>470553.239659623</c:v>
                </c:pt>
                <c:pt idx="244">
                  <c:v>470281.094691117</c:v>
                </c:pt>
                <c:pt idx="245">
                  <c:v>470846.669988644</c:v>
                </c:pt>
                <c:pt idx="246">
                  <c:v>470942.102244117</c:v>
                </c:pt>
                <c:pt idx="247">
                  <c:v>470018.69267065</c:v>
                </c:pt>
                <c:pt idx="248">
                  <c:v>470763.320618787</c:v>
                </c:pt>
                <c:pt idx="249">
                  <c:v>469111.056033143</c:v>
                </c:pt>
                <c:pt idx="250">
                  <c:v>469722.229307655</c:v>
                </c:pt>
                <c:pt idx="251">
                  <c:v>468113.282120311</c:v>
                </c:pt>
                <c:pt idx="252">
                  <c:v>469519.867538422</c:v>
                </c:pt>
                <c:pt idx="253">
                  <c:v>471293.77194559</c:v>
                </c:pt>
                <c:pt idx="254">
                  <c:v>468351.720697168</c:v>
                </c:pt>
                <c:pt idx="255">
                  <c:v>471709.885711351</c:v>
                </c:pt>
                <c:pt idx="256">
                  <c:v>472354.270427502</c:v>
                </c:pt>
                <c:pt idx="257">
                  <c:v>472574.42881269</c:v>
                </c:pt>
                <c:pt idx="258">
                  <c:v>471255.754631148</c:v>
                </c:pt>
                <c:pt idx="259">
                  <c:v>472007.925821686</c:v>
                </c:pt>
                <c:pt idx="260">
                  <c:v>471703.27066531</c:v>
                </c:pt>
                <c:pt idx="261">
                  <c:v>470314.411699188</c:v>
                </c:pt>
                <c:pt idx="262">
                  <c:v>469861.581960825</c:v>
                </c:pt>
                <c:pt idx="263">
                  <c:v>470639.988232435</c:v>
                </c:pt>
                <c:pt idx="264">
                  <c:v>469229.002053066</c:v>
                </c:pt>
                <c:pt idx="265">
                  <c:v>470335.166742288</c:v>
                </c:pt>
                <c:pt idx="266">
                  <c:v>469199.251923923</c:v>
                </c:pt>
                <c:pt idx="267">
                  <c:v>470258.147473062</c:v>
                </c:pt>
                <c:pt idx="268">
                  <c:v>470883.115896873</c:v>
                </c:pt>
                <c:pt idx="269">
                  <c:v>471311.172019918</c:v>
                </c:pt>
                <c:pt idx="270">
                  <c:v>469814.394985119</c:v>
                </c:pt>
                <c:pt idx="271">
                  <c:v>468762.535246511</c:v>
                </c:pt>
                <c:pt idx="272">
                  <c:v>468265.32508368</c:v>
                </c:pt>
                <c:pt idx="273">
                  <c:v>465739.471216733</c:v>
                </c:pt>
                <c:pt idx="274">
                  <c:v>466148.607388334</c:v>
                </c:pt>
                <c:pt idx="275">
                  <c:v>464770.184331006</c:v>
                </c:pt>
                <c:pt idx="276">
                  <c:v>464694.367751534</c:v>
                </c:pt>
                <c:pt idx="277">
                  <c:v>464742.477390994</c:v>
                </c:pt>
                <c:pt idx="278">
                  <c:v>465890.043640041</c:v>
                </c:pt>
                <c:pt idx="279">
                  <c:v>465197.382627269</c:v>
                </c:pt>
                <c:pt idx="280">
                  <c:v>466750.707941066</c:v>
                </c:pt>
                <c:pt idx="281">
                  <c:v>465946.960144524</c:v>
                </c:pt>
                <c:pt idx="282">
                  <c:v>466557.957054783</c:v>
                </c:pt>
                <c:pt idx="283">
                  <c:v>467743.909601399</c:v>
                </c:pt>
                <c:pt idx="284">
                  <c:v>465762.458218357</c:v>
                </c:pt>
                <c:pt idx="285">
                  <c:v>467286.154960495</c:v>
                </c:pt>
                <c:pt idx="286">
                  <c:v>465439.513488508</c:v>
                </c:pt>
                <c:pt idx="287">
                  <c:v>467272.628868016</c:v>
                </c:pt>
                <c:pt idx="288">
                  <c:v>465125.844094127</c:v>
                </c:pt>
                <c:pt idx="289">
                  <c:v>466826.137134441</c:v>
                </c:pt>
                <c:pt idx="290">
                  <c:v>469370.634420028</c:v>
                </c:pt>
                <c:pt idx="291">
                  <c:v>469694.64126401</c:v>
                </c:pt>
                <c:pt idx="292">
                  <c:v>471055.770859919</c:v>
                </c:pt>
                <c:pt idx="293">
                  <c:v>469943.611870618</c:v>
                </c:pt>
                <c:pt idx="294">
                  <c:v>469643.646569773</c:v>
                </c:pt>
                <c:pt idx="295">
                  <c:v>469622.187729589</c:v>
                </c:pt>
                <c:pt idx="296">
                  <c:v>467942.690423936</c:v>
                </c:pt>
                <c:pt idx="297">
                  <c:v>467511.141665597</c:v>
                </c:pt>
                <c:pt idx="298">
                  <c:v>467475.397517567</c:v>
                </c:pt>
                <c:pt idx="299">
                  <c:v>465648.752352766</c:v>
                </c:pt>
                <c:pt idx="300">
                  <c:v>468606.384989378</c:v>
                </c:pt>
                <c:pt idx="301">
                  <c:v>468289.785268892</c:v>
                </c:pt>
                <c:pt idx="302">
                  <c:v>470187.45378804</c:v>
                </c:pt>
                <c:pt idx="303">
                  <c:v>468125.654208706</c:v>
                </c:pt>
                <c:pt idx="304">
                  <c:v>467558.152540089</c:v>
                </c:pt>
                <c:pt idx="305">
                  <c:v>467920.517045667</c:v>
                </c:pt>
                <c:pt idx="306">
                  <c:v>469677.152887823</c:v>
                </c:pt>
                <c:pt idx="307">
                  <c:v>467417.156519686</c:v>
                </c:pt>
                <c:pt idx="308">
                  <c:v>468565.326527509</c:v>
                </c:pt>
                <c:pt idx="309">
                  <c:v>468768.112970902</c:v>
                </c:pt>
                <c:pt idx="310">
                  <c:v>469081.019975422</c:v>
                </c:pt>
                <c:pt idx="311">
                  <c:v>467392.658370054</c:v>
                </c:pt>
                <c:pt idx="312">
                  <c:v>468103.113309179</c:v>
                </c:pt>
                <c:pt idx="313">
                  <c:v>468346.814687561</c:v>
                </c:pt>
                <c:pt idx="314">
                  <c:v>467936.130125162</c:v>
                </c:pt>
                <c:pt idx="315">
                  <c:v>467739.313003151</c:v>
                </c:pt>
                <c:pt idx="316">
                  <c:v>468210.81190895</c:v>
                </c:pt>
                <c:pt idx="317">
                  <c:v>468821.927124986</c:v>
                </c:pt>
                <c:pt idx="318">
                  <c:v>467587.358168116</c:v>
                </c:pt>
                <c:pt idx="319">
                  <c:v>467875.906216935</c:v>
                </c:pt>
                <c:pt idx="320">
                  <c:v>467694.27989856</c:v>
                </c:pt>
                <c:pt idx="321">
                  <c:v>467500.020940233</c:v>
                </c:pt>
                <c:pt idx="322">
                  <c:v>466499.685056752</c:v>
                </c:pt>
                <c:pt idx="323">
                  <c:v>464895.587649917</c:v>
                </c:pt>
                <c:pt idx="324">
                  <c:v>466147.649446121</c:v>
                </c:pt>
                <c:pt idx="325">
                  <c:v>467659.731577198</c:v>
                </c:pt>
                <c:pt idx="326">
                  <c:v>466061.399717489</c:v>
                </c:pt>
                <c:pt idx="327">
                  <c:v>465578.410103229</c:v>
                </c:pt>
                <c:pt idx="328">
                  <c:v>465355.196791439</c:v>
                </c:pt>
                <c:pt idx="329">
                  <c:v>465009.243951234</c:v>
                </c:pt>
                <c:pt idx="330">
                  <c:v>465343.341009292</c:v>
                </c:pt>
                <c:pt idx="331">
                  <c:v>465102.303278265</c:v>
                </c:pt>
                <c:pt idx="332">
                  <c:v>465191.870544485</c:v>
                </c:pt>
                <c:pt idx="333">
                  <c:v>465667.03063502</c:v>
                </c:pt>
                <c:pt idx="334">
                  <c:v>465431.567972896</c:v>
                </c:pt>
                <c:pt idx="335">
                  <c:v>465928.40760922</c:v>
                </c:pt>
                <c:pt idx="336">
                  <c:v>465607.560181243</c:v>
                </c:pt>
                <c:pt idx="337">
                  <c:v>465339.240888684</c:v>
                </c:pt>
                <c:pt idx="338">
                  <c:v>466237.619993404</c:v>
                </c:pt>
                <c:pt idx="339">
                  <c:v>465667.364061963</c:v>
                </c:pt>
                <c:pt idx="340">
                  <c:v>465951.139531264</c:v>
                </c:pt>
                <c:pt idx="341">
                  <c:v>465734.910608151</c:v>
                </c:pt>
                <c:pt idx="342">
                  <c:v>465844.474972289</c:v>
                </c:pt>
                <c:pt idx="343">
                  <c:v>465195.994060021</c:v>
                </c:pt>
                <c:pt idx="344">
                  <c:v>464973.184558006</c:v>
                </c:pt>
                <c:pt idx="345">
                  <c:v>467129.511978242</c:v>
                </c:pt>
                <c:pt idx="346">
                  <c:v>465852.626621523</c:v>
                </c:pt>
                <c:pt idx="347">
                  <c:v>465757.585099555</c:v>
                </c:pt>
                <c:pt idx="348">
                  <c:v>466502.043624742</c:v>
                </c:pt>
                <c:pt idx="349">
                  <c:v>466137.724496655</c:v>
                </c:pt>
                <c:pt idx="350">
                  <c:v>466037.364523358</c:v>
                </c:pt>
                <c:pt idx="351">
                  <c:v>466072.904358961</c:v>
                </c:pt>
                <c:pt idx="352">
                  <c:v>465983.11858796</c:v>
                </c:pt>
                <c:pt idx="353">
                  <c:v>466193.49573763</c:v>
                </c:pt>
                <c:pt idx="354">
                  <c:v>465953.284019261</c:v>
                </c:pt>
                <c:pt idx="355">
                  <c:v>465949.28675767</c:v>
                </c:pt>
                <c:pt idx="356">
                  <c:v>465637.566321359</c:v>
                </c:pt>
                <c:pt idx="357">
                  <c:v>466123.230779763</c:v>
                </c:pt>
                <c:pt idx="358">
                  <c:v>466036.629507751</c:v>
                </c:pt>
                <c:pt idx="359">
                  <c:v>466166.220791175</c:v>
                </c:pt>
                <c:pt idx="360">
                  <c:v>466713.710104579</c:v>
                </c:pt>
                <c:pt idx="361">
                  <c:v>465936.202312567</c:v>
                </c:pt>
                <c:pt idx="362">
                  <c:v>465845.420321003</c:v>
                </c:pt>
                <c:pt idx="363">
                  <c:v>466062.531466961</c:v>
                </c:pt>
                <c:pt idx="364">
                  <c:v>465866.830718004</c:v>
                </c:pt>
                <c:pt idx="365">
                  <c:v>465306.442152695</c:v>
                </c:pt>
                <c:pt idx="366">
                  <c:v>465842.70330778</c:v>
                </c:pt>
                <c:pt idx="367">
                  <c:v>465424.185981411</c:v>
                </c:pt>
                <c:pt idx="368">
                  <c:v>465926.051624702</c:v>
                </c:pt>
                <c:pt idx="369">
                  <c:v>465854.913378637</c:v>
                </c:pt>
                <c:pt idx="370">
                  <c:v>465844.29175012</c:v>
                </c:pt>
                <c:pt idx="371">
                  <c:v>466032.192737542</c:v>
                </c:pt>
                <c:pt idx="372">
                  <c:v>465802.997985275</c:v>
                </c:pt>
                <c:pt idx="373">
                  <c:v>466008.165352663</c:v>
                </c:pt>
                <c:pt idx="374">
                  <c:v>465649.013727982</c:v>
                </c:pt>
                <c:pt idx="375">
                  <c:v>465266.757179476</c:v>
                </c:pt>
                <c:pt idx="376">
                  <c:v>466288.453553926</c:v>
                </c:pt>
                <c:pt idx="377">
                  <c:v>466022.432865418</c:v>
                </c:pt>
                <c:pt idx="378">
                  <c:v>466108.267602233</c:v>
                </c:pt>
                <c:pt idx="379">
                  <c:v>466135.393175618</c:v>
                </c:pt>
                <c:pt idx="380">
                  <c:v>465954.852180985</c:v>
                </c:pt>
                <c:pt idx="381">
                  <c:v>465670.638785991</c:v>
                </c:pt>
                <c:pt idx="382">
                  <c:v>465656.485727177</c:v>
                </c:pt>
                <c:pt idx="383">
                  <c:v>465670.121323281</c:v>
                </c:pt>
                <c:pt idx="384">
                  <c:v>465662.836463249</c:v>
                </c:pt>
                <c:pt idx="385">
                  <c:v>465622.236717325</c:v>
                </c:pt>
                <c:pt idx="386">
                  <c:v>465696.997808624</c:v>
                </c:pt>
                <c:pt idx="387">
                  <c:v>465396.894761312</c:v>
                </c:pt>
                <c:pt idx="388">
                  <c:v>465246.721795507</c:v>
                </c:pt>
                <c:pt idx="389">
                  <c:v>464996.459673053</c:v>
                </c:pt>
                <c:pt idx="390">
                  <c:v>465032.015727112</c:v>
                </c:pt>
                <c:pt idx="391">
                  <c:v>465048.607921661</c:v>
                </c:pt>
                <c:pt idx="392">
                  <c:v>465211.618630697</c:v>
                </c:pt>
                <c:pt idx="393">
                  <c:v>465551.524455661</c:v>
                </c:pt>
                <c:pt idx="394">
                  <c:v>465542.154313459</c:v>
                </c:pt>
                <c:pt idx="395">
                  <c:v>465712.500012515</c:v>
                </c:pt>
                <c:pt idx="396">
                  <c:v>465560.366302186</c:v>
                </c:pt>
                <c:pt idx="397">
                  <c:v>465408.059287865</c:v>
                </c:pt>
                <c:pt idx="398">
                  <c:v>465584.406425012</c:v>
                </c:pt>
                <c:pt idx="399">
                  <c:v>465724.683433943</c:v>
                </c:pt>
                <c:pt idx="400">
                  <c:v>465706.388807427</c:v>
                </c:pt>
                <c:pt idx="401">
                  <c:v>465493.700670439</c:v>
                </c:pt>
                <c:pt idx="402">
                  <c:v>465636.001395488</c:v>
                </c:pt>
                <c:pt idx="403">
                  <c:v>465839.033345173</c:v>
                </c:pt>
                <c:pt idx="404">
                  <c:v>465769.001034912</c:v>
                </c:pt>
                <c:pt idx="405">
                  <c:v>466145.160275545</c:v>
                </c:pt>
                <c:pt idx="406">
                  <c:v>465832.24225347</c:v>
                </c:pt>
                <c:pt idx="407">
                  <c:v>465838.646290227</c:v>
                </c:pt>
                <c:pt idx="408">
                  <c:v>465693.27639183</c:v>
                </c:pt>
                <c:pt idx="409">
                  <c:v>465807.688287346</c:v>
                </c:pt>
                <c:pt idx="410">
                  <c:v>465940.073200721</c:v>
                </c:pt>
                <c:pt idx="411">
                  <c:v>465924.148889482</c:v>
                </c:pt>
                <c:pt idx="412">
                  <c:v>465852.54151324</c:v>
                </c:pt>
                <c:pt idx="413">
                  <c:v>465801.896797504</c:v>
                </c:pt>
                <c:pt idx="414">
                  <c:v>465829.88176333</c:v>
                </c:pt>
                <c:pt idx="415">
                  <c:v>465800.022799621</c:v>
                </c:pt>
                <c:pt idx="416">
                  <c:v>465665.491208031</c:v>
                </c:pt>
                <c:pt idx="417">
                  <c:v>465638.935090831</c:v>
                </c:pt>
                <c:pt idx="418">
                  <c:v>465671.209133727</c:v>
                </c:pt>
                <c:pt idx="419">
                  <c:v>465776.940615725</c:v>
                </c:pt>
                <c:pt idx="420">
                  <c:v>465745.159594103</c:v>
                </c:pt>
                <c:pt idx="421">
                  <c:v>465656.155939102</c:v>
                </c:pt>
                <c:pt idx="422">
                  <c:v>465619.043414639</c:v>
                </c:pt>
                <c:pt idx="423">
                  <c:v>465665.140458637</c:v>
                </c:pt>
                <c:pt idx="424">
                  <c:v>465537.100914868</c:v>
                </c:pt>
                <c:pt idx="425">
                  <c:v>465529.064230014</c:v>
                </c:pt>
                <c:pt idx="426">
                  <c:v>465467.082519182</c:v>
                </c:pt>
                <c:pt idx="427">
                  <c:v>465270.350717837</c:v>
                </c:pt>
                <c:pt idx="428">
                  <c:v>465481.585956266</c:v>
                </c:pt>
                <c:pt idx="429">
                  <c:v>465332.756904375</c:v>
                </c:pt>
                <c:pt idx="430">
                  <c:v>465499.142026464</c:v>
                </c:pt>
                <c:pt idx="431">
                  <c:v>465582.175926604</c:v>
                </c:pt>
                <c:pt idx="432">
                  <c:v>465697.642537194</c:v>
                </c:pt>
                <c:pt idx="433">
                  <c:v>465617.21065463</c:v>
                </c:pt>
                <c:pt idx="434">
                  <c:v>465570.027483242</c:v>
                </c:pt>
                <c:pt idx="435">
                  <c:v>465588.12678049</c:v>
                </c:pt>
                <c:pt idx="436">
                  <c:v>465435.514576539</c:v>
                </c:pt>
                <c:pt idx="437">
                  <c:v>465620.098171851</c:v>
                </c:pt>
                <c:pt idx="438">
                  <c:v>465654.502878497</c:v>
                </c:pt>
                <c:pt idx="439">
                  <c:v>465645.019706949</c:v>
                </c:pt>
                <c:pt idx="440">
                  <c:v>465671.646789216</c:v>
                </c:pt>
                <c:pt idx="441">
                  <c:v>465520.514449164</c:v>
                </c:pt>
                <c:pt idx="442">
                  <c:v>465630.322738879</c:v>
                </c:pt>
                <c:pt idx="443">
                  <c:v>465653.761774829</c:v>
                </c:pt>
                <c:pt idx="444">
                  <c:v>465661.298270392</c:v>
                </c:pt>
                <c:pt idx="445">
                  <c:v>465601.874773764</c:v>
                </c:pt>
                <c:pt idx="446">
                  <c:v>465626.369841627</c:v>
                </c:pt>
                <c:pt idx="447">
                  <c:v>465542.439247117</c:v>
                </c:pt>
                <c:pt idx="448">
                  <c:v>465602.735554287</c:v>
                </c:pt>
                <c:pt idx="449">
                  <c:v>465618.428394305</c:v>
                </c:pt>
                <c:pt idx="450">
                  <c:v>465615.893845963</c:v>
                </c:pt>
                <c:pt idx="451">
                  <c:v>465532.032293237</c:v>
                </c:pt>
                <c:pt idx="452">
                  <c:v>465526.965415659</c:v>
                </c:pt>
                <c:pt idx="453">
                  <c:v>465536.816888779</c:v>
                </c:pt>
                <c:pt idx="454">
                  <c:v>465500.996248049</c:v>
                </c:pt>
                <c:pt idx="455">
                  <c:v>465513.315208175</c:v>
                </c:pt>
                <c:pt idx="456">
                  <c:v>465480.15446289</c:v>
                </c:pt>
                <c:pt idx="457">
                  <c:v>465498.777695122</c:v>
                </c:pt>
                <c:pt idx="458">
                  <c:v>465528.525682325</c:v>
                </c:pt>
                <c:pt idx="459">
                  <c:v>465471.070266075</c:v>
                </c:pt>
                <c:pt idx="460">
                  <c:v>465488.468052475</c:v>
                </c:pt>
                <c:pt idx="461">
                  <c:v>465506.311841137</c:v>
                </c:pt>
                <c:pt idx="462">
                  <c:v>465478.170530123</c:v>
                </c:pt>
                <c:pt idx="463">
                  <c:v>465474.174068359</c:v>
                </c:pt>
                <c:pt idx="464">
                  <c:v>465486.386468934</c:v>
                </c:pt>
                <c:pt idx="465">
                  <c:v>465380.590056503</c:v>
                </c:pt>
                <c:pt idx="466">
                  <c:v>465347.842468645</c:v>
                </c:pt>
                <c:pt idx="467">
                  <c:v>465420.074504014</c:v>
                </c:pt>
                <c:pt idx="468">
                  <c:v>465379.723808161</c:v>
                </c:pt>
                <c:pt idx="469">
                  <c:v>465340.514953438</c:v>
                </c:pt>
                <c:pt idx="470">
                  <c:v>465396.229749987</c:v>
                </c:pt>
                <c:pt idx="471">
                  <c:v>465335.576760962</c:v>
                </c:pt>
                <c:pt idx="472">
                  <c:v>465341.471034297</c:v>
                </c:pt>
                <c:pt idx="473">
                  <c:v>465372.489415789</c:v>
                </c:pt>
                <c:pt idx="474">
                  <c:v>465393.965857153</c:v>
                </c:pt>
                <c:pt idx="475">
                  <c:v>465440.251993679</c:v>
                </c:pt>
                <c:pt idx="476">
                  <c:v>465449.040333658</c:v>
                </c:pt>
                <c:pt idx="477">
                  <c:v>465470.882832627</c:v>
                </c:pt>
                <c:pt idx="478">
                  <c:v>465475.893671261</c:v>
                </c:pt>
                <c:pt idx="479">
                  <c:v>465471.367884562</c:v>
                </c:pt>
                <c:pt idx="480">
                  <c:v>465480.058955942</c:v>
                </c:pt>
                <c:pt idx="481">
                  <c:v>465500.435701772</c:v>
                </c:pt>
                <c:pt idx="482">
                  <c:v>465523.947328964</c:v>
                </c:pt>
                <c:pt idx="483">
                  <c:v>465487.501006268</c:v>
                </c:pt>
                <c:pt idx="484">
                  <c:v>465505.304825312</c:v>
                </c:pt>
                <c:pt idx="485">
                  <c:v>465398.909153926</c:v>
                </c:pt>
                <c:pt idx="486">
                  <c:v>465526.730153819</c:v>
                </c:pt>
                <c:pt idx="487">
                  <c:v>465482.253991298</c:v>
                </c:pt>
                <c:pt idx="488">
                  <c:v>465480.462305432</c:v>
                </c:pt>
                <c:pt idx="489">
                  <c:v>465423.213249474</c:v>
                </c:pt>
                <c:pt idx="490">
                  <c:v>465497.34089594</c:v>
                </c:pt>
                <c:pt idx="491">
                  <c:v>465434.018299958</c:v>
                </c:pt>
                <c:pt idx="492">
                  <c:v>465487.428618923</c:v>
                </c:pt>
                <c:pt idx="493">
                  <c:v>465486.502772491</c:v>
                </c:pt>
                <c:pt idx="494">
                  <c:v>465470.6067781</c:v>
                </c:pt>
                <c:pt idx="495">
                  <c:v>465514.006562046</c:v>
                </c:pt>
                <c:pt idx="496">
                  <c:v>465472.249202162</c:v>
                </c:pt>
                <c:pt idx="497">
                  <c:v>465508.459475046</c:v>
                </c:pt>
                <c:pt idx="498">
                  <c:v>465643.904392621</c:v>
                </c:pt>
                <c:pt idx="499">
                  <c:v>465483.040666406</c:v>
                </c:pt>
                <c:pt idx="500">
                  <c:v>465483.470216461</c:v>
                </c:pt>
                <c:pt idx="501">
                  <c:v>465482.635960266</c:v>
                </c:pt>
                <c:pt idx="502">
                  <c:v>465443.109639946</c:v>
                </c:pt>
                <c:pt idx="503">
                  <c:v>465505.120649904</c:v>
                </c:pt>
                <c:pt idx="504">
                  <c:v>465456.862300931</c:v>
                </c:pt>
                <c:pt idx="505">
                  <c:v>465450.494842332</c:v>
                </c:pt>
                <c:pt idx="506">
                  <c:v>465462.304432573</c:v>
                </c:pt>
                <c:pt idx="507">
                  <c:v>465446.02508248</c:v>
                </c:pt>
                <c:pt idx="508">
                  <c:v>465439.071116211</c:v>
                </c:pt>
                <c:pt idx="509">
                  <c:v>465494.507159875</c:v>
                </c:pt>
                <c:pt idx="510">
                  <c:v>465444.672919018</c:v>
                </c:pt>
                <c:pt idx="511">
                  <c:v>465416.092280559</c:v>
                </c:pt>
                <c:pt idx="512">
                  <c:v>465457.177115132</c:v>
                </c:pt>
                <c:pt idx="513">
                  <c:v>465428.033141799</c:v>
                </c:pt>
                <c:pt idx="514">
                  <c:v>465455.018993161</c:v>
                </c:pt>
                <c:pt idx="515">
                  <c:v>465410.202525209</c:v>
                </c:pt>
                <c:pt idx="516">
                  <c:v>465388.020373484</c:v>
                </c:pt>
                <c:pt idx="517">
                  <c:v>465386.500838374</c:v>
                </c:pt>
                <c:pt idx="518">
                  <c:v>465358.088449475</c:v>
                </c:pt>
                <c:pt idx="519">
                  <c:v>465386.076300797</c:v>
                </c:pt>
                <c:pt idx="520">
                  <c:v>465418.398072563</c:v>
                </c:pt>
                <c:pt idx="521">
                  <c:v>465401.917600076</c:v>
                </c:pt>
                <c:pt idx="522">
                  <c:v>465363.583138558</c:v>
                </c:pt>
                <c:pt idx="523">
                  <c:v>465391.415349037</c:v>
                </c:pt>
                <c:pt idx="524">
                  <c:v>465384.109600677</c:v>
                </c:pt>
                <c:pt idx="525">
                  <c:v>465401.846530221</c:v>
                </c:pt>
                <c:pt idx="526">
                  <c:v>465398.041038948</c:v>
                </c:pt>
                <c:pt idx="527">
                  <c:v>465412.558399839</c:v>
                </c:pt>
                <c:pt idx="528">
                  <c:v>465392.385491764</c:v>
                </c:pt>
                <c:pt idx="529">
                  <c:v>465384.863168767</c:v>
                </c:pt>
                <c:pt idx="530">
                  <c:v>465399.629443915</c:v>
                </c:pt>
                <c:pt idx="531">
                  <c:v>465414.574343103</c:v>
                </c:pt>
                <c:pt idx="532">
                  <c:v>465421.826598365</c:v>
                </c:pt>
                <c:pt idx="533">
                  <c:v>465411.428361088</c:v>
                </c:pt>
                <c:pt idx="534">
                  <c:v>465396.623858684</c:v>
                </c:pt>
                <c:pt idx="535">
                  <c:v>465404.157103838</c:v>
                </c:pt>
                <c:pt idx="536">
                  <c:v>465405.959642202</c:v>
                </c:pt>
                <c:pt idx="537">
                  <c:v>465397.831347256</c:v>
                </c:pt>
                <c:pt idx="538">
                  <c:v>465410.645620019</c:v>
                </c:pt>
                <c:pt idx="539">
                  <c:v>465413.123280571</c:v>
                </c:pt>
                <c:pt idx="540">
                  <c:v>465424.014431019</c:v>
                </c:pt>
                <c:pt idx="541">
                  <c:v>465422.287129106</c:v>
                </c:pt>
                <c:pt idx="542">
                  <c:v>465407.040152761</c:v>
                </c:pt>
                <c:pt idx="543">
                  <c:v>465429.465959384</c:v>
                </c:pt>
                <c:pt idx="544">
                  <c:v>465425.428652417</c:v>
                </c:pt>
                <c:pt idx="545">
                  <c:v>465417.492339422</c:v>
                </c:pt>
                <c:pt idx="546">
                  <c:v>465420.717592065</c:v>
                </c:pt>
                <c:pt idx="547">
                  <c:v>465414.176663942</c:v>
                </c:pt>
                <c:pt idx="548">
                  <c:v>465414.342600288</c:v>
                </c:pt>
                <c:pt idx="549">
                  <c:v>465408.687007972</c:v>
                </c:pt>
                <c:pt idx="550">
                  <c:v>465432.740596065</c:v>
                </c:pt>
                <c:pt idx="551">
                  <c:v>465420.763025628</c:v>
                </c:pt>
                <c:pt idx="552">
                  <c:v>465399.275997806</c:v>
                </c:pt>
                <c:pt idx="553">
                  <c:v>465405.244811763</c:v>
                </c:pt>
                <c:pt idx="554">
                  <c:v>465417.400606623</c:v>
                </c:pt>
                <c:pt idx="555">
                  <c:v>465410.99646766</c:v>
                </c:pt>
                <c:pt idx="556">
                  <c:v>465409.14210264</c:v>
                </c:pt>
                <c:pt idx="557">
                  <c:v>465408.32448593</c:v>
                </c:pt>
                <c:pt idx="558">
                  <c:v>465411.896871117</c:v>
                </c:pt>
                <c:pt idx="559">
                  <c:v>465406.091599135</c:v>
                </c:pt>
                <c:pt idx="560">
                  <c:v>465405.944922464</c:v>
                </c:pt>
                <c:pt idx="561">
                  <c:v>465414.731780574</c:v>
                </c:pt>
                <c:pt idx="562">
                  <c:v>465408.171728998</c:v>
                </c:pt>
                <c:pt idx="563">
                  <c:v>465405.71758215</c:v>
                </c:pt>
                <c:pt idx="564">
                  <c:v>465405.875834849</c:v>
                </c:pt>
                <c:pt idx="565">
                  <c:v>465406.371703985</c:v>
                </c:pt>
                <c:pt idx="566">
                  <c:v>465406.08493414</c:v>
                </c:pt>
                <c:pt idx="567">
                  <c:v>465391.421151822</c:v>
                </c:pt>
                <c:pt idx="568">
                  <c:v>465396.593098465</c:v>
                </c:pt>
                <c:pt idx="569">
                  <c:v>465388.287625299</c:v>
                </c:pt>
                <c:pt idx="570">
                  <c:v>465387.968630085</c:v>
                </c:pt>
                <c:pt idx="571">
                  <c:v>465383.741556796</c:v>
                </c:pt>
                <c:pt idx="572">
                  <c:v>465390.169018439</c:v>
                </c:pt>
                <c:pt idx="573">
                  <c:v>465391.892752419</c:v>
                </c:pt>
                <c:pt idx="574">
                  <c:v>465394.449080221</c:v>
                </c:pt>
                <c:pt idx="575">
                  <c:v>465390.700496347</c:v>
                </c:pt>
                <c:pt idx="576">
                  <c:v>465396.815582437</c:v>
                </c:pt>
                <c:pt idx="577">
                  <c:v>465397.001766481</c:v>
                </c:pt>
                <c:pt idx="578">
                  <c:v>465397.718171657</c:v>
                </c:pt>
                <c:pt idx="579">
                  <c:v>465396.894228437</c:v>
                </c:pt>
                <c:pt idx="580">
                  <c:v>465397.052902628</c:v>
                </c:pt>
                <c:pt idx="581">
                  <c:v>465395.441848461</c:v>
                </c:pt>
                <c:pt idx="582">
                  <c:v>465395.293230076</c:v>
                </c:pt>
                <c:pt idx="583">
                  <c:v>465391.558612092</c:v>
                </c:pt>
                <c:pt idx="584">
                  <c:v>465391.997187878</c:v>
                </c:pt>
                <c:pt idx="585">
                  <c:v>465397.816484953</c:v>
                </c:pt>
                <c:pt idx="586">
                  <c:v>465397.678550445</c:v>
                </c:pt>
                <c:pt idx="587">
                  <c:v>465398.367324856</c:v>
                </c:pt>
                <c:pt idx="588">
                  <c:v>465404.521744015</c:v>
                </c:pt>
                <c:pt idx="589">
                  <c:v>465397.890091113</c:v>
                </c:pt>
                <c:pt idx="590">
                  <c:v>465395.412449052</c:v>
                </c:pt>
                <c:pt idx="591">
                  <c:v>465397.057319737</c:v>
                </c:pt>
                <c:pt idx="592">
                  <c:v>465399.483843261</c:v>
                </c:pt>
                <c:pt idx="593">
                  <c:v>465399.235143561</c:v>
                </c:pt>
                <c:pt idx="594">
                  <c:v>465400.520245973</c:v>
                </c:pt>
                <c:pt idx="595">
                  <c:v>465399.177076716</c:v>
                </c:pt>
                <c:pt idx="596">
                  <c:v>465399.308256077</c:v>
                </c:pt>
                <c:pt idx="597">
                  <c:v>465401.096782918</c:v>
                </c:pt>
                <c:pt idx="598">
                  <c:v>465397.686697549</c:v>
                </c:pt>
                <c:pt idx="599">
                  <c:v>465402.30655354</c:v>
                </c:pt>
                <c:pt idx="600">
                  <c:v>465395.536270841</c:v>
                </c:pt>
                <c:pt idx="601">
                  <c:v>465398.71510856</c:v>
                </c:pt>
                <c:pt idx="602">
                  <c:v>465396.332120869</c:v>
                </c:pt>
                <c:pt idx="603">
                  <c:v>465396.328874278</c:v>
                </c:pt>
                <c:pt idx="604">
                  <c:v>465401.44589032</c:v>
                </c:pt>
                <c:pt idx="605">
                  <c:v>465400.614607093</c:v>
                </c:pt>
                <c:pt idx="606">
                  <c:v>465400.779735496</c:v>
                </c:pt>
                <c:pt idx="607">
                  <c:v>465402.273380083</c:v>
                </c:pt>
                <c:pt idx="608">
                  <c:v>465401.446807687</c:v>
                </c:pt>
                <c:pt idx="609">
                  <c:v>465400.88421524</c:v>
                </c:pt>
                <c:pt idx="610">
                  <c:v>465399.402324879</c:v>
                </c:pt>
                <c:pt idx="611">
                  <c:v>465401.420949114</c:v>
                </c:pt>
                <c:pt idx="612">
                  <c:v>465399.373694902</c:v>
                </c:pt>
                <c:pt idx="613">
                  <c:v>465397.876717437</c:v>
                </c:pt>
                <c:pt idx="614">
                  <c:v>465397.579810122</c:v>
                </c:pt>
                <c:pt idx="615">
                  <c:v>465395.666891057</c:v>
                </c:pt>
                <c:pt idx="616">
                  <c:v>465397.844457102</c:v>
                </c:pt>
                <c:pt idx="617">
                  <c:v>465399.619096823</c:v>
                </c:pt>
                <c:pt idx="618">
                  <c:v>465397.861203368</c:v>
                </c:pt>
                <c:pt idx="619">
                  <c:v>465396.227732268</c:v>
                </c:pt>
                <c:pt idx="620">
                  <c:v>465397.147057015</c:v>
                </c:pt>
                <c:pt idx="621">
                  <c:v>465396.340449312</c:v>
                </c:pt>
                <c:pt idx="622">
                  <c:v>465397.906148873</c:v>
                </c:pt>
                <c:pt idx="623">
                  <c:v>465395.859691372</c:v>
                </c:pt>
                <c:pt idx="624">
                  <c:v>465394.738174731</c:v>
                </c:pt>
                <c:pt idx="625">
                  <c:v>465396.371880648</c:v>
                </c:pt>
                <c:pt idx="626">
                  <c:v>465394.877231392</c:v>
                </c:pt>
                <c:pt idx="627">
                  <c:v>465396.073127664</c:v>
                </c:pt>
                <c:pt idx="628">
                  <c:v>465396.647018971</c:v>
                </c:pt>
                <c:pt idx="629">
                  <c:v>465396.604271307</c:v>
                </c:pt>
                <c:pt idx="630">
                  <c:v>465395.403179051</c:v>
                </c:pt>
                <c:pt idx="631">
                  <c:v>465395.923240409</c:v>
                </c:pt>
                <c:pt idx="632">
                  <c:v>465395.390928632</c:v>
                </c:pt>
                <c:pt idx="633">
                  <c:v>465394.700790111</c:v>
                </c:pt>
                <c:pt idx="634">
                  <c:v>465394.639777859</c:v>
                </c:pt>
                <c:pt idx="635">
                  <c:v>465394.355982489</c:v>
                </c:pt>
                <c:pt idx="636">
                  <c:v>465394.283253477</c:v>
                </c:pt>
                <c:pt idx="637">
                  <c:v>465394.350227937</c:v>
                </c:pt>
                <c:pt idx="638">
                  <c:v>465393.910285266</c:v>
                </c:pt>
                <c:pt idx="639">
                  <c:v>465394.110036045</c:v>
                </c:pt>
                <c:pt idx="640">
                  <c:v>465393.783671905</c:v>
                </c:pt>
                <c:pt idx="641">
                  <c:v>465392.152299509</c:v>
                </c:pt>
                <c:pt idx="642">
                  <c:v>465391.995711873</c:v>
                </c:pt>
                <c:pt idx="643">
                  <c:v>465392.694399695</c:v>
                </c:pt>
                <c:pt idx="644">
                  <c:v>465391.976499983</c:v>
                </c:pt>
                <c:pt idx="645">
                  <c:v>465392.332188596</c:v>
                </c:pt>
                <c:pt idx="646">
                  <c:v>465393.980331364</c:v>
                </c:pt>
                <c:pt idx="647">
                  <c:v>465393.646564297</c:v>
                </c:pt>
                <c:pt idx="648">
                  <c:v>465394.241938303</c:v>
                </c:pt>
                <c:pt idx="649">
                  <c:v>465394.193078159</c:v>
                </c:pt>
                <c:pt idx="650">
                  <c:v>465394.717224478</c:v>
                </c:pt>
                <c:pt idx="651">
                  <c:v>465394.668307419</c:v>
                </c:pt>
                <c:pt idx="652">
                  <c:v>465395.184569657</c:v>
                </c:pt>
                <c:pt idx="653">
                  <c:v>465394.745396176</c:v>
                </c:pt>
                <c:pt idx="654">
                  <c:v>465394.75948484</c:v>
                </c:pt>
                <c:pt idx="655">
                  <c:v>465394.215126213</c:v>
                </c:pt>
                <c:pt idx="656">
                  <c:v>465394.730491466</c:v>
                </c:pt>
                <c:pt idx="657">
                  <c:v>465393.777186788</c:v>
                </c:pt>
                <c:pt idx="658">
                  <c:v>465395.486212126</c:v>
                </c:pt>
                <c:pt idx="659">
                  <c:v>465394.574835117</c:v>
                </c:pt>
                <c:pt idx="660">
                  <c:v>465394.803076075</c:v>
                </c:pt>
                <c:pt idx="661">
                  <c:v>465394.643143476</c:v>
                </c:pt>
                <c:pt idx="662">
                  <c:v>465394.55069019</c:v>
                </c:pt>
                <c:pt idx="663">
                  <c:v>465394.545384711</c:v>
                </c:pt>
                <c:pt idx="664">
                  <c:v>465394.879015149</c:v>
                </c:pt>
                <c:pt idx="665">
                  <c:v>465394.665881705</c:v>
                </c:pt>
                <c:pt idx="666">
                  <c:v>465394.292551944</c:v>
                </c:pt>
                <c:pt idx="667">
                  <c:v>465394.335864379</c:v>
                </c:pt>
                <c:pt idx="668">
                  <c:v>465394.280929819</c:v>
                </c:pt>
                <c:pt idx="669">
                  <c:v>465394.433577111</c:v>
                </c:pt>
                <c:pt idx="670">
                  <c:v>465394.124098371</c:v>
                </c:pt>
                <c:pt idx="671">
                  <c:v>465394.481544848</c:v>
                </c:pt>
                <c:pt idx="672">
                  <c:v>465394.581070586</c:v>
                </c:pt>
                <c:pt idx="673">
                  <c:v>465394.473771864</c:v>
                </c:pt>
                <c:pt idx="674">
                  <c:v>465394.867225221</c:v>
                </c:pt>
                <c:pt idx="675">
                  <c:v>465394.15389986</c:v>
                </c:pt>
                <c:pt idx="676">
                  <c:v>465394.239629445</c:v>
                </c:pt>
                <c:pt idx="677">
                  <c:v>465394.063408084</c:v>
                </c:pt>
                <c:pt idx="678">
                  <c:v>465394.062840426</c:v>
                </c:pt>
                <c:pt idx="679">
                  <c:v>465393.91516953</c:v>
                </c:pt>
                <c:pt idx="680">
                  <c:v>465393.900259208</c:v>
                </c:pt>
                <c:pt idx="681">
                  <c:v>465393.946064257</c:v>
                </c:pt>
                <c:pt idx="682">
                  <c:v>465393.992104388</c:v>
                </c:pt>
                <c:pt idx="683">
                  <c:v>465393.996317929</c:v>
                </c:pt>
                <c:pt idx="684">
                  <c:v>465394.160285805</c:v>
                </c:pt>
                <c:pt idx="685">
                  <c:v>465394.196994022</c:v>
                </c:pt>
                <c:pt idx="686">
                  <c:v>465394.08843849</c:v>
                </c:pt>
                <c:pt idx="687">
                  <c:v>465394.078566171</c:v>
                </c:pt>
                <c:pt idx="688">
                  <c:v>465394.014152489</c:v>
                </c:pt>
                <c:pt idx="689">
                  <c:v>465394.157899006</c:v>
                </c:pt>
                <c:pt idx="690">
                  <c:v>465394.151048018</c:v>
                </c:pt>
                <c:pt idx="691">
                  <c:v>465394.272366925</c:v>
                </c:pt>
                <c:pt idx="692">
                  <c:v>465394.470379707</c:v>
                </c:pt>
                <c:pt idx="693">
                  <c:v>465394.184596147</c:v>
                </c:pt>
                <c:pt idx="694">
                  <c:v>465394.240243542</c:v>
                </c:pt>
                <c:pt idx="695">
                  <c:v>465394.314861104</c:v>
                </c:pt>
                <c:pt idx="696">
                  <c:v>465394.300416158</c:v>
                </c:pt>
                <c:pt idx="697">
                  <c:v>465394.286334866</c:v>
                </c:pt>
                <c:pt idx="698">
                  <c:v>465394.301278096</c:v>
                </c:pt>
                <c:pt idx="699">
                  <c:v>465394.298455165</c:v>
                </c:pt>
                <c:pt idx="700">
                  <c:v>465394.264243799</c:v>
                </c:pt>
                <c:pt idx="701">
                  <c:v>465393.958895022</c:v>
                </c:pt>
                <c:pt idx="702">
                  <c:v>465394.329960783</c:v>
                </c:pt>
                <c:pt idx="703">
                  <c:v>465394.198973006</c:v>
                </c:pt>
                <c:pt idx="704">
                  <c:v>465394.116389651</c:v>
                </c:pt>
                <c:pt idx="705">
                  <c:v>465394.064389208</c:v>
                </c:pt>
                <c:pt idx="706">
                  <c:v>465394.439898757</c:v>
                </c:pt>
                <c:pt idx="707">
                  <c:v>465394.492216694</c:v>
                </c:pt>
                <c:pt idx="708">
                  <c:v>465394.436770107</c:v>
                </c:pt>
                <c:pt idx="709">
                  <c:v>465394.499053086</c:v>
                </c:pt>
                <c:pt idx="710">
                  <c:v>465394.464741773</c:v>
                </c:pt>
                <c:pt idx="711">
                  <c:v>465394.704783275</c:v>
                </c:pt>
                <c:pt idx="712">
                  <c:v>465394.490485615</c:v>
                </c:pt>
                <c:pt idx="713">
                  <c:v>465394.579846245</c:v>
                </c:pt>
                <c:pt idx="714">
                  <c:v>465394.407828365</c:v>
                </c:pt>
                <c:pt idx="715">
                  <c:v>465394.443906117</c:v>
                </c:pt>
                <c:pt idx="716">
                  <c:v>465394.438507787</c:v>
                </c:pt>
                <c:pt idx="717">
                  <c:v>465394.420392796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TE y TT!$C$2:$C$719</c:f>
              <c:numCache>
                <c:formatCode>General</c:formatCode>
                <c:ptCount val="718"/>
                <c:pt idx="0">
                  <c:v>6075770.01503089</c:v>
                </c:pt>
                <c:pt idx="1">
                  <c:v>17220790.831776</c:v>
                </c:pt>
                <c:pt idx="2">
                  <c:v>17057628.355899</c:v>
                </c:pt>
                <c:pt idx="3">
                  <c:v>16893353.6642273</c:v>
                </c:pt>
                <c:pt idx="4">
                  <c:v>16728215.9259768</c:v>
                </c:pt>
                <c:pt idx="5">
                  <c:v>16562413.3708683</c:v>
                </c:pt>
                <c:pt idx="6">
                  <c:v>16396108.9819432</c:v>
                </c:pt>
                <c:pt idx="7">
                  <c:v>16229441.3771081</c:v>
                </c:pt>
                <c:pt idx="8">
                  <c:v>16062532.7191839</c:v>
                </c:pt>
                <c:pt idx="9">
                  <c:v>15895494.7944374</c:v>
                </c:pt>
                <c:pt idx="10">
                  <c:v>15728434.0129856</c:v>
                </c:pt>
                <c:pt idx="11">
                  <c:v>15561455.8754745</c:v>
                </c:pt>
                <c:pt idx="12">
                  <c:v>15399571.781243</c:v>
                </c:pt>
                <c:pt idx="13">
                  <c:v>15238224.5619183</c:v>
                </c:pt>
                <c:pt idx="14">
                  <c:v>15077734.1266</c:v>
                </c:pt>
                <c:pt idx="15">
                  <c:v>14918492.0386753</c:v>
                </c:pt>
                <c:pt idx="16">
                  <c:v>11029112.6002509</c:v>
                </c:pt>
                <c:pt idx="17">
                  <c:v>9701796.40815326</c:v>
                </c:pt>
                <c:pt idx="18">
                  <c:v>9317959.2554807</c:v>
                </c:pt>
                <c:pt idx="19">
                  <c:v>9032455.94812959</c:v>
                </c:pt>
                <c:pt idx="20">
                  <c:v>9010530.61310131</c:v>
                </c:pt>
                <c:pt idx="21">
                  <c:v>8794124.5090653</c:v>
                </c:pt>
                <c:pt idx="22">
                  <c:v>8771142.86793119</c:v>
                </c:pt>
                <c:pt idx="23">
                  <c:v>8601280.94649629</c:v>
                </c:pt>
                <c:pt idx="24">
                  <c:v>8577401.08616289</c:v>
                </c:pt>
                <c:pt idx="25">
                  <c:v>8438081.0275298</c:v>
                </c:pt>
                <c:pt idx="26">
                  <c:v>8413837.70543534</c:v>
                </c:pt>
                <c:pt idx="27">
                  <c:v>8300203.84592719</c:v>
                </c:pt>
                <c:pt idx="28">
                  <c:v>8275825.38134728</c:v>
                </c:pt>
                <c:pt idx="29">
                  <c:v>8182263.51916007</c:v>
                </c:pt>
                <c:pt idx="30">
                  <c:v>8157918.75862771</c:v>
                </c:pt>
                <c:pt idx="31">
                  <c:v>8080512.49479036</c:v>
                </c:pt>
                <c:pt idx="32">
                  <c:v>8011311.96117724</c:v>
                </c:pt>
                <c:pt idx="33">
                  <c:v>7734825.10604681</c:v>
                </c:pt>
                <c:pt idx="34">
                  <c:v>7580610.92192654</c:v>
                </c:pt>
                <c:pt idx="35">
                  <c:v>7446506.62478927</c:v>
                </c:pt>
                <c:pt idx="36">
                  <c:v>7360743.78423832</c:v>
                </c:pt>
                <c:pt idx="37">
                  <c:v>7351571.5751092</c:v>
                </c:pt>
                <c:pt idx="38">
                  <c:v>7238408.03226663</c:v>
                </c:pt>
                <c:pt idx="39">
                  <c:v>7302698.62588942</c:v>
                </c:pt>
                <c:pt idx="40">
                  <c:v>7253576.59160551</c:v>
                </c:pt>
                <c:pt idx="41">
                  <c:v>7152240.69671564</c:v>
                </c:pt>
                <c:pt idx="42">
                  <c:v>7124333.2789171</c:v>
                </c:pt>
                <c:pt idx="43">
                  <c:v>7138303.61183922</c:v>
                </c:pt>
                <c:pt idx="44">
                  <c:v>7052930.18768436</c:v>
                </c:pt>
                <c:pt idx="45">
                  <c:v>7033962.93801632</c:v>
                </c:pt>
                <c:pt idx="46">
                  <c:v>7046743.94876304</c:v>
                </c:pt>
                <c:pt idx="47">
                  <c:v>6975836.93584949</c:v>
                </c:pt>
                <c:pt idx="48">
                  <c:v>6993040.28411951</c:v>
                </c:pt>
                <c:pt idx="49">
                  <c:v>6959759.95427316</c:v>
                </c:pt>
                <c:pt idx="50">
                  <c:v>6837047.57408714</c:v>
                </c:pt>
                <c:pt idx="51">
                  <c:v>6747876.13627396</c:v>
                </c:pt>
                <c:pt idx="52">
                  <c:v>6713404.03282326</c:v>
                </c:pt>
                <c:pt idx="53">
                  <c:v>6669869.17713262</c:v>
                </c:pt>
                <c:pt idx="54">
                  <c:v>6596553.92079253</c:v>
                </c:pt>
                <c:pt idx="55">
                  <c:v>6555125.75382914</c:v>
                </c:pt>
                <c:pt idx="56">
                  <c:v>6542600.30647254</c:v>
                </c:pt>
                <c:pt idx="57">
                  <c:v>6539639.75136646</c:v>
                </c:pt>
                <c:pt idx="58">
                  <c:v>6480203.23485992</c:v>
                </c:pt>
                <c:pt idx="59">
                  <c:v>6446790.70055934</c:v>
                </c:pt>
                <c:pt idx="60">
                  <c:v>6435851.36735626</c:v>
                </c:pt>
                <c:pt idx="61">
                  <c:v>6437019.54589816</c:v>
                </c:pt>
                <c:pt idx="62">
                  <c:v>6397741.86246461</c:v>
                </c:pt>
                <c:pt idx="63">
                  <c:v>6362675.2860341</c:v>
                </c:pt>
                <c:pt idx="64">
                  <c:v>6358975.45966284</c:v>
                </c:pt>
                <c:pt idx="65">
                  <c:v>6355331.29640853</c:v>
                </c:pt>
                <c:pt idx="66">
                  <c:v>6294827.86549676</c:v>
                </c:pt>
                <c:pt idx="67">
                  <c:v>6247605.40322181</c:v>
                </c:pt>
                <c:pt idx="68">
                  <c:v>6213871.8852982</c:v>
                </c:pt>
                <c:pt idx="69">
                  <c:v>6191016.55882089</c:v>
                </c:pt>
                <c:pt idx="70">
                  <c:v>6146401.59226684</c:v>
                </c:pt>
                <c:pt idx="71">
                  <c:v>6116989.74947186</c:v>
                </c:pt>
                <c:pt idx="72">
                  <c:v>6105643.29031832</c:v>
                </c:pt>
                <c:pt idx="73">
                  <c:v>6104260.20551886</c:v>
                </c:pt>
                <c:pt idx="74">
                  <c:v>6067729.18764454</c:v>
                </c:pt>
                <c:pt idx="75">
                  <c:v>6048631.46350044</c:v>
                </c:pt>
                <c:pt idx="76">
                  <c:v>6039007.30449432</c:v>
                </c:pt>
                <c:pt idx="77">
                  <c:v>6037744.15158701</c:v>
                </c:pt>
                <c:pt idx="78">
                  <c:v>6014363.80596438</c:v>
                </c:pt>
                <c:pt idx="79">
                  <c:v>5996523.65969007</c:v>
                </c:pt>
                <c:pt idx="80">
                  <c:v>5975335.26742647</c:v>
                </c:pt>
                <c:pt idx="81">
                  <c:v>5947527.49543194</c:v>
                </c:pt>
                <c:pt idx="82">
                  <c:v>5924264.43509096</c:v>
                </c:pt>
                <c:pt idx="83">
                  <c:v>5896767.99385268</c:v>
                </c:pt>
                <c:pt idx="84">
                  <c:v>5884386.88374672</c:v>
                </c:pt>
                <c:pt idx="85">
                  <c:v>5870181.78426037</c:v>
                </c:pt>
                <c:pt idx="86">
                  <c:v>5844960.52670116</c:v>
                </c:pt>
                <c:pt idx="87">
                  <c:v>5827457.23677758</c:v>
                </c:pt>
                <c:pt idx="88">
                  <c:v>5821988.71974494</c:v>
                </c:pt>
                <c:pt idx="89">
                  <c:v>5820998.89433501</c:v>
                </c:pt>
                <c:pt idx="90">
                  <c:v>5797272.97052659</c:v>
                </c:pt>
                <c:pt idx="91">
                  <c:v>5781351.90363035</c:v>
                </c:pt>
                <c:pt idx="92">
                  <c:v>5776106.2720138</c:v>
                </c:pt>
                <c:pt idx="93">
                  <c:v>5776006.75607394</c:v>
                </c:pt>
                <c:pt idx="94">
                  <c:v>5760283.50135354</c:v>
                </c:pt>
                <c:pt idx="95">
                  <c:v>5746393.67351973</c:v>
                </c:pt>
                <c:pt idx="96">
                  <c:v>5730878.14204401</c:v>
                </c:pt>
                <c:pt idx="97">
                  <c:v>5714373.2664922</c:v>
                </c:pt>
                <c:pt idx="98">
                  <c:v>5698708.34406896</c:v>
                </c:pt>
                <c:pt idx="99">
                  <c:v>5682386.50164937</c:v>
                </c:pt>
                <c:pt idx="100">
                  <c:v>5670433.46405851</c:v>
                </c:pt>
                <c:pt idx="101">
                  <c:v>5663138.96367234</c:v>
                </c:pt>
                <c:pt idx="102">
                  <c:v>5647134.83841082</c:v>
                </c:pt>
                <c:pt idx="103">
                  <c:v>5634743.6094833</c:v>
                </c:pt>
                <c:pt idx="104">
                  <c:v>5622480.60938581</c:v>
                </c:pt>
                <c:pt idx="105">
                  <c:v>5617140.30419295</c:v>
                </c:pt>
                <c:pt idx="106">
                  <c:v>5617021.97269992</c:v>
                </c:pt>
                <c:pt idx="107">
                  <c:v>5602651.57007845</c:v>
                </c:pt>
                <c:pt idx="108">
                  <c:v>5600313.14735882</c:v>
                </c:pt>
                <c:pt idx="109">
                  <c:v>5600326.95322325</c:v>
                </c:pt>
                <c:pt idx="110">
                  <c:v>5588281.83258706</c:v>
                </c:pt>
                <c:pt idx="111">
                  <c:v>5579446.6721192</c:v>
                </c:pt>
                <c:pt idx="112">
                  <c:v>5569350.32318338</c:v>
                </c:pt>
                <c:pt idx="113">
                  <c:v>5556705.91468612</c:v>
                </c:pt>
                <c:pt idx="114">
                  <c:v>5546010.9950968</c:v>
                </c:pt>
                <c:pt idx="115">
                  <c:v>5533730.98710271</c:v>
                </c:pt>
                <c:pt idx="116">
                  <c:v>5528366.99277464</c:v>
                </c:pt>
                <c:pt idx="117">
                  <c:v>5522122.95874887</c:v>
                </c:pt>
                <c:pt idx="118">
                  <c:v>5510978.30436308</c:v>
                </c:pt>
                <c:pt idx="119">
                  <c:v>5502938.73217138</c:v>
                </c:pt>
                <c:pt idx="120">
                  <c:v>5495415.19884465</c:v>
                </c:pt>
                <c:pt idx="121">
                  <c:v>5492809.6645044</c:v>
                </c:pt>
                <c:pt idx="122">
                  <c:v>5492839.5156851</c:v>
                </c:pt>
                <c:pt idx="123">
                  <c:v>5481578.01416891</c:v>
                </c:pt>
                <c:pt idx="124">
                  <c:v>5478309.78906871</c:v>
                </c:pt>
                <c:pt idx="125">
                  <c:v>5478113.06092761</c:v>
                </c:pt>
                <c:pt idx="126">
                  <c:v>5470223.1157989</c:v>
                </c:pt>
                <c:pt idx="127">
                  <c:v>5462998.20246234</c:v>
                </c:pt>
                <c:pt idx="128">
                  <c:v>5455153.09522214</c:v>
                </c:pt>
                <c:pt idx="129">
                  <c:v>5446931.82241809</c:v>
                </c:pt>
                <c:pt idx="130">
                  <c:v>5439052.28460763</c:v>
                </c:pt>
                <c:pt idx="131">
                  <c:v>5430953.56681801</c:v>
                </c:pt>
                <c:pt idx="132">
                  <c:v>5424426.89938011</c:v>
                </c:pt>
                <c:pt idx="133">
                  <c:v>5420874.94423481</c:v>
                </c:pt>
                <c:pt idx="134">
                  <c:v>5412869.18625852</c:v>
                </c:pt>
                <c:pt idx="135">
                  <c:v>5406249.69821973</c:v>
                </c:pt>
                <c:pt idx="136">
                  <c:v>5399659.90819398</c:v>
                </c:pt>
                <c:pt idx="137">
                  <c:v>5396648.61334409</c:v>
                </c:pt>
                <c:pt idx="138">
                  <c:v>5396836.72774314</c:v>
                </c:pt>
                <c:pt idx="139">
                  <c:v>5389230.3906095</c:v>
                </c:pt>
                <c:pt idx="140">
                  <c:v>5387429.42458478</c:v>
                </c:pt>
                <c:pt idx="141">
                  <c:v>5387491.62627946</c:v>
                </c:pt>
                <c:pt idx="142">
                  <c:v>5380781.91906892</c:v>
                </c:pt>
                <c:pt idx="143">
                  <c:v>5376022.48562267</c:v>
                </c:pt>
                <c:pt idx="144">
                  <c:v>5370781.69262872</c:v>
                </c:pt>
                <c:pt idx="145">
                  <c:v>5364002.56302662</c:v>
                </c:pt>
                <c:pt idx="146">
                  <c:v>5358256.82852166</c:v>
                </c:pt>
                <c:pt idx="147">
                  <c:v>5351392.7303318</c:v>
                </c:pt>
                <c:pt idx="148">
                  <c:v>5348654.84488814</c:v>
                </c:pt>
                <c:pt idx="149">
                  <c:v>5345050.16705196</c:v>
                </c:pt>
                <c:pt idx="150">
                  <c:v>5338914.54099542</c:v>
                </c:pt>
                <c:pt idx="151">
                  <c:v>5334490.94013441</c:v>
                </c:pt>
                <c:pt idx="152">
                  <c:v>5330412.75068851</c:v>
                </c:pt>
                <c:pt idx="153">
                  <c:v>5325849.97464376</c:v>
                </c:pt>
                <c:pt idx="154">
                  <c:v>5322646.39169587</c:v>
                </c:pt>
                <c:pt idx="155">
                  <c:v>5316988.69488207</c:v>
                </c:pt>
                <c:pt idx="156">
                  <c:v>5315259.03885898</c:v>
                </c:pt>
                <c:pt idx="157">
                  <c:v>5315105.53610213</c:v>
                </c:pt>
                <c:pt idx="158">
                  <c:v>5310786.9947295</c:v>
                </c:pt>
                <c:pt idx="159">
                  <c:v>5306748.98519221</c:v>
                </c:pt>
                <c:pt idx="160">
                  <c:v>5302459.11623185</c:v>
                </c:pt>
                <c:pt idx="161">
                  <c:v>5298172.33891928</c:v>
                </c:pt>
                <c:pt idx="162">
                  <c:v>5293904.9106299</c:v>
                </c:pt>
                <c:pt idx="163">
                  <c:v>5289581.54628151</c:v>
                </c:pt>
                <c:pt idx="164">
                  <c:v>5285491.10652754</c:v>
                </c:pt>
                <c:pt idx="165">
                  <c:v>5283751.58843768</c:v>
                </c:pt>
                <c:pt idx="166">
                  <c:v>5279273.83977113</c:v>
                </c:pt>
                <c:pt idx="167">
                  <c:v>5275252.31690831</c:v>
                </c:pt>
                <c:pt idx="168">
                  <c:v>5271219.63718277</c:v>
                </c:pt>
                <c:pt idx="169">
                  <c:v>5268670.64006874</c:v>
                </c:pt>
                <c:pt idx="170">
                  <c:v>5265545.99949528</c:v>
                </c:pt>
                <c:pt idx="171">
                  <c:v>5261714.94801131</c:v>
                </c:pt>
                <c:pt idx="172">
                  <c:v>5260771.93297459</c:v>
                </c:pt>
                <c:pt idx="173">
                  <c:v>5260811.36797089</c:v>
                </c:pt>
                <c:pt idx="174">
                  <c:v>5256826.99393947</c:v>
                </c:pt>
                <c:pt idx="175">
                  <c:v>5254329.31477555</c:v>
                </c:pt>
                <c:pt idx="176">
                  <c:v>5251676.85776943</c:v>
                </c:pt>
                <c:pt idx="177">
                  <c:v>5247860.22202095</c:v>
                </c:pt>
                <c:pt idx="178">
                  <c:v>5244811.05820628</c:v>
                </c:pt>
                <c:pt idx="179">
                  <c:v>5240713.89048645</c:v>
                </c:pt>
                <c:pt idx="180">
                  <c:v>5239697.95875186</c:v>
                </c:pt>
                <c:pt idx="181">
                  <c:v>5237534.85163414</c:v>
                </c:pt>
                <c:pt idx="182">
                  <c:v>5233962.61672479</c:v>
                </c:pt>
                <c:pt idx="183">
                  <c:v>5231458.47127802</c:v>
                </c:pt>
                <c:pt idx="184">
                  <c:v>5229182.08533238</c:v>
                </c:pt>
                <c:pt idx="185">
                  <c:v>5226196.51276028</c:v>
                </c:pt>
                <c:pt idx="186">
                  <c:v>5224375.98637461</c:v>
                </c:pt>
                <c:pt idx="187">
                  <c:v>5220867.63256392</c:v>
                </c:pt>
                <c:pt idx="188">
                  <c:v>5219975.45852094</c:v>
                </c:pt>
                <c:pt idx="189">
                  <c:v>5219804.9291581</c:v>
                </c:pt>
                <c:pt idx="190">
                  <c:v>5217340.85666205</c:v>
                </c:pt>
                <c:pt idx="191">
                  <c:v>5214808.54185748</c:v>
                </c:pt>
                <c:pt idx="192">
                  <c:v>5212170.93667997</c:v>
                </c:pt>
                <c:pt idx="193">
                  <c:v>5209877.33642581</c:v>
                </c:pt>
                <c:pt idx="194">
                  <c:v>5207420.34478932</c:v>
                </c:pt>
                <c:pt idx="195">
                  <c:v>5205197.27714104</c:v>
                </c:pt>
                <c:pt idx="196">
                  <c:v>5202301.80421355</c:v>
                </c:pt>
                <c:pt idx="197">
                  <c:v>5201672.1313954</c:v>
                </c:pt>
                <c:pt idx="198">
                  <c:v>5199210.71220933</c:v>
                </c:pt>
                <c:pt idx="199">
                  <c:v>5196691.12550881</c:v>
                </c:pt>
                <c:pt idx="200">
                  <c:v>5194070.06522452</c:v>
                </c:pt>
                <c:pt idx="201">
                  <c:v>5192836.80107063</c:v>
                </c:pt>
                <c:pt idx="202">
                  <c:v>5190874.92409254</c:v>
                </c:pt>
                <c:pt idx="203">
                  <c:v>5188828.91455904</c:v>
                </c:pt>
                <c:pt idx="204">
                  <c:v>5186530.51465479</c:v>
                </c:pt>
                <c:pt idx="205">
                  <c:v>5186761.94301328</c:v>
                </c:pt>
                <c:pt idx="206">
                  <c:v>5185208.68885099</c:v>
                </c:pt>
                <c:pt idx="207">
                  <c:v>5184959.63521403</c:v>
                </c:pt>
                <c:pt idx="208">
                  <c:v>5183041.64182709</c:v>
                </c:pt>
                <c:pt idx="209">
                  <c:v>5181867.56702568</c:v>
                </c:pt>
                <c:pt idx="210">
                  <c:v>5179640.42583805</c:v>
                </c:pt>
                <c:pt idx="211">
                  <c:v>5178105.8835961</c:v>
                </c:pt>
                <c:pt idx="212">
                  <c:v>5176621.53218775</c:v>
                </c:pt>
                <c:pt idx="213">
                  <c:v>5175093.6660253</c:v>
                </c:pt>
                <c:pt idx="214">
                  <c:v>5172936.58539896</c:v>
                </c:pt>
                <c:pt idx="215">
                  <c:v>5171644.76174949</c:v>
                </c:pt>
                <c:pt idx="216">
                  <c:v>5170614.38019411</c:v>
                </c:pt>
                <c:pt idx="217">
                  <c:v>5168633.38051145</c:v>
                </c:pt>
                <c:pt idx="218">
                  <c:v>5167880.73565689</c:v>
                </c:pt>
                <c:pt idx="219">
                  <c:v>5165723.4452825</c:v>
                </c:pt>
                <c:pt idx="220">
                  <c:v>5165037.88306554</c:v>
                </c:pt>
                <c:pt idx="221">
                  <c:v>5166235.96293195</c:v>
                </c:pt>
                <c:pt idx="222">
                  <c:v>5166069.91037017</c:v>
                </c:pt>
                <c:pt idx="223">
                  <c:v>5166007.5977677</c:v>
                </c:pt>
                <c:pt idx="224">
                  <c:v>5164462.81299861</c:v>
                </c:pt>
                <c:pt idx="225">
                  <c:v>5163017.76591428</c:v>
                </c:pt>
                <c:pt idx="226">
                  <c:v>5162281.16998738</c:v>
                </c:pt>
                <c:pt idx="227">
                  <c:v>5161175.64958473</c:v>
                </c:pt>
                <c:pt idx="228">
                  <c:v>5159465.53827972</c:v>
                </c:pt>
                <c:pt idx="229">
                  <c:v>5158563.33555038</c:v>
                </c:pt>
                <c:pt idx="230">
                  <c:v>5158099.246284</c:v>
                </c:pt>
                <c:pt idx="231">
                  <c:v>5156796.65160628</c:v>
                </c:pt>
                <c:pt idx="232">
                  <c:v>5155256.92051839</c:v>
                </c:pt>
                <c:pt idx="233">
                  <c:v>5155125.07095146</c:v>
                </c:pt>
                <c:pt idx="234">
                  <c:v>5154023.61939843</c:v>
                </c:pt>
                <c:pt idx="235">
                  <c:v>5153515.06899109</c:v>
                </c:pt>
                <c:pt idx="236">
                  <c:v>5152373.94735032</c:v>
                </c:pt>
                <c:pt idx="237">
                  <c:v>5153087.39737734</c:v>
                </c:pt>
                <c:pt idx="238">
                  <c:v>5150829.80993676</c:v>
                </c:pt>
                <c:pt idx="239">
                  <c:v>5150782.59890119</c:v>
                </c:pt>
                <c:pt idx="240">
                  <c:v>5150277.21164369</c:v>
                </c:pt>
                <c:pt idx="241">
                  <c:v>5149724.75843171</c:v>
                </c:pt>
                <c:pt idx="242">
                  <c:v>5149559.74519719</c:v>
                </c:pt>
                <c:pt idx="243">
                  <c:v>5148345.95178156</c:v>
                </c:pt>
                <c:pt idx="244">
                  <c:v>5147791.46873082</c:v>
                </c:pt>
                <c:pt idx="245">
                  <c:v>5147602.39110011</c:v>
                </c:pt>
                <c:pt idx="246">
                  <c:v>5147412.59321894</c:v>
                </c:pt>
                <c:pt idx="247">
                  <c:v>5146374.77978768</c:v>
                </c:pt>
                <c:pt idx="248">
                  <c:v>5146373.05828642</c:v>
                </c:pt>
                <c:pt idx="249">
                  <c:v>5145108.95401613</c:v>
                </c:pt>
                <c:pt idx="250">
                  <c:v>5145137.93296428</c:v>
                </c:pt>
                <c:pt idx="251">
                  <c:v>5143810.58683837</c:v>
                </c:pt>
                <c:pt idx="252">
                  <c:v>5144258.35713253</c:v>
                </c:pt>
                <c:pt idx="253">
                  <c:v>5145136.00622605</c:v>
                </c:pt>
                <c:pt idx="254">
                  <c:v>5143663.68175124</c:v>
                </c:pt>
                <c:pt idx="255">
                  <c:v>5145185.80045182</c:v>
                </c:pt>
                <c:pt idx="256">
                  <c:v>5145439.82791173</c:v>
                </c:pt>
                <c:pt idx="257">
                  <c:v>5145547.61015126</c:v>
                </c:pt>
                <c:pt idx="258">
                  <c:v>5144395.69320931</c:v>
                </c:pt>
                <c:pt idx="259">
                  <c:v>5144431.83339589</c:v>
                </c:pt>
                <c:pt idx="260">
                  <c:v>5143974.18386911</c:v>
                </c:pt>
                <c:pt idx="261">
                  <c:v>5142869.25790494</c:v>
                </c:pt>
                <c:pt idx="262">
                  <c:v>5142462.13048611</c:v>
                </c:pt>
                <c:pt idx="263">
                  <c:v>5142874.12151832</c:v>
                </c:pt>
                <c:pt idx="264">
                  <c:v>5141664.32609782</c:v>
                </c:pt>
                <c:pt idx="265">
                  <c:v>5141994.43870731</c:v>
                </c:pt>
                <c:pt idx="266">
                  <c:v>5141198.04487172</c:v>
                </c:pt>
                <c:pt idx="267">
                  <c:v>5141712.43171635</c:v>
                </c:pt>
                <c:pt idx="268">
                  <c:v>5141677.70879641</c:v>
                </c:pt>
                <c:pt idx="269">
                  <c:v>5141740.64774825</c:v>
                </c:pt>
                <c:pt idx="270">
                  <c:v>5141147.06668954</c:v>
                </c:pt>
                <c:pt idx="271">
                  <c:v>5140356.60021425</c:v>
                </c:pt>
                <c:pt idx="272">
                  <c:v>5140069.6992501</c:v>
                </c:pt>
                <c:pt idx="273">
                  <c:v>5138531.1619019</c:v>
                </c:pt>
                <c:pt idx="274">
                  <c:v>5138409.6003105</c:v>
                </c:pt>
                <c:pt idx="275">
                  <c:v>5137427.79673353</c:v>
                </c:pt>
                <c:pt idx="276">
                  <c:v>5137203.81381669</c:v>
                </c:pt>
                <c:pt idx="277">
                  <c:v>5137210.33291939</c:v>
                </c:pt>
                <c:pt idx="278">
                  <c:v>5137654.17167124</c:v>
                </c:pt>
                <c:pt idx="279">
                  <c:v>5137295.22928522</c:v>
                </c:pt>
                <c:pt idx="280">
                  <c:v>5137882.46226357</c:v>
                </c:pt>
                <c:pt idx="281">
                  <c:v>5137447.88071056</c:v>
                </c:pt>
                <c:pt idx="282">
                  <c:v>5137758.49828301</c:v>
                </c:pt>
                <c:pt idx="283">
                  <c:v>5138405.93596651</c:v>
                </c:pt>
                <c:pt idx="284">
                  <c:v>5137448.90820196</c:v>
                </c:pt>
                <c:pt idx="285">
                  <c:v>5138080.41201043</c:v>
                </c:pt>
                <c:pt idx="286">
                  <c:v>5136838.55278597</c:v>
                </c:pt>
                <c:pt idx="287">
                  <c:v>5137618.10548731</c:v>
                </c:pt>
                <c:pt idx="288">
                  <c:v>5136411.87556872</c:v>
                </c:pt>
                <c:pt idx="289">
                  <c:v>5137368.31173716</c:v>
                </c:pt>
                <c:pt idx="290">
                  <c:v>5138604.1065416</c:v>
                </c:pt>
                <c:pt idx="291">
                  <c:v>5138752.61547643</c:v>
                </c:pt>
                <c:pt idx="292">
                  <c:v>5139643.82329732</c:v>
                </c:pt>
                <c:pt idx="293">
                  <c:v>5138816.24003203</c:v>
                </c:pt>
                <c:pt idx="294">
                  <c:v>5138550.01257027</c:v>
                </c:pt>
                <c:pt idx="295">
                  <c:v>5138484.99436685</c:v>
                </c:pt>
                <c:pt idx="296">
                  <c:v>5137418.66755484</c:v>
                </c:pt>
                <c:pt idx="297">
                  <c:v>5137097.2578985</c:v>
                </c:pt>
                <c:pt idx="298">
                  <c:v>5137182.97819178</c:v>
                </c:pt>
                <c:pt idx="299">
                  <c:v>5136073.17317471</c:v>
                </c:pt>
                <c:pt idx="300">
                  <c:v>5137648.22363972</c:v>
                </c:pt>
                <c:pt idx="301">
                  <c:v>5137383.36417478</c:v>
                </c:pt>
                <c:pt idx="302">
                  <c:v>5138556.25247454</c:v>
                </c:pt>
                <c:pt idx="303">
                  <c:v>5137134.11900962</c:v>
                </c:pt>
                <c:pt idx="304">
                  <c:v>5137115.27106022</c:v>
                </c:pt>
                <c:pt idx="305">
                  <c:v>5137280.86478676</c:v>
                </c:pt>
                <c:pt idx="306">
                  <c:v>5138154.52596322</c:v>
                </c:pt>
                <c:pt idx="307">
                  <c:v>5136915.15026962</c:v>
                </c:pt>
                <c:pt idx="308">
                  <c:v>5137562.16078363</c:v>
                </c:pt>
                <c:pt idx="309">
                  <c:v>5137613.78974646</c:v>
                </c:pt>
                <c:pt idx="310">
                  <c:v>5137891.85173647</c:v>
                </c:pt>
                <c:pt idx="311">
                  <c:v>5136682.52661507</c:v>
                </c:pt>
                <c:pt idx="312">
                  <c:v>5137339.27436831</c:v>
                </c:pt>
                <c:pt idx="313">
                  <c:v>5137416.4645101</c:v>
                </c:pt>
                <c:pt idx="314">
                  <c:v>5137169.70361625</c:v>
                </c:pt>
                <c:pt idx="315">
                  <c:v>5137041.99441871</c:v>
                </c:pt>
                <c:pt idx="316">
                  <c:v>5137380.19478216</c:v>
                </c:pt>
                <c:pt idx="317">
                  <c:v>5137718.16236512</c:v>
                </c:pt>
                <c:pt idx="318">
                  <c:v>5137000.7937953</c:v>
                </c:pt>
                <c:pt idx="319">
                  <c:v>5137188.82845842</c:v>
                </c:pt>
                <c:pt idx="320">
                  <c:v>5137000.97900386</c:v>
                </c:pt>
                <c:pt idx="321">
                  <c:v>5136948.43040501</c:v>
                </c:pt>
                <c:pt idx="322">
                  <c:v>5136300.98730835</c:v>
                </c:pt>
                <c:pt idx="323">
                  <c:v>5135489.80111328</c:v>
                </c:pt>
                <c:pt idx="324">
                  <c:v>5136146.03866789</c:v>
                </c:pt>
                <c:pt idx="325">
                  <c:v>5136890.00379367</c:v>
                </c:pt>
                <c:pt idx="326">
                  <c:v>5136080.77923394</c:v>
                </c:pt>
                <c:pt idx="327">
                  <c:v>5135821.45594101</c:v>
                </c:pt>
                <c:pt idx="328">
                  <c:v>5135712.90026382</c:v>
                </c:pt>
                <c:pt idx="329">
                  <c:v>5135433.47822984</c:v>
                </c:pt>
                <c:pt idx="330">
                  <c:v>5135692.5555755</c:v>
                </c:pt>
                <c:pt idx="331">
                  <c:v>5135654.99217302</c:v>
                </c:pt>
                <c:pt idx="332">
                  <c:v>5135581.33708047</c:v>
                </c:pt>
                <c:pt idx="333">
                  <c:v>5135704.51088207</c:v>
                </c:pt>
                <c:pt idx="334">
                  <c:v>5135563.38165312</c:v>
                </c:pt>
                <c:pt idx="335">
                  <c:v>5135771.23224494</c:v>
                </c:pt>
                <c:pt idx="336">
                  <c:v>5135698.34531591</c:v>
                </c:pt>
                <c:pt idx="337">
                  <c:v>5135439.1784378</c:v>
                </c:pt>
                <c:pt idx="338">
                  <c:v>5135919.08592341</c:v>
                </c:pt>
                <c:pt idx="339">
                  <c:v>5135628.32015865</c:v>
                </c:pt>
                <c:pt idx="340">
                  <c:v>5135744.04677587</c:v>
                </c:pt>
                <c:pt idx="341">
                  <c:v>5135597.2392366</c:v>
                </c:pt>
                <c:pt idx="342">
                  <c:v>5135718.71445255</c:v>
                </c:pt>
                <c:pt idx="343">
                  <c:v>5135339.25063754</c:v>
                </c:pt>
                <c:pt idx="344">
                  <c:v>5135205.93196459</c:v>
                </c:pt>
                <c:pt idx="345">
                  <c:v>5136325.78423055</c:v>
                </c:pt>
                <c:pt idx="346">
                  <c:v>5135647.93783555</c:v>
                </c:pt>
                <c:pt idx="347">
                  <c:v>5135647.58783091</c:v>
                </c:pt>
                <c:pt idx="348">
                  <c:v>5136023.8719694</c:v>
                </c:pt>
                <c:pt idx="349">
                  <c:v>5135862.39497032</c:v>
                </c:pt>
                <c:pt idx="350">
                  <c:v>5135762.99897152</c:v>
                </c:pt>
                <c:pt idx="351">
                  <c:v>5135804.22226611</c:v>
                </c:pt>
                <c:pt idx="352">
                  <c:v>5135805.09414098</c:v>
                </c:pt>
                <c:pt idx="353">
                  <c:v>5135868.79595729</c:v>
                </c:pt>
                <c:pt idx="354">
                  <c:v>5135762.37940661</c:v>
                </c:pt>
                <c:pt idx="355">
                  <c:v>5135765.4180976</c:v>
                </c:pt>
                <c:pt idx="356">
                  <c:v>5135566.88074604</c:v>
                </c:pt>
                <c:pt idx="357">
                  <c:v>5135775.18680976</c:v>
                </c:pt>
                <c:pt idx="358">
                  <c:v>5135719.33165978</c:v>
                </c:pt>
                <c:pt idx="359">
                  <c:v>5135745.30799113</c:v>
                </c:pt>
                <c:pt idx="360">
                  <c:v>5136041.29436512</c:v>
                </c:pt>
                <c:pt idx="361">
                  <c:v>5135579.64441528</c:v>
                </c:pt>
                <c:pt idx="362">
                  <c:v>5135506.76136909</c:v>
                </c:pt>
                <c:pt idx="363">
                  <c:v>5135601.25038536</c:v>
                </c:pt>
                <c:pt idx="364">
                  <c:v>5135503.9373334</c:v>
                </c:pt>
                <c:pt idx="365">
                  <c:v>5135202.10070363</c:v>
                </c:pt>
                <c:pt idx="366">
                  <c:v>5135500.39451262</c:v>
                </c:pt>
                <c:pt idx="367">
                  <c:v>5135268.30137124</c:v>
                </c:pt>
                <c:pt idx="368">
                  <c:v>5135570.4319085</c:v>
                </c:pt>
                <c:pt idx="369">
                  <c:v>5135449.5737776</c:v>
                </c:pt>
                <c:pt idx="370">
                  <c:v>5135455.14506782</c:v>
                </c:pt>
                <c:pt idx="371">
                  <c:v>5135518.93597683</c:v>
                </c:pt>
                <c:pt idx="372">
                  <c:v>5135411.51882313</c:v>
                </c:pt>
                <c:pt idx="373">
                  <c:v>5135504.5411011</c:v>
                </c:pt>
                <c:pt idx="374">
                  <c:v>5135329.07830834</c:v>
                </c:pt>
                <c:pt idx="375">
                  <c:v>5135149.14576689</c:v>
                </c:pt>
                <c:pt idx="376">
                  <c:v>5135671.30437384</c:v>
                </c:pt>
                <c:pt idx="377">
                  <c:v>5135466.91310328</c:v>
                </c:pt>
                <c:pt idx="378">
                  <c:v>5135522.69180941</c:v>
                </c:pt>
                <c:pt idx="379">
                  <c:v>5135527.4980977</c:v>
                </c:pt>
                <c:pt idx="380">
                  <c:v>5135409.53125084</c:v>
                </c:pt>
                <c:pt idx="381">
                  <c:v>5135244.52077738</c:v>
                </c:pt>
                <c:pt idx="382">
                  <c:v>5135230.42260675</c:v>
                </c:pt>
                <c:pt idx="383">
                  <c:v>5135253.83169891</c:v>
                </c:pt>
                <c:pt idx="384">
                  <c:v>5135222.64181507</c:v>
                </c:pt>
                <c:pt idx="385">
                  <c:v>5135211.13289916</c:v>
                </c:pt>
                <c:pt idx="386">
                  <c:v>5135243.63286183</c:v>
                </c:pt>
                <c:pt idx="387">
                  <c:v>5135070.76293801</c:v>
                </c:pt>
                <c:pt idx="388">
                  <c:v>5134960.85244109</c:v>
                </c:pt>
                <c:pt idx="389">
                  <c:v>5134805.05453789</c:v>
                </c:pt>
                <c:pt idx="390">
                  <c:v>5134818.43315153</c:v>
                </c:pt>
                <c:pt idx="391">
                  <c:v>5134814.03337879</c:v>
                </c:pt>
                <c:pt idx="392">
                  <c:v>5134886.82298837</c:v>
                </c:pt>
                <c:pt idx="393">
                  <c:v>5135069.43133914</c:v>
                </c:pt>
                <c:pt idx="394">
                  <c:v>5135068.76729925</c:v>
                </c:pt>
                <c:pt idx="395">
                  <c:v>5135142.39252578</c:v>
                </c:pt>
                <c:pt idx="396">
                  <c:v>5135077.47946526</c:v>
                </c:pt>
                <c:pt idx="397">
                  <c:v>5134968.12310012</c:v>
                </c:pt>
                <c:pt idx="398">
                  <c:v>5135099.48828307</c:v>
                </c:pt>
                <c:pt idx="399">
                  <c:v>5135141.8642587</c:v>
                </c:pt>
                <c:pt idx="400">
                  <c:v>5135125.95955503</c:v>
                </c:pt>
                <c:pt idx="401">
                  <c:v>5135008.00103534</c:v>
                </c:pt>
                <c:pt idx="402">
                  <c:v>5135094.94871068</c:v>
                </c:pt>
                <c:pt idx="403">
                  <c:v>5135182.68157514</c:v>
                </c:pt>
                <c:pt idx="404">
                  <c:v>5135143.45590837</c:v>
                </c:pt>
                <c:pt idx="405">
                  <c:v>5135365.66645439</c:v>
                </c:pt>
                <c:pt idx="406">
                  <c:v>5135175.07902376</c:v>
                </c:pt>
                <c:pt idx="407">
                  <c:v>5135163.55773864</c:v>
                </c:pt>
                <c:pt idx="408">
                  <c:v>5135115.03025775</c:v>
                </c:pt>
                <c:pt idx="409">
                  <c:v>5135154.14478352</c:v>
                </c:pt>
                <c:pt idx="410">
                  <c:v>5135243.65338762</c:v>
                </c:pt>
                <c:pt idx="411">
                  <c:v>5135227.32327648</c:v>
                </c:pt>
                <c:pt idx="412">
                  <c:v>5135192.03007435</c:v>
                </c:pt>
                <c:pt idx="413">
                  <c:v>5135164.97216536</c:v>
                </c:pt>
                <c:pt idx="414">
                  <c:v>5135190.10962607</c:v>
                </c:pt>
                <c:pt idx="415">
                  <c:v>5135161.76778851</c:v>
                </c:pt>
                <c:pt idx="416">
                  <c:v>5135077.90909847</c:v>
                </c:pt>
                <c:pt idx="417">
                  <c:v>5135053.25223533</c:v>
                </c:pt>
                <c:pt idx="418">
                  <c:v>5135069.14581957</c:v>
                </c:pt>
                <c:pt idx="419">
                  <c:v>5135124.66878784</c:v>
                </c:pt>
                <c:pt idx="420">
                  <c:v>5135113.27038166</c:v>
                </c:pt>
                <c:pt idx="421">
                  <c:v>5135054.05843887</c:v>
                </c:pt>
                <c:pt idx="422">
                  <c:v>5135020.143701</c:v>
                </c:pt>
                <c:pt idx="423">
                  <c:v>5135047.22307736</c:v>
                </c:pt>
                <c:pt idx="424">
                  <c:v>5134964.09656108</c:v>
                </c:pt>
                <c:pt idx="425">
                  <c:v>5134957.56719942</c:v>
                </c:pt>
                <c:pt idx="426">
                  <c:v>5134913.20072506</c:v>
                </c:pt>
                <c:pt idx="427">
                  <c:v>5134810.13861547</c:v>
                </c:pt>
                <c:pt idx="428">
                  <c:v>5134925.53012932</c:v>
                </c:pt>
                <c:pt idx="429">
                  <c:v>5134835.15239001</c:v>
                </c:pt>
                <c:pt idx="430">
                  <c:v>5134929.69602819</c:v>
                </c:pt>
                <c:pt idx="431">
                  <c:v>5134958.11418314</c:v>
                </c:pt>
                <c:pt idx="432">
                  <c:v>5135016.0701323</c:v>
                </c:pt>
                <c:pt idx="433">
                  <c:v>5134977.59013075</c:v>
                </c:pt>
                <c:pt idx="434">
                  <c:v>5134958.03227863</c:v>
                </c:pt>
                <c:pt idx="435">
                  <c:v>5134956.46939827</c:v>
                </c:pt>
                <c:pt idx="436">
                  <c:v>5134872.9714179</c:v>
                </c:pt>
                <c:pt idx="437">
                  <c:v>5134970.70177196</c:v>
                </c:pt>
                <c:pt idx="438">
                  <c:v>5134974.40108799</c:v>
                </c:pt>
                <c:pt idx="439">
                  <c:v>5134983.59586768</c:v>
                </c:pt>
                <c:pt idx="440">
                  <c:v>5134988.88656766</c:v>
                </c:pt>
                <c:pt idx="441">
                  <c:v>5134915.4635128</c:v>
                </c:pt>
                <c:pt idx="442">
                  <c:v>5134978.17110978</c:v>
                </c:pt>
                <c:pt idx="443">
                  <c:v>5134991.92258225</c:v>
                </c:pt>
                <c:pt idx="444">
                  <c:v>5134994.80296118</c:v>
                </c:pt>
                <c:pt idx="445">
                  <c:v>5134962.28434379</c:v>
                </c:pt>
                <c:pt idx="446">
                  <c:v>5134973.31540229</c:v>
                </c:pt>
                <c:pt idx="447">
                  <c:v>5134932.24768748</c:v>
                </c:pt>
                <c:pt idx="448">
                  <c:v>5134963.25000647</c:v>
                </c:pt>
                <c:pt idx="449">
                  <c:v>5134963.89756978</c:v>
                </c:pt>
                <c:pt idx="450">
                  <c:v>5134953.35864676</c:v>
                </c:pt>
                <c:pt idx="451">
                  <c:v>5134906.03134574</c:v>
                </c:pt>
                <c:pt idx="452">
                  <c:v>5134905.19719511</c:v>
                </c:pt>
                <c:pt idx="453">
                  <c:v>5134901.26049067</c:v>
                </c:pt>
                <c:pt idx="454">
                  <c:v>5134880.81867541</c:v>
                </c:pt>
                <c:pt idx="455">
                  <c:v>5134887.87292109</c:v>
                </c:pt>
                <c:pt idx="456">
                  <c:v>5134867.17038113</c:v>
                </c:pt>
                <c:pt idx="457">
                  <c:v>5134876.82564525</c:v>
                </c:pt>
                <c:pt idx="458">
                  <c:v>5134888.62168774</c:v>
                </c:pt>
                <c:pt idx="459">
                  <c:v>5134862.94992866</c:v>
                </c:pt>
                <c:pt idx="460">
                  <c:v>5134867.99691981</c:v>
                </c:pt>
                <c:pt idx="461">
                  <c:v>5134875.99499752</c:v>
                </c:pt>
                <c:pt idx="462">
                  <c:v>5134855.9106077</c:v>
                </c:pt>
                <c:pt idx="463">
                  <c:v>5134855.03953548</c:v>
                </c:pt>
                <c:pt idx="464">
                  <c:v>5134858.32674052</c:v>
                </c:pt>
                <c:pt idx="465">
                  <c:v>5134799.74796794</c:v>
                </c:pt>
                <c:pt idx="466">
                  <c:v>5134784.54883915</c:v>
                </c:pt>
                <c:pt idx="467">
                  <c:v>5134822.50885918</c:v>
                </c:pt>
                <c:pt idx="468">
                  <c:v>5134796.86678497</c:v>
                </c:pt>
                <c:pt idx="469">
                  <c:v>5134771.22452165</c:v>
                </c:pt>
                <c:pt idx="470">
                  <c:v>5134806.63714209</c:v>
                </c:pt>
                <c:pt idx="471">
                  <c:v>5134769.3148416</c:v>
                </c:pt>
                <c:pt idx="472">
                  <c:v>5134774.31487501</c:v>
                </c:pt>
                <c:pt idx="473">
                  <c:v>5134791.72917063</c:v>
                </c:pt>
                <c:pt idx="474">
                  <c:v>5134801.10172812</c:v>
                </c:pt>
                <c:pt idx="475">
                  <c:v>5134819.35485823</c:v>
                </c:pt>
                <c:pt idx="476">
                  <c:v>5134821.90021234</c:v>
                </c:pt>
                <c:pt idx="477">
                  <c:v>5134832.15363264</c:v>
                </c:pt>
                <c:pt idx="478">
                  <c:v>5134836.66234414</c:v>
                </c:pt>
                <c:pt idx="479">
                  <c:v>5134832.74414203</c:v>
                </c:pt>
                <c:pt idx="480">
                  <c:v>5134835.16431391</c:v>
                </c:pt>
                <c:pt idx="481">
                  <c:v>5134847.48340216</c:v>
                </c:pt>
                <c:pt idx="482">
                  <c:v>5134861.71864242</c:v>
                </c:pt>
                <c:pt idx="483">
                  <c:v>5134835.71218597</c:v>
                </c:pt>
                <c:pt idx="484">
                  <c:v>5134847.61425837</c:v>
                </c:pt>
                <c:pt idx="485">
                  <c:v>5134785.25301415</c:v>
                </c:pt>
                <c:pt idx="486">
                  <c:v>5134858.83719269</c:v>
                </c:pt>
                <c:pt idx="487">
                  <c:v>5134826.14324304</c:v>
                </c:pt>
                <c:pt idx="488">
                  <c:v>5134822.84464989</c:v>
                </c:pt>
                <c:pt idx="489">
                  <c:v>5134791.64028292</c:v>
                </c:pt>
                <c:pt idx="490">
                  <c:v>5134829.83916338</c:v>
                </c:pt>
                <c:pt idx="491">
                  <c:v>5134801.01512875</c:v>
                </c:pt>
                <c:pt idx="492">
                  <c:v>5134824.02718291</c:v>
                </c:pt>
                <c:pt idx="493">
                  <c:v>5134820.99910137</c:v>
                </c:pt>
                <c:pt idx="494">
                  <c:v>5134815.28754278</c:v>
                </c:pt>
                <c:pt idx="495">
                  <c:v>5134833.39954834</c:v>
                </c:pt>
                <c:pt idx="496">
                  <c:v>5134811.23038171</c:v>
                </c:pt>
                <c:pt idx="497">
                  <c:v>5134833.086878</c:v>
                </c:pt>
                <c:pt idx="498">
                  <c:v>5134902.76312712</c:v>
                </c:pt>
                <c:pt idx="499">
                  <c:v>5134815.1997828</c:v>
                </c:pt>
                <c:pt idx="500">
                  <c:v>5134814.4159252</c:v>
                </c:pt>
                <c:pt idx="501">
                  <c:v>5134812.49252021</c:v>
                </c:pt>
                <c:pt idx="502">
                  <c:v>5134792.25190347</c:v>
                </c:pt>
                <c:pt idx="503">
                  <c:v>5134828.74386614</c:v>
                </c:pt>
                <c:pt idx="504">
                  <c:v>5134804.23659499</c:v>
                </c:pt>
                <c:pt idx="505">
                  <c:v>5134795.9163652</c:v>
                </c:pt>
                <c:pt idx="506">
                  <c:v>5134801.39286042</c:v>
                </c:pt>
                <c:pt idx="507">
                  <c:v>5134791.17988434</c:v>
                </c:pt>
                <c:pt idx="508">
                  <c:v>5134788.51832721</c:v>
                </c:pt>
                <c:pt idx="509">
                  <c:v>5134815.49627133</c:v>
                </c:pt>
                <c:pt idx="510">
                  <c:v>5134789.30750857</c:v>
                </c:pt>
                <c:pt idx="511">
                  <c:v>5134774.4772047</c:v>
                </c:pt>
                <c:pt idx="512">
                  <c:v>5134796.77899304</c:v>
                </c:pt>
                <c:pt idx="513">
                  <c:v>5134783.59191737</c:v>
                </c:pt>
                <c:pt idx="514">
                  <c:v>5134796.24081179</c:v>
                </c:pt>
                <c:pt idx="515">
                  <c:v>5134769.61099749</c:v>
                </c:pt>
                <c:pt idx="516">
                  <c:v>5134758.72624077</c:v>
                </c:pt>
                <c:pt idx="517">
                  <c:v>5134759.70964119</c:v>
                </c:pt>
                <c:pt idx="518">
                  <c:v>5134740.9845229</c:v>
                </c:pt>
                <c:pt idx="519">
                  <c:v>5134757.33701244</c:v>
                </c:pt>
                <c:pt idx="520">
                  <c:v>5134776.58686599</c:v>
                </c:pt>
                <c:pt idx="521">
                  <c:v>5134766.87658011</c:v>
                </c:pt>
                <c:pt idx="522">
                  <c:v>5134743.0587492</c:v>
                </c:pt>
                <c:pt idx="523">
                  <c:v>5134758.77638967</c:v>
                </c:pt>
                <c:pt idx="524">
                  <c:v>5134755.4215064</c:v>
                </c:pt>
                <c:pt idx="525">
                  <c:v>5134764.06836441</c:v>
                </c:pt>
                <c:pt idx="526">
                  <c:v>5134761.64275057</c:v>
                </c:pt>
                <c:pt idx="527">
                  <c:v>5134768.12620815</c:v>
                </c:pt>
                <c:pt idx="528">
                  <c:v>5134758.81073349</c:v>
                </c:pt>
                <c:pt idx="529">
                  <c:v>5134754.93945384</c:v>
                </c:pt>
                <c:pt idx="530">
                  <c:v>5134762.6512768</c:v>
                </c:pt>
                <c:pt idx="531">
                  <c:v>5134770.70684863</c:v>
                </c:pt>
                <c:pt idx="532">
                  <c:v>5134774.52145932</c:v>
                </c:pt>
                <c:pt idx="533">
                  <c:v>5134767.42623547</c:v>
                </c:pt>
                <c:pt idx="534">
                  <c:v>5134758.48190958</c:v>
                </c:pt>
                <c:pt idx="535">
                  <c:v>5134762.76798454</c:v>
                </c:pt>
                <c:pt idx="536">
                  <c:v>5134764.24713513</c:v>
                </c:pt>
                <c:pt idx="537">
                  <c:v>5134758.98924856</c:v>
                </c:pt>
                <c:pt idx="538">
                  <c:v>5134765.56442108</c:v>
                </c:pt>
                <c:pt idx="539">
                  <c:v>5134765.93879167</c:v>
                </c:pt>
                <c:pt idx="540">
                  <c:v>5134770.52542956</c:v>
                </c:pt>
                <c:pt idx="541">
                  <c:v>5134769.90906438</c:v>
                </c:pt>
                <c:pt idx="542">
                  <c:v>5134761.16728055</c:v>
                </c:pt>
                <c:pt idx="543">
                  <c:v>5134773.34345635</c:v>
                </c:pt>
                <c:pt idx="544">
                  <c:v>5134770.89967013</c:v>
                </c:pt>
                <c:pt idx="545">
                  <c:v>5134766.85640744</c:v>
                </c:pt>
                <c:pt idx="546">
                  <c:v>5134769.09057177</c:v>
                </c:pt>
                <c:pt idx="547">
                  <c:v>5134765.28138381</c:v>
                </c:pt>
                <c:pt idx="548">
                  <c:v>5134764.73297416</c:v>
                </c:pt>
                <c:pt idx="549">
                  <c:v>5134761.70854216</c:v>
                </c:pt>
                <c:pt idx="550">
                  <c:v>5134775.32205727</c:v>
                </c:pt>
                <c:pt idx="551">
                  <c:v>5134767.95101044</c:v>
                </c:pt>
                <c:pt idx="552">
                  <c:v>5134756.96406308</c:v>
                </c:pt>
                <c:pt idx="553">
                  <c:v>5134759.33255942</c:v>
                </c:pt>
                <c:pt idx="554">
                  <c:v>5134766.59624755</c:v>
                </c:pt>
                <c:pt idx="555">
                  <c:v>5134762.80835417</c:v>
                </c:pt>
                <c:pt idx="556">
                  <c:v>5134762.31535136</c:v>
                </c:pt>
                <c:pt idx="557">
                  <c:v>5134761.07299606</c:v>
                </c:pt>
                <c:pt idx="558">
                  <c:v>5134762.97099581</c:v>
                </c:pt>
                <c:pt idx="559">
                  <c:v>5134759.4677021</c:v>
                </c:pt>
                <c:pt idx="560">
                  <c:v>5134758.92656556</c:v>
                </c:pt>
                <c:pt idx="561">
                  <c:v>5134763.28031397</c:v>
                </c:pt>
                <c:pt idx="562">
                  <c:v>5134760.56323521</c:v>
                </c:pt>
                <c:pt idx="563">
                  <c:v>5134759.41035896</c:v>
                </c:pt>
                <c:pt idx="564">
                  <c:v>5134759.40469499</c:v>
                </c:pt>
                <c:pt idx="565">
                  <c:v>5134759.64418009</c:v>
                </c:pt>
                <c:pt idx="566">
                  <c:v>5134759.5321281</c:v>
                </c:pt>
                <c:pt idx="567">
                  <c:v>5134751.45444646</c:v>
                </c:pt>
                <c:pt idx="568">
                  <c:v>5134754.54664191</c:v>
                </c:pt>
                <c:pt idx="569">
                  <c:v>5134749.73172372</c:v>
                </c:pt>
                <c:pt idx="570">
                  <c:v>5134749.79795017</c:v>
                </c:pt>
                <c:pt idx="571">
                  <c:v>5134747.94540106</c:v>
                </c:pt>
                <c:pt idx="572">
                  <c:v>5134750.76112823</c:v>
                </c:pt>
                <c:pt idx="573">
                  <c:v>5134751.74670442</c:v>
                </c:pt>
                <c:pt idx="574">
                  <c:v>5134753.0399499</c:v>
                </c:pt>
                <c:pt idx="575">
                  <c:v>5134750.7252456</c:v>
                </c:pt>
                <c:pt idx="576">
                  <c:v>5134753.27563354</c:v>
                </c:pt>
                <c:pt idx="577">
                  <c:v>5134753.50132511</c:v>
                </c:pt>
                <c:pt idx="578">
                  <c:v>5134754.05798795</c:v>
                </c:pt>
                <c:pt idx="579">
                  <c:v>5134752.96924407</c:v>
                </c:pt>
                <c:pt idx="580">
                  <c:v>5134753.03946082</c:v>
                </c:pt>
                <c:pt idx="581">
                  <c:v>5134751.93684184</c:v>
                </c:pt>
                <c:pt idx="582">
                  <c:v>5134751.88097834</c:v>
                </c:pt>
                <c:pt idx="583">
                  <c:v>5134749.87102569</c:v>
                </c:pt>
                <c:pt idx="584">
                  <c:v>5134750.04864131</c:v>
                </c:pt>
                <c:pt idx="585">
                  <c:v>5134753.02644767</c:v>
                </c:pt>
                <c:pt idx="586">
                  <c:v>5134752.89639455</c:v>
                </c:pt>
                <c:pt idx="587">
                  <c:v>5134753.05687632</c:v>
                </c:pt>
                <c:pt idx="588">
                  <c:v>5134756.27848153</c:v>
                </c:pt>
                <c:pt idx="589">
                  <c:v>5134752.86581165</c:v>
                </c:pt>
                <c:pt idx="590">
                  <c:v>5134751.07920058</c:v>
                </c:pt>
                <c:pt idx="591">
                  <c:v>5134751.69260759</c:v>
                </c:pt>
                <c:pt idx="592">
                  <c:v>5134752.91218937</c:v>
                </c:pt>
                <c:pt idx="593">
                  <c:v>5134752.67946445</c:v>
                </c:pt>
                <c:pt idx="594">
                  <c:v>5134753.44742859</c:v>
                </c:pt>
                <c:pt idx="595">
                  <c:v>5134752.84181853</c:v>
                </c:pt>
                <c:pt idx="596">
                  <c:v>5134752.64146157</c:v>
                </c:pt>
                <c:pt idx="597">
                  <c:v>5134753.74970196</c:v>
                </c:pt>
                <c:pt idx="598">
                  <c:v>5134751.8274257</c:v>
                </c:pt>
                <c:pt idx="599">
                  <c:v>5134754.37369717</c:v>
                </c:pt>
                <c:pt idx="600">
                  <c:v>5134750.39970126</c:v>
                </c:pt>
                <c:pt idx="601">
                  <c:v>5134752.49721113</c:v>
                </c:pt>
                <c:pt idx="602">
                  <c:v>5134750.98985583</c:v>
                </c:pt>
                <c:pt idx="603">
                  <c:v>5134750.9085911</c:v>
                </c:pt>
                <c:pt idx="604">
                  <c:v>5134753.712508</c:v>
                </c:pt>
                <c:pt idx="605">
                  <c:v>5134753.17677195</c:v>
                </c:pt>
                <c:pt idx="606">
                  <c:v>5134753.34995592</c:v>
                </c:pt>
                <c:pt idx="607">
                  <c:v>5134754.02247139</c:v>
                </c:pt>
                <c:pt idx="608">
                  <c:v>5134753.67953949</c:v>
                </c:pt>
                <c:pt idx="609">
                  <c:v>5134753.42971436</c:v>
                </c:pt>
                <c:pt idx="610">
                  <c:v>5134752.54428962</c:v>
                </c:pt>
                <c:pt idx="611">
                  <c:v>5134753.7591858</c:v>
                </c:pt>
                <c:pt idx="612">
                  <c:v>5134752.48146465</c:v>
                </c:pt>
                <c:pt idx="613">
                  <c:v>5134751.60818137</c:v>
                </c:pt>
                <c:pt idx="614">
                  <c:v>5134751.43510373</c:v>
                </c:pt>
                <c:pt idx="615">
                  <c:v>5134750.4708802</c:v>
                </c:pt>
                <c:pt idx="616">
                  <c:v>5134751.56441547</c:v>
                </c:pt>
                <c:pt idx="617">
                  <c:v>5134752.45710391</c:v>
                </c:pt>
                <c:pt idx="618">
                  <c:v>5134751.57861073</c:v>
                </c:pt>
                <c:pt idx="619">
                  <c:v>5134750.74028753</c:v>
                </c:pt>
                <c:pt idx="620">
                  <c:v>5134751.21846358</c:v>
                </c:pt>
                <c:pt idx="621">
                  <c:v>5134750.67061855</c:v>
                </c:pt>
                <c:pt idx="622">
                  <c:v>5134751.66403587</c:v>
                </c:pt>
                <c:pt idx="623">
                  <c:v>5134750.27317411</c:v>
                </c:pt>
                <c:pt idx="624">
                  <c:v>5134749.7757778</c:v>
                </c:pt>
                <c:pt idx="625">
                  <c:v>5134750.56397595</c:v>
                </c:pt>
                <c:pt idx="626">
                  <c:v>5134749.72500363</c:v>
                </c:pt>
                <c:pt idx="627">
                  <c:v>5134750.3301639</c:v>
                </c:pt>
                <c:pt idx="628">
                  <c:v>5134750.61965474</c:v>
                </c:pt>
                <c:pt idx="629">
                  <c:v>5134750.61955891</c:v>
                </c:pt>
                <c:pt idx="630">
                  <c:v>5134749.94327957</c:v>
                </c:pt>
                <c:pt idx="631">
                  <c:v>5134750.20681457</c:v>
                </c:pt>
                <c:pt idx="632">
                  <c:v>5134749.85331843</c:v>
                </c:pt>
                <c:pt idx="633">
                  <c:v>5134749.41166299</c:v>
                </c:pt>
                <c:pt idx="634">
                  <c:v>5134749.38751145</c:v>
                </c:pt>
                <c:pt idx="635">
                  <c:v>5134749.11354803</c:v>
                </c:pt>
                <c:pt idx="636">
                  <c:v>5134749.04925827</c:v>
                </c:pt>
                <c:pt idx="637">
                  <c:v>5134749.04154453</c:v>
                </c:pt>
                <c:pt idx="638">
                  <c:v>5134748.77451267</c:v>
                </c:pt>
                <c:pt idx="639">
                  <c:v>5134748.94308681</c:v>
                </c:pt>
                <c:pt idx="640">
                  <c:v>5134748.75158868</c:v>
                </c:pt>
                <c:pt idx="641">
                  <c:v>5134747.77960027</c:v>
                </c:pt>
                <c:pt idx="642">
                  <c:v>5134747.69985136</c:v>
                </c:pt>
                <c:pt idx="643">
                  <c:v>5134747.93655428</c:v>
                </c:pt>
                <c:pt idx="644">
                  <c:v>5134747.5527181</c:v>
                </c:pt>
                <c:pt idx="645">
                  <c:v>5134747.73426529</c:v>
                </c:pt>
                <c:pt idx="646">
                  <c:v>5134748.52752129</c:v>
                </c:pt>
                <c:pt idx="647">
                  <c:v>5134748.33820185</c:v>
                </c:pt>
                <c:pt idx="648">
                  <c:v>5134748.63171687</c:v>
                </c:pt>
                <c:pt idx="649">
                  <c:v>5134748.65043905</c:v>
                </c:pt>
                <c:pt idx="650">
                  <c:v>5134748.8441542</c:v>
                </c:pt>
                <c:pt idx="651">
                  <c:v>5134748.80072617</c:v>
                </c:pt>
                <c:pt idx="652">
                  <c:v>5134749.16102729</c:v>
                </c:pt>
                <c:pt idx="653">
                  <c:v>5134748.84561427</c:v>
                </c:pt>
                <c:pt idx="654">
                  <c:v>5134748.88316625</c:v>
                </c:pt>
                <c:pt idx="655">
                  <c:v>5134748.53308184</c:v>
                </c:pt>
                <c:pt idx="656">
                  <c:v>5134748.80341755</c:v>
                </c:pt>
                <c:pt idx="657">
                  <c:v>5134748.29849903</c:v>
                </c:pt>
                <c:pt idx="658">
                  <c:v>5134749.15995077</c:v>
                </c:pt>
                <c:pt idx="659">
                  <c:v>5134748.75220454</c:v>
                </c:pt>
                <c:pt idx="660">
                  <c:v>5134748.79022895</c:v>
                </c:pt>
                <c:pt idx="661">
                  <c:v>5134748.83060937</c:v>
                </c:pt>
                <c:pt idx="662">
                  <c:v>5134748.74168022</c:v>
                </c:pt>
                <c:pt idx="663">
                  <c:v>5134748.70410795</c:v>
                </c:pt>
                <c:pt idx="664">
                  <c:v>5134748.86171326</c:v>
                </c:pt>
                <c:pt idx="665">
                  <c:v>5134748.79959656</c:v>
                </c:pt>
                <c:pt idx="666">
                  <c:v>5134748.56943893</c:v>
                </c:pt>
                <c:pt idx="667">
                  <c:v>5134748.62885079</c:v>
                </c:pt>
                <c:pt idx="668">
                  <c:v>5134748.55254335</c:v>
                </c:pt>
                <c:pt idx="669">
                  <c:v>5134748.63751771</c:v>
                </c:pt>
                <c:pt idx="670">
                  <c:v>5134748.49030232</c:v>
                </c:pt>
                <c:pt idx="671">
                  <c:v>5134748.60854234</c:v>
                </c:pt>
                <c:pt idx="672">
                  <c:v>5134748.68281908</c:v>
                </c:pt>
                <c:pt idx="673">
                  <c:v>5134748.61060267</c:v>
                </c:pt>
                <c:pt idx="674">
                  <c:v>5134748.77816602</c:v>
                </c:pt>
                <c:pt idx="675">
                  <c:v>5134748.41593976</c:v>
                </c:pt>
                <c:pt idx="676">
                  <c:v>5134748.46803573</c:v>
                </c:pt>
                <c:pt idx="677">
                  <c:v>5134748.35957579</c:v>
                </c:pt>
                <c:pt idx="678">
                  <c:v>5134748.35898557</c:v>
                </c:pt>
                <c:pt idx="679">
                  <c:v>5134748.26947083</c:v>
                </c:pt>
                <c:pt idx="680">
                  <c:v>5134748.25743731</c:v>
                </c:pt>
                <c:pt idx="681">
                  <c:v>5134748.29208444</c:v>
                </c:pt>
                <c:pt idx="682">
                  <c:v>5134748.31650466</c:v>
                </c:pt>
                <c:pt idx="683">
                  <c:v>5134748.32840768</c:v>
                </c:pt>
                <c:pt idx="684">
                  <c:v>5134748.39473579</c:v>
                </c:pt>
                <c:pt idx="685">
                  <c:v>5134748.39239886</c:v>
                </c:pt>
                <c:pt idx="686">
                  <c:v>5134748.35089045</c:v>
                </c:pt>
                <c:pt idx="687">
                  <c:v>5134748.35513117</c:v>
                </c:pt>
                <c:pt idx="688">
                  <c:v>5134748.32823939</c:v>
                </c:pt>
                <c:pt idx="689">
                  <c:v>5134748.37793994</c:v>
                </c:pt>
                <c:pt idx="690">
                  <c:v>5134748.36577134</c:v>
                </c:pt>
                <c:pt idx="691">
                  <c:v>5134748.43646759</c:v>
                </c:pt>
                <c:pt idx="692">
                  <c:v>5134748.53523936</c:v>
                </c:pt>
                <c:pt idx="693">
                  <c:v>5134748.38651062</c:v>
                </c:pt>
                <c:pt idx="694">
                  <c:v>5134748.40424177</c:v>
                </c:pt>
                <c:pt idx="695">
                  <c:v>5134748.45046226</c:v>
                </c:pt>
                <c:pt idx="696">
                  <c:v>5134748.41987668</c:v>
                </c:pt>
                <c:pt idx="697">
                  <c:v>5134748.40776526</c:v>
                </c:pt>
                <c:pt idx="698">
                  <c:v>5134748.4120058</c:v>
                </c:pt>
                <c:pt idx="699">
                  <c:v>5134748.41932267</c:v>
                </c:pt>
                <c:pt idx="700">
                  <c:v>5134748.36188214</c:v>
                </c:pt>
                <c:pt idx="701">
                  <c:v>5134748.19943882</c:v>
                </c:pt>
                <c:pt idx="702">
                  <c:v>5134748.40316542</c:v>
                </c:pt>
                <c:pt idx="703">
                  <c:v>5134748.30091577</c:v>
                </c:pt>
                <c:pt idx="704">
                  <c:v>5134748.24969477</c:v>
                </c:pt>
                <c:pt idx="705">
                  <c:v>5134748.23126082</c:v>
                </c:pt>
                <c:pt idx="706">
                  <c:v>5134748.4087454</c:v>
                </c:pt>
                <c:pt idx="707">
                  <c:v>5134748.4213734</c:v>
                </c:pt>
                <c:pt idx="708">
                  <c:v>5134748.40420625</c:v>
                </c:pt>
                <c:pt idx="709">
                  <c:v>5134748.44820367</c:v>
                </c:pt>
                <c:pt idx="710">
                  <c:v>5134748.42216056</c:v>
                </c:pt>
                <c:pt idx="711">
                  <c:v>5134748.5543619</c:v>
                </c:pt>
                <c:pt idx="712">
                  <c:v>5134748.43171891</c:v>
                </c:pt>
                <c:pt idx="713">
                  <c:v>5134748.49195126</c:v>
                </c:pt>
                <c:pt idx="714">
                  <c:v>5134748.39894828</c:v>
                </c:pt>
                <c:pt idx="715">
                  <c:v>5134748.41349208</c:v>
                </c:pt>
                <c:pt idx="716">
                  <c:v>5134748.41794303</c:v>
                </c:pt>
                <c:pt idx="717">
                  <c:v>5134748.37918666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8.48723534786827</c:v>
                </c:pt>
                <c:pt idx="2">
                  <c:v>9.70984370116476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8.54620558652102</c:v>
                </c:pt>
                <c:pt idx="2">
                  <c:v>9.65720042665297</c:v>
                </c:pt>
                <c:pt idx="3">
                  <c:v>0.251444563985115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0.058970238652753</c:v>
                </c:pt>
                <c:pt idx="2">
                  <c:v>8.43459207335648</c:v>
                </c:pt>
                <c:pt idx="3">
                  <c:v>9.96128826514987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5.63382299902189</c:v>
                </c:pt>
                <c:pt idx="2">
                  <c:v>10.3488208407649</c:v>
                </c:pt>
                <c:pt idx="3">
                  <c:v>14.2530188972323</c:v>
                </c:pt>
                <c:pt idx="4">
                  <c:v>17.4276105512879</c:v>
                </c:pt>
                <c:pt idx="5">
                  <c:v>19.9331319395028</c:v>
                </c:pt>
                <c:pt idx="6">
                  <c:v>21.8136152921117</c:v>
                </c:pt>
                <c:pt idx="7">
                  <c:v>23.0993674068784</c:v>
                </c:pt>
                <c:pt idx="8">
                  <c:v>23.8087623530861</c:v>
                </c:pt>
                <c:pt idx="9">
                  <c:v>23.9492792635381</c:v>
                </c:pt>
                <c:pt idx="10">
                  <c:v>23.5179110384197</c:v>
                </c:pt>
                <c:pt idx="11">
                  <c:v>20.3340889518915</c:v>
                </c:pt>
                <c:pt idx="12">
                  <c:v>15.4554599571935</c:v>
                </c:pt>
                <c:pt idx="13">
                  <c:v>8.74700663388086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5.66187304141821</c:v>
                </c:pt>
                <c:pt idx="2">
                  <c:v>5.21749505667975</c:v>
                </c:pt>
                <c:pt idx="3">
                  <c:v>4.82417508986066</c:v>
                </c:pt>
                <c:pt idx="4">
                  <c:v>4.46932265022357</c:v>
                </c:pt>
                <c:pt idx="5">
                  <c:v>4.14319517021684</c:v>
                </c:pt>
                <c:pt idx="6">
                  <c:v>3.8379682143833</c:v>
                </c:pt>
                <c:pt idx="7">
                  <c:v>3.54710632311997</c:v>
                </c:pt>
                <c:pt idx="8">
                  <c:v>3.26489714001559</c:v>
                </c:pt>
                <c:pt idx="9">
                  <c:v>2.98609794795217</c:v>
                </c:pt>
                <c:pt idx="10">
                  <c:v>2.70566017702907</c:v>
                </c:pt>
                <c:pt idx="11">
                  <c:v>2.99805508019263</c:v>
                </c:pt>
                <c:pt idx="12">
                  <c:v>2.13478834448688</c:v>
                </c:pt>
                <c:pt idx="13">
                  <c:v>1.20076550067941</c:v>
                </c:pt>
                <c:pt idx="14">
                  <c:v>0.156868622075305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0.0280500423963193</c:v>
                </c:pt>
                <c:pt idx="2">
                  <c:v>0.502497214936714</c:v>
                </c:pt>
                <c:pt idx="3">
                  <c:v>0.91997703339324</c:v>
                </c:pt>
                <c:pt idx="4">
                  <c:v>1.29473099616801</c:v>
                </c:pt>
                <c:pt idx="5">
                  <c:v>1.63767378200196</c:v>
                </c:pt>
                <c:pt idx="6">
                  <c:v>1.95748486177434</c:v>
                </c:pt>
                <c:pt idx="7">
                  <c:v>2.26135420835333</c:v>
                </c:pt>
                <c:pt idx="8">
                  <c:v>2.55550219380788</c:v>
                </c:pt>
                <c:pt idx="9">
                  <c:v>2.84558103750021</c:v>
                </c:pt>
                <c:pt idx="10">
                  <c:v>3.13702840214744</c:v>
                </c:pt>
                <c:pt idx="11">
                  <c:v>6.18187716672087</c:v>
                </c:pt>
                <c:pt idx="12">
                  <c:v>7.01341733918484</c:v>
                </c:pt>
                <c:pt idx="13">
                  <c:v>7.90921882399205</c:v>
                </c:pt>
                <c:pt idx="14">
                  <c:v>8.90387525595616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1607</c:v>
                </c:pt>
                <c:pt idx="1">
                  <c:v>Linea 1608</c:v>
                </c:pt>
                <c:pt idx="2">
                  <c:v>Linea 1609</c:v>
                </c:pt>
                <c:pt idx="3">
                  <c:v>Linea 1610</c:v>
                </c:pt>
                <c:pt idx="4">
                  <c:v>Linea 1611</c:v>
                </c:pt>
                <c:pt idx="5">
                  <c:v>Linea 1612</c:v>
                </c:pt>
                <c:pt idx="6">
                  <c:v>Linea 1613</c:v>
                </c:pt>
                <c:pt idx="7">
                  <c:v>Linea 1614</c:v>
                </c:pt>
                <c:pt idx="8">
                  <c:v>Linea 1615</c:v>
                </c:pt>
                <c:pt idx="9">
                  <c:v>Linea 1616</c:v>
                </c:pt>
                <c:pt idx="10">
                  <c:v>Linea 1617</c:v>
                </c:pt>
                <c:pt idx="11">
                  <c:v>Linea 1618</c:v>
                </c:pt>
                <c:pt idx="12">
                  <c:v>Linea 1619</c:v>
                </c:pt>
                <c:pt idx="13">
                  <c:v>Linea 1620</c:v>
                </c:pt>
                <c:pt idx="14">
                  <c:v>Linea 1621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20.3229137943844</c:v>
                </c:pt>
                <c:pt idx="1">
                  <c:v>20.2682847906892</c:v>
                </c:pt>
                <c:pt idx="2">
                  <c:v>20.2093957767911</c:v>
                </c:pt>
                <c:pt idx="3">
                  <c:v>20.1850427054934</c:v>
                </c:pt>
                <c:pt idx="4">
                  <c:v>20.1859763103221</c:v>
                </c:pt>
                <c:pt idx="5">
                  <c:v>20.194131355772</c:v>
                </c:pt>
                <c:pt idx="6">
                  <c:v>20.1702143764098</c:v>
                </c:pt>
                <c:pt idx="7">
                  <c:v>20.1156236938593</c:v>
                </c:pt>
                <c:pt idx="8">
                  <c:v>20.0885080411982</c:v>
                </c:pt>
                <c:pt idx="9">
                  <c:v>20.0869114912356</c:v>
                </c:pt>
                <c:pt idx="10">
                  <c:v>20.1363481093316</c:v>
                </c:pt>
                <c:pt idx="11">
                  <c:v>20.1264615106158</c:v>
                </c:pt>
                <c:pt idx="12">
                  <c:v>20.1105170659925</c:v>
                </c:pt>
                <c:pt idx="13">
                  <c:v>20.0869699202963</c:v>
                </c:pt>
                <c:pt idx="14">
                  <c:v>112.820289514736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1607</c:v>
                </c:pt>
                <c:pt idx="1">
                  <c:v>Linea 1608</c:v>
                </c:pt>
                <c:pt idx="2">
                  <c:v>Linea 1609</c:v>
                </c:pt>
                <c:pt idx="3">
                  <c:v>Linea 1610</c:v>
                </c:pt>
                <c:pt idx="4">
                  <c:v>Linea 1611</c:v>
                </c:pt>
                <c:pt idx="5">
                  <c:v>Linea 1612</c:v>
                </c:pt>
                <c:pt idx="6">
                  <c:v>Linea 1613</c:v>
                </c:pt>
                <c:pt idx="7">
                  <c:v>Linea 1614</c:v>
                </c:pt>
                <c:pt idx="8">
                  <c:v>Linea 1615</c:v>
                </c:pt>
                <c:pt idx="9">
                  <c:v>Linea 1616</c:v>
                </c:pt>
                <c:pt idx="10">
                  <c:v>Linea 1617</c:v>
                </c:pt>
                <c:pt idx="11">
                  <c:v>Linea 1618</c:v>
                </c:pt>
                <c:pt idx="12">
                  <c:v>Linea 1619</c:v>
                </c:pt>
                <c:pt idx="13">
                  <c:v>Linea 1620</c:v>
                </c:pt>
                <c:pt idx="14">
                  <c:v>Linea 1621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15.5123995999</c:v>
                </c:pt>
                <c:pt idx="1">
                  <c:v>15.504062863858</c:v>
                </c:pt>
                <c:pt idx="2">
                  <c:v>15.4960550940567</c:v>
                </c:pt>
                <c:pt idx="3">
                  <c:v>15.4918021995015</c:v>
                </c:pt>
                <c:pt idx="4">
                  <c:v>15.4903733631007</c:v>
                </c:pt>
                <c:pt idx="5">
                  <c:v>15.4900326849403</c:v>
                </c:pt>
                <c:pt idx="6">
                  <c:v>15.4871014275936</c:v>
                </c:pt>
                <c:pt idx="7">
                  <c:v>15.4816573081992</c:v>
                </c:pt>
                <c:pt idx="8">
                  <c:v>15.4790741222038</c:v>
                </c:pt>
                <c:pt idx="9">
                  <c:v>15.4791860051761</c:v>
                </c:pt>
                <c:pt idx="10">
                  <c:v>15.477102287105</c:v>
                </c:pt>
                <c:pt idx="11">
                  <c:v>15.4771953772239</c:v>
                </c:pt>
                <c:pt idx="12">
                  <c:v>15.4773228124081</c:v>
                </c:pt>
                <c:pt idx="13">
                  <c:v>15.4774750205487</c:v>
                </c:pt>
                <c:pt idx="14">
                  <c:v>19.9464465887806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1607</c:v>
                </c:pt>
                <c:pt idx="1">
                  <c:v>Linea 1608</c:v>
                </c:pt>
                <c:pt idx="2">
                  <c:v>Linea 1609</c:v>
                </c:pt>
                <c:pt idx="3">
                  <c:v>Linea 1610</c:v>
                </c:pt>
                <c:pt idx="4">
                  <c:v>Linea 1611</c:v>
                </c:pt>
                <c:pt idx="5">
                  <c:v>Linea 1612</c:v>
                </c:pt>
                <c:pt idx="6">
                  <c:v>Linea 1613</c:v>
                </c:pt>
                <c:pt idx="7">
                  <c:v>Linea 1614</c:v>
                </c:pt>
                <c:pt idx="8">
                  <c:v>Linea 1615</c:v>
                </c:pt>
                <c:pt idx="9">
                  <c:v>Linea 1616</c:v>
                </c:pt>
                <c:pt idx="10">
                  <c:v>Linea 1617</c:v>
                </c:pt>
                <c:pt idx="11">
                  <c:v>Linea 1618</c:v>
                </c:pt>
                <c:pt idx="12">
                  <c:v>Linea 1619</c:v>
                </c:pt>
                <c:pt idx="13">
                  <c:v>Linea 1620</c:v>
                </c:pt>
                <c:pt idx="14">
                  <c:v>Linea 1621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9.54594427412265</c:v>
                </c:pt>
                <c:pt idx="1">
                  <c:v>9.60594958392056</c:v>
                </c:pt>
                <c:pt idx="2">
                  <c:v>9.66062878444708</c:v>
                </c:pt>
                <c:pt idx="3">
                  <c:v>9.69287509191063</c:v>
                </c:pt>
                <c:pt idx="4">
                  <c:v>9.70797353005044</c:v>
                </c:pt>
                <c:pt idx="5">
                  <c:v>9.71530341308773</c:v>
                </c:pt>
                <c:pt idx="6">
                  <c:v>9.73429980043482</c:v>
                </c:pt>
                <c:pt idx="7">
                  <c:v>9.76473773486103</c:v>
                </c:pt>
                <c:pt idx="8">
                  <c:v>9.77863019560168</c:v>
                </c:pt>
                <c:pt idx="9">
                  <c:v>9.77683330390591</c:v>
                </c:pt>
                <c:pt idx="10">
                  <c:v>9.74687702901883</c:v>
                </c:pt>
                <c:pt idx="11">
                  <c:v>9.73928868663631</c:v>
                </c:pt>
                <c:pt idx="12">
                  <c:v>9.72725046031045</c:v>
                </c:pt>
                <c:pt idx="13">
                  <c:v>9.70984370116476</c:v>
                </c:pt>
                <c:pt idx="14">
                  <c:v>23.9492792635381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1607</c:v>
                </c:pt>
                <c:pt idx="1">
                  <c:v>Linea 1608</c:v>
                </c:pt>
                <c:pt idx="2">
                  <c:v>Linea 1609</c:v>
                </c:pt>
                <c:pt idx="3">
                  <c:v>Linea 1610</c:v>
                </c:pt>
                <c:pt idx="4">
                  <c:v>Linea 1611</c:v>
                </c:pt>
                <c:pt idx="5">
                  <c:v>Linea 1612</c:v>
                </c:pt>
                <c:pt idx="6">
                  <c:v>Linea 1613</c:v>
                </c:pt>
                <c:pt idx="7">
                  <c:v>Linea 1614</c:v>
                </c:pt>
                <c:pt idx="8">
                  <c:v>Linea 1615</c:v>
                </c:pt>
                <c:pt idx="9">
                  <c:v>Linea 1616</c:v>
                </c:pt>
                <c:pt idx="10">
                  <c:v>Linea 1617</c:v>
                </c:pt>
                <c:pt idx="11">
                  <c:v>Linea 1618</c:v>
                </c:pt>
                <c:pt idx="12">
                  <c:v>Linea 1619</c:v>
                </c:pt>
                <c:pt idx="13">
                  <c:v>Linea 1620</c:v>
                </c:pt>
                <c:pt idx="14">
                  <c:v>Linea 1621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9.67608098101677</c:v>
                </c:pt>
                <c:pt idx="1">
                  <c:v>9.65526016244938</c:v>
                </c:pt>
                <c:pt idx="2">
                  <c:v>9.63218200944231</c:v>
                </c:pt>
                <c:pt idx="3">
                  <c:v>9.62321596595858</c:v>
                </c:pt>
                <c:pt idx="4">
                  <c:v>9.62454875112147</c:v>
                </c:pt>
                <c:pt idx="5">
                  <c:v>9.6286487882573</c:v>
                </c:pt>
                <c:pt idx="6">
                  <c:v>9.61906533396526</c:v>
                </c:pt>
                <c:pt idx="7">
                  <c:v>9.59640472103113</c:v>
                </c:pt>
                <c:pt idx="8">
                  <c:v>9.58506817961026</c:v>
                </c:pt>
                <c:pt idx="9">
                  <c:v>9.58423712377953</c:v>
                </c:pt>
                <c:pt idx="10">
                  <c:v>9.60911875714072</c:v>
                </c:pt>
                <c:pt idx="11">
                  <c:v>9.60434307875855</c:v>
                </c:pt>
                <c:pt idx="12">
                  <c:v>9.5966553768799</c:v>
                </c:pt>
                <c:pt idx="13">
                  <c:v>9.58532451191684</c:v>
                </c:pt>
                <c:pt idx="14">
                  <c:v>62.217757891781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1607</c:v>
                </c:pt>
                <c:pt idx="1">
                  <c:v>Linea 1608</c:v>
                </c:pt>
                <c:pt idx="2">
                  <c:v>Linea 1609</c:v>
                </c:pt>
                <c:pt idx="3">
                  <c:v>Linea 1610</c:v>
                </c:pt>
                <c:pt idx="4">
                  <c:v>Linea 1611</c:v>
                </c:pt>
                <c:pt idx="5">
                  <c:v>Linea 1612</c:v>
                </c:pt>
                <c:pt idx="6">
                  <c:v>Linea 1613</c:v>
                </c:pt>
                <c:pt idx="7">
                  <c:v>Linea 1614</c:v>
                </c:pt>
                <c:pt idx="8">
                  <c:v>Linea 1615</c:v>
                </c:pt>
                <c:pt idx="9">
                  <c:v>Linea 1616</c:v>
                </c:pt>
                <c:pt idx="10">
                  <c:v>Linea 1617</c:v>
                </c:pt>
                <c:pt idx="11">
                  <c:v>Linea 1618</c:v>
                </c:pt>
                <c:pt idx="12">
                  <c:v>Linea 1619</c:v>
                </c:pt>
                <c:pt idx="13">
                  <c:v>Linea 1620</c:v>
                </c:pt>
                <c:pt idx="14">
                  <c:v>Linea 1621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0.617631909654291</c:v>
                </c:pt>
                <c:pt idx="3">
                  <c:v>0.617165043522165</c:v>
                </c:pt>
                <c:pt idx="4">
                  <c:v>0.616812890029417</c:v>
                </c:pt>
                <c:pt idx="5">
                  <c:v>0.616557702358103</c:v>
                </c:pt>
                <c:pt idx="6">
                  <c:v>0.616387598939581</c:v>
                </c:pt>
                <c:pt idx="7">
                  <c:v>0.616295148187073</c:v>
                </c:pt>
                <c:pt idx="8">
                  <c:v>0.616276543576018</c:v>
                </c:pt>
                <c:pt idx="9">
                  <c:v>0.616331198426471</c:v>
                </c:pt>
                <c:pt idx="10">
                  <c:v>0.616461681349856</c:v>
                </c:pt>
                <c:pt idx="11">
                  <c:v>0.616736365253177</c:v>
                </c:pt>
                <c:pt idx="12">
                  <c:v>0.617177657154546</c:v>
                </c:pt>
                <c:pt idx="13">
                  <c:v>0.617824617213645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CT y CO!$B$2:$B$719</c:f>
              <c:numCache>
                <c:formatCode>General</c:formatCode>
                <c:ptCount val="718"/>
                <c:pt idx="0">
                  <c:v>15578142.3088969</c:v>
                </c:pt>
                <c:pt idx="1">
                  <c:v>63810725.5883214</c:v>
                </c:pt>
                <c:pt idx="2">
                  <c:v>63204065.2255025</c:v>
                </c:pt>
                <c:pt idx="3">
                  <c:v>62599911.4893986</c:v>
                </c:pt>
                <c:pt idx="4">
                  <c:v>61998817.7118236</c:v>
                </c:pt>
                <c:pt idx="5">
                  <c:v>61398873.6413383</c:v>
                </c:pt>
                <c:pt idx="6">
                  <c:v>60798682.9835404</c:v>
                </c:pt>
                <c:pt idx="7">
                  <c:v>60197808.0353138</c:v>
                </c:pt>
                <c:pt idx="8">
                  <c:v>59598211.287083</c:v>
                </c:pt>
                <c:pt idx="9">
                  <c:v>59001837.2804665</c:v>
                </c:pt>
                <c:pt idx="10">
                  <c:v>58407058.9597911</c:v>
                </c:pt>
                <c:pt idx="11">
                  <c:v>57812340.8012323</c:v>
                </c:pt>
                <c:pt idx="12">
                  <c:v>57190922.0494366</c:v>
                </c:pt>
                <c:pt idx="13">
                  <c:v>56572467.1635234</c:v>
                </c:pt>
                <c:pt idx="14">
                  <c:v>55958897.5725951</c:v>
                </c:pt>
                <c:pt idx="15">
                  <c:v>55352827.0816537</c:v>
                </c:pt>
                <c:pt idx="16">
                  <c:v>37282849.5786116</c:v>
                </c:pt>
                <c:pt idx="17">
                  <c:v>31137158.6925142</c:v>
                </c:pt>
                <c:pt idx="18">
                  <c:v>29436987.984052</c:v>
                </c:pt>
                <c:pt idx="19">
                  <c:v>28182771.9027082</c:v>
                </c:pt>
                <c:pt idx="20">
                  <c:v>28111823.448069</c:v>
                </c:pt>
                <c:pt idx="21">
                  <c:v>27161175.0661355</c:v>
                </c:pt>
                <c:pt idx="22">
                  <c:v>27086250.3528657</c:v>
                </c:pt>
                <c:pt idx="23">
                  <c:v>26340831.6333264</c:v>
                </c:pt>
                <c:pt idx="24">
                  <c:v>26263633.8208659</c:v>
                </c:pt>
                <c:pt idx="25">
                  <c:v>25660071.9196503</c:v>
                </c:pt>
                <c:pt idx="26">
                  <c:v>25581421.7745004</c:v>
                </c:pt>
                <c:pt idx="27">
                  <c:v>25087775.9145047</c:v>
                </c:pt>
                <c:pt idx="28">
                  <c:v>25008229.8333236</c:v>
                </c:pt>
                <c:pt idx="29">
                  <c:v>24599290.8113764</c:v>
                </c:pt>
                <c:pt idx="30">
                  <c:v>24519305.1463729</c:v>
                </c:pt>
                <c:pt idx="31">
                  <c:v>24177489.7167679</c:v>
                </c:pt>
                <c:pt idx="32">
                  <c:v>23816629.4782461</c:v>
                </c:pt>
                <c:pt idx="33">
                  <c:v>22621216.5003813</c:v>
                </c:pt>
                <c:pt idx="34">
                  <c:v>21942511.9455844</c:v>
                </c:pt>
                <c:pt idx="35">
                  <c:v>21356805.6608073</c:v>
                </c:pt>
                <c:pt idx="36">
                  <c:v>21054435.5967661</c:v>
                </c:pt>
                <c:pt idx="37">
                  <c:v>21026636.2279327</c:v>
                </c:pt>
                <c:pt idx="38">
                  <c:v>20537678.8223834</c:v>
                </c:pt>
                <c:pt idx="39">
                  <c:v>20775332.5371588</c:v>
                </c:pt>
                <c:pt idx="40">
                  <c:v>20587112.1611531</c:v>
                </c:pt>
                <c:pt idx="41">
                  <c:v>20164881.6646302</c:v>
                </c:pt>
                <c:pt idx="42">
                  <c:v>20076133.6634898</c:v>
                </c:pt>
                <c:pt idx="43">
                  <c:v>20120631.884602</c:v>
                </c:pt>
                <c:pt idx="44">
                  <c:v>19766556.7761633</c:v>
                </c:pt>
                <c:pt idx="45">
                  <c:v>19690859.3206609</c:v>
                </c:pt>
                <c:pt idx="46">
                  <c:v>19730964.074606</c:v>
                </c:pt>
                <c:pt idx="47">
                  <c:v>19441026.6856585</c:v>
                </c:pt>
                <c:pt idx="48">
                  <c:v>19480064.8563157</c:v>
                </c:pt>
                <c:pt idx="49">
                  <c:v>19373368.0241694</c:v>
                </c:pt>
                <c:pt idx="50">
                  <c:v>18881539.3052959</c:v>
                </c:pt>
                <c:pt idx="51">
                  <c:v>18530338.4168221</c:v>
                </c:pt>
                <c:pt idx="52">
                  <c:v>18360121.1312353</c:v>
                </c:pt>
                <c:pt idx="53">
                  <c:v>18198653.3680374</c:v>
                </c:pt>
                <c:pt idx="54">
                  <c:v>17909006.5414221</c:v>
                </c:pt>
                <c:pt idx="55">
                  <c:v>17737053.1267751</c:v>
                </c:pt>
                <c:pt idx="56">
                  <c:v>17676831.1308733</c:v>
                </c:pt>
                <c:pt idx="57">
                  <c:v>17672635.9696145</c:v>
                </c:pt>
                <c:pt idx="58">
                  <c:v>17444430.5547574</c:v>
                </c:pt>
                <c:pt idx="59">
                  <c:v>17321707.4713946</c:v>
                </c:pt>
                <c:pt idx="60">
                  <c:v>17268611.9994575</c:v>
                </c:pt>
                <c:pt idx="61">
                  <c:v>17278123.9788375</c:v>
                </c:pt>
                <c:pt idx="62">
                  <c:v>17120862.3393857</c:v>
                </c:pt>
                <c:pt idx="63">
                  <c:v>16991377.6081405</c:v>
                </c:pt>
                <c:pt idx="64">
                  <c:v>16982887.8370338</c:v>
                </c:pt>
                <c:pt idx="65">
                  <c:v>16964758.3864839</c:v>
                </c:pt>
                <c:pt idx="66">
                  <c:v>16727023.8672756</c:v>
                </c:pt>
                <c:pt idx="67">
                  <c:v>16538011.3304181</c:v>
                </c:pt>
                <c:pt idx="68">
                  <c:v>16425047.1581834</c:v>
                </c:pt>
                <c:pt idx="69">
                  <c:v>16329893.1161446</c:v>
                </c:pt>
                <c:pt idx="70">
                  <c:v>16157214.690782</c:v>
                </c:pt>
                <c:pt idx="71">
                  <c:v>16048112.4809892</c:v>
                </c:pt>
                <c:pt idx="72">
                  <c:v>16010808.4861212</c:v>
                </c:pt>
                <c:pt idx="73">
                  <c:v>16010278.1631582</c:v>
                </c:pt>
                <c:pt idx="74">
                  <c:v>15867055.1018406</c:v>
                </c:pt>
                <c:pt idx="75">
                  <c:v>15788762.9691417</c:v>
                </c:pt>
                <c:pt idx="76">
                  <c:v>15757907.7685928</c:v>
                </c:pt>
                <c:pt idx="77">
                  <c:v>15756345.4793501</c:v>
                </c:pt>
                <c:pt idx="78">
                  <c:v>15666906.2055346</c:v>
                </c:pt>
                <c:pt idx="79">
                  <c:v>15594202.7860824</c:v>
                </c:pt>
                <c:pt idx="80">
                  <c:v>15510342.0377922</c:v>
                </c:pt>
                <c:pt idx="81">
                  <c:v>15409198.3784598</c:v>
                </c:pt>
                <c:pt idx="82">
                  <c:v>15320589.4653779</c:v>
                </c:pt>
                <c:pt idx="83">
                  <c:v>15220695.0835341</c:v>
                </c:pt>
                <c:pt idx="84">
                  <c:v>15162850.4735096</c:v>
                </c:pt>
                <c:pt idx="85">
                  <c:v>15113891.6218129</c:v>
                </c:pt>
                <c:pt idx="86">
                  <c:v>15020127.0895367</c:v>
                </c:pt>
                <c:pt idx="87">
                  <c:v>14952604.2134813</c:v>
                </c:pt>
                <c:pt idx="88">
                  <c:v>14928339.7789493</c:v>
                </c:pt>
                <c:pt idx="89">
                  <c:v>14927802.8831838</c:v>
                </c:pt>
                <c:pt idx="90">
                  <c:v>14841410.1635614</c:v>
                </c:pt>
                <c:pt idx="91">
                  <c:v>14786146.5010053</c:v>
                </c:pt>
                <c:pt idx="92">
                  <c:v>14763245.021441</c:v>
                </c:pt>
                <c:pt idx="93">
                  <c:v>14764869.7754576</c:v>
                </c:pt>
                <c:pt idx="94">
                  <c:v>14705125.9230199</c:v>
                </c:pt>
                <c:pt idx="95">
                  <c:v>14657374.5406821</c:v>
                </c:pt>
                <c:pt idx="96">
                  <c:v>14603279.5538005</c:v>
                </c:pt>
                <c:pt idx="97">
                  <c:v>14541275.8652636</c:v>
                </c:pt>
                <c:pt idx="98">
                  <c:v>14485782.4060805</c:v>
                </c:pt>
                <c:pt idx="99">
                  <c:v>14425278.7607982</c:v>
                </c:pt>
                <c:pt idx="100">
                  <c:v>14390569.5125613</c:v>
                </c:pt>
                <c:pt idx="101">
                  <c:v>14361901.0045737</c:v>
                </c:pt>
                <c:pt idx="102">
                  <c:v>14305423.9796704</c:v>
                </c:pt>
                <c:pt idx="103">
                  <c:v>14263991.2537956</c:v>
                </c:pt>
                <c:pt idx="104">
                  <c:v>14223840.4167939</c:v>
                </c:pt>
                <c:pt idx="105">
                  <c:v>14208266.7761036</c:v>
                </c:pt>
                <c:pt idx="106">
                  <c:v>14208059.1355068</c:v>
                </c:pt>
                <c:pt idx="107">
                  <c:v>14155723.7596297</c:v>
                </c:pt>
                <c:pt idx="108">
                  <c:v>14144565.102388</c:v>
                </c:pt>
                <c:pt idx="109">
                  <c:v>14144838.9896958</c:v>
                </c:pt>
                <c:pt idx="110">
                  <c:v>14105113.7876272</c:v>
                </c:pt>
                <c:pt idx="111">
                  <c:v>14073117.6200073</c:v>
                </c:pt>
                <c:pt idx="112">
                  <c:v>14037327.3409306</c:v>
                </c:pt>
                <c:pt idx="113">
                  <c:v>13996427.3544138</c:v>
                </c:pt>
                <c:pt idx="114">
                  <c:v>13960179.7085313</c:v>
                </c:pt>
                <c:pt idx="115">
                  <c:v>13921096.9607816</c:v>
                </c:pt>
                <c:pt idx="116">
                  <c:v>13897691.2582431</c:v>
                </c:pt>
                <c:pt idx="117">
                  <c:v>13879254.5118793</c:v>
                </c:pt>
                <c:pt idx="118">
                  <c:v>13842823.2133052</c:v>
                </c:pt>
                <c:pt idx="119">
                  <c:v>13815120.9465369</c:v>
                </c:pt>
                <c:pt idx="120">
                  <c:v>13788672.4594815</c:v>
                </c:pt>
                <c:pt idx="121">
                  <c:v>13777941.3433373</c:v>
                </c:pt>
                <c:pt idx="122">
                  <c:v>13778238.8997097</c:v>
                </c:pt>
                <c:pt idx="123">
                  <c:v>13743640.1334735</c:v>
                </c:pt>
                <c:pt idx="124">
                  <c:v>13731406.5586957</c:v>
                </c:pt>
                <c:pt idx="125">
                  <c:v>13731837.5360129</c:v>
                </c:pt>
                <c:pt idx="126">
                  <c:v>13705380.9157552</c:v>
                </c:pt>
                <c:pt idx="127">
                  <c:v>13683999.1797841</c:v>
                </c:pt>
                <c:pt idx="128">
                  <c:v>13660662.6162098</c:v>
                </c:pt>
                <c:pt idx="129">
                  <c:v>13633825.4594737</c:v>
                </c:pt>
                <c:pt idx="130">
                  <c:v>13609867.3268879</c:v>
                </c:pt>
                <c:pt idx="131">
                  <c:v>13583658.9778286</c:v>
                </c:pt>
                <c:pt idx="132">
                  <c:v>13568215.7419794</c:v>
                </c:pt>
                <c:pt idx="133">
                  <c:v>13555707.8077634</c:v>
                </c:pt>
                <c:pt idx="134">
                  <c:v>13531475.6404382</c:v>
                </c:pt>
                <c:pt idx="135">
                  <c:v>13512978.5303386</c:v>
                </c:pt>
                <c:pt idx="136">
                  <c:v>13495195.0304338</c:v>
                </c:pt>
                <c:pt idx="137">
                  <c:v>13488301.3219012</c:v>
                </c:pt>
                <c:pt idx="138">
                  <c:v>13488756.9203348</c:v>
                </c:pt>
                <c:pt idx="139">
                  <c:v>13465344.5326314</c:v>
                </c:pt>
                <c:pt idx="140">
                  <c:v>13458548.5473949</c:v>
                </c:pt>
                <c:pt idx="141">
                  <c:v>13458796.2751253</c:v>
                </c:pt>
                <c:pt idx="142">
                  <c:v>13440513.1976836</c:v>
                </c:pt>
                <c:pt idx="143">
                  <c:v>13425818.334278</c:v>
                </c:pt>
                <c:pt idx="144">
                  <c:v>13409935.4867386</c:v>
                </c:pt>
                <c:pt idx="145">
                  <c:v>13391923.9404878</c:v>
                </c:pt>
                <c:pt idx="146">
                  <c:v>13375705.5607195</c:v>
                </c:pt>
                <c:pt idx="147">
                  <c:v>13358099.7339689</c:v>
                </c:pt>
                <c:pt idx="148">
                  <c:v>13347050.7034657</c:v>
                </c:pt>
                <c:pt idx="149">
                  <c:v>13338746.7859803</c:v>
                </c:pt>
                <c:pt idx="150">
                  <c:v>13322413.9800028</c:v>
                </c:pt>
                <c:pt idx="151">
                  <c:v>13309610.5894619</c:v>
                </c:pt>
                <c:pt idx="152">
                  <c:v>13297434.889876</c:v>
                </c:pt>
                <c:pt idx="153">
                  <c:v>13287116.216173</c:v>
                </c:pt>
                <c:pt idx="154">
                  <c:v>13277801.5813334</c:v>
                </c:pt>
                <c:pt idx="155">
                  <c:v>13264067.0110809</c:v>
                </c:pt>
                <c:pt idx="156">
                  <c:v>13258544.4999472</c:v>
                </c:pt>
                <c:pt idx="157">
                  <c:v>13258840.059383</c:v>
                </c:pt>
                <c:pt idx="158">
                  <c:v>13246846.8957869</c:v>
                </c:pt>
                <c:pt idx="159">
                  <c:v>13237623.9316946</c:v>
                </c:pt>
                <c:pt idx="160">
                  <c:v>13227873.9921817</c:v>
                </c:pt>
                <c:pt idx="161">
                  <c:v>13216455.3687052</c:v>
                </c:pt>
                <c:pt idx="162">
                  <c:v>13206318.3632976</c:v>
                </c:pt>
                <c:pt idx="163">
                  <c:v>13194770.6413243</c:v>
                </c:pt>
                <c:pt idx="164">
                  <c:v>13188039.332626</c:v>
                </c:pt>
                <c:pt idx="165">
                  <c:v>13182604.6430169</c:v>
                </c:pt>
                <c:pt idx="166">
                  <c:v>13171848.8934696</c:v>
                </c:pt>
                <c:pt idx="167">
                  <c:v>13163377.6673763</c:v>
                </c:pt>
                <c:pt idx="168">
                  <c:v>13155346.5564236</c:v>
                </c:pt>
                <c:pt idx="169">
                  <c:v>13148239.9202436</c:v>
                </c:pt>
                <c:pt idx="170">
                  <c:v>13142056.6930753</c:v>
                </c:pt>
                <c:pt idx="171">
                  <c:v>13132847.7002319</c:v>
                </c:pt>
                <c:pt idx="172">
                  <c:v>13129797.9438389</c:v>
                </c:pt>
                <c:pt idx="173">
                  <c:v>13129912.7492075</c:v>
                </c:pt>
                <c:pt idx="174">
                  <c:v>13121996.1357788</c:v>
                </c:pt>
                <c:pt idx="175">
                  <c:v>13115839.8484745</c:v>
                </c:pt>
                <c:pt idx="176">
                  <c:v>13109377.1259645</c:v>
                </c:pt>
                <c:pt idx="177">
                  <c:v>13102098.5951172</c:v>
                </c:pt>
                <c:pt idx="178">
                  <c:v>13095583.1616716</c:v>
                </c:pt>
                <c:pt idx="179">
                  <c:v>13088332.3846145</c:v>
                </c:pt>
                <c:pt idx="180">
                  <c:v>13083670.9027306</c:v>
                </c:pt>
                <c:pt idx="181">
                  <c:v>13080460.9238017</c:v>
                </c:pt>
                <c:pt idx="182">
                  <c:v>13073589.1195921</c:v>
                </c:pt>
                <c:pt idx="183">
                  <c:v>13067937.57732</c:v>
                </c:pt>
                <c:pt idx="184">
                  <c:v>13062463.7514245</c:v>
                </c:pt>
                <c:pt idx="185">
                  <c:v>13057846.4366904</c:v>
                </c:pt>
                <c:pt idx="186">
                  <c:v>13053653.2301056</c:v>
                </c:pt>
                <c:pt idx="187">
                  <c:v>13047736.9341332</c:v>
                </c:pt>
                <c:pt idx="188">
                  <c:v>13045356.9436385</c:v>
                </c:pt>
                <c:pt idx="189">
                  <c:v>13045532.2100458</c:v>
                </c:pt>
                <c:pt idx="190">
                  <c:v>13040261.0942234</c:v>
                </c:pt>
                <c:pt idx="191">
                  <c:v>13036403.4558942</c:v>
                </c:pt>
                <c:pt idx="192">
                  <c:v>13032496.5638217</c:v>
                </c:pt>
                <c:pt idx="193">
                  <c:v>13027873.6402595</c:v>
                </c:pt>
                <c:pt idx="194">
                  <c:v>13023877.6743541</c:v>
                </c:pt>
                <c:pt idx="195">
                  <c:v>13019125.2824653</c:v>
                </c:pt>
                <c:pt idx="196">
                  <c:v>13016546.232088</c:v>
                </c:pt>
                <c:pt idx="197">
                  <c:v>13014431.0843605</c:v>
                </c:pt>
                <c:pt idx="198">
                  <c:v>13010039.9684257</c:v>
                </c:pt>
                <c:pt idx="199">
                  <c:v>13006554.212634</c:v>
                </c:pt>
                <c:pt idx="200">
                  <c:v>13003301.4408791</c:v>
                </c:pt>
                <c:pt idx="201">
                  <c:v>13000381.6736036</c:v>
                </c:pt>
                <c:pt idx="202">
                  <c:v>12997990.8583033</c:v>
                </c:pt>
                <c:pt idx="203">
                  <c:v>12994243.9281246</c:v>
                </c:pt>
                <c:pt idx="204">
                  <c:v>12993284.3722159</c:v>
                </c:pt>
                <c:pt idx="205">
                  <c:v>12993298.4713415</c:v>
                </c:pt>
                <c:pt idx="206">
                  <c:v>12992112.6012008</c:v>
                </c:pt>
                <c:pt idx="207">
                  <c:v>12992156.0363016</c:v>
                </c:pt>
                <c:pt idx="208">
                  <c:v>12988625.692349</c:v>
                </c:pt>
                <c:pt idx="209">
                  <c:v>12986105.8774782</c:v>
                </c:pt>
                <c:pt idx="210">
                  <c:v>12983313.3318963</c:v>
                </c:pt>
                <c:pt idx="211">
                  <c:v>12980834.8696499</c:v>
                </c:pt>
                <c:pt idx="212">
                  <c:v>12977893.8044304</c:v>
                </c:pt>
                <c:pt idx="213">
                  <c:v>12976662.3916643</c:v>
                </c:pt>
                <c:pt idx="214">
                  <c:v>12973905.8184656</c:v>
                </c:pt>
                <c:pt idx="215">
                  <c:v>12971562.8938237</c:v>
                </c:pt>
                <c:pt idx="216">
                  <c:v>12969279.9809409</c:v>
                </c:pt>
                <c:pt idx="217">
                  <c:v>12967414.4339709</c:v>
                </c:pt>
                <c:pt idx="218">
                  <c:v>12965753.4468322</c:v>
                </c:pt>
                <c:pt idx="219">
                  <c:v>12963417.7241703</c:v>
                </c:pt>
                <c:pt idx="220">
                  <c:v>12962415.9758043</c:v>
                </c:pt>
                <c:pt idx="221">
                  <c:v>12961605.5502712</c:v>
                </c:pt>
                <c:pt idx="222">
                  <c:v>12961773.099396</c:v>
                </c:pt>
                <c:pt idx="223">
                  <c:v>12960149.117943</c:v>
                </c:pt>
                <c:pt idx="224">
                  <c:v>12958155.0170086</c:v>
                </c:pt>
                <c:pt idx="225">
                  <c:v>12956677.7381151</c:v>
                </c:pt>
                <c:pt idx="226">
                  <c:v>12954892.2357868</c:v>
                </c:pt>
                <c:pt idx="227">
                  <c:v>12953393.2633354</c:v>
                </c:pt>
                <c:pt idx="228">
                  <c:v>12951684.032233</c:v>
                </c:pt>
                <c:pt idx="229">
                  <c:v>12950673.3841524</c:v>
                </c:pt>
                <c:pt idx="230">
                  <c:v>12949012.5988429</c:v>
                </c:pt>
                <c:pt idx="231">
                  <c:v>12947618.8609536</c:v>
                </c:pt>
                <c:pt idx="232">
                  <c:v>12946325.8842852</c:v>
                </c:pt>
                <c:pt idx="233">
                  <c:v>12945153.2031303</c:v>
                </c:pt>
                <c:pt idx="234">
                  <c:v>12944249.0260744</c:v>
                </c:pt>
                <c:pt idx="235">
                  <c:v>12942782.3712001</c:v>
                </c:pt>
                <c:pt idx="236">
                  <c:v>12942502.5458889</c:v>
                </c:pt>
                <c:pt idx="237">
                  <c:v>12942537.4425107</c:v>
                </c:pt>
                <c:pt idx="238">
                  <c:v>12941840.6097539</c:v>
                </c:pt>
                <c:pt idx="239">
                  <c:v>12941779.8437131</c:v>
                </c:pt>
                <c:pt idx="240">
                  <c:v>12941789.3628805</c:v>
                </c:pt>
                <c:pt idx="241">
                  <c:v>12940466.3284857</c:v>
                </c:pt>
                <c:pt idx="242">
                  <c:v>12939549.4982604</c:v>
                </c:pt>
                <c:pt idx="243">
                  <c:v>12938530.8898299</c:v>
                </c:pt>
                <c:pt idx="244">
                  <c:v>12937673.8110749</c:v>
                </c:pt>
                <c:pt idx="245">
                  <c:v>12936662.3625191</c:v>
                </c:pt>
                <c:pt idx="246">
                  <c:v>12936179.963893</c:v>
                </c:pt>
                <c:pt idx="247">
                  <c:v>12935115.1424341</c:v>
                </c:pt>
                <c:pt idx="248">
                  <c:v>12934347.6029575</c:v>
                </c:pt>
                <c:pt idx="249">
                  <c:v>12933695.1807303</c:v>
                </c:pt>
                <c:pt idx="250">
                  <c:v>12933199.5395102</c:v>
                </c:pt>
                <c:pt idx="251">
                  <c:v>12932412.7981127</c:v>
                </c:pt>
                <c:pt idx="252">
                  <c:v>12932081.248193</c:v>
                </c:pt>
                <c:pt idx="253">
                  <c:v>12932139.6423009</c:v>
                </c:pt>
                <c:pt idx="254">
                  <c:v>12932202.4321099</c:v>
                </c:pt>
                <c:pt idx="255">
                  <c:v>12931666.5220896</c:v>
                </c:pt>
                <c:pt idx="256">
                  <c:v>12931587.6785811</c:v>
                </c:pt>
                <c:pt idx="257">
                  <c:v>12931598.4083626</c:v>
                </c:pt>
                <c:pt idx="258">
                  <c:v>12930830.6022984</c:v>
                </c:pt>
                <c:pt idx="259">
                  <c:v>12930312.9417729</c:v>
                </c:pt>
                <c:pt idx="260">
                  <c:v>12929903.9976258</c:v>
                </c:pt>
                <c:pt idx="261">
                  <c:v>12929437.5823444</c:v>
                </c:pt>
                <c:pt idx="262">
                  <c:v>12929274.4797288</c:v>
                </c:pt>
                <c:pt idx="263">
                  <c:v>12929285.1200118</c:v>
                </c:pt>
                <c:pt idx="264">
                  <c:v>12928734.5738178</c:v>
                </c:pt>
                <c:pt idx="265">
                  <c:v>12928499.1406073</c:v>
                </c:pt>
                <c:pt idx="266">
                  <c:v>12928337.5515061</c:v>
                </c:pt>
                <c:pt idx="267">
                  <c:v>12928308.0940738</c:v>
                </c:pt>
                <c:pt idx="268">
                  <c:v>12928055.8150031</c:v>
                </c:pt>
                <c:pt idx="269">
                  <c:v>12928161.3185131</c:v>
                </c:pt>
                <c:pt idx="270">
                  <c:v>12928181.356788</c:v>
                </c:pt>
                <c:pt idx="271">
                  <c:v>12927737.6132131</c:v>
                </c:pt>
                <c:pt idx="272">
                  <c:v>12927728.5805614</c:v>
                </c:pt>
                <c:pt idx="273">
                  <c:v>12927531.5299114</c:v>
                </c:pt>
                <c:pt idx="274">
                  <c:v>12927175.1842268</c:v>
                </c:pt>
                <c:pt idx="275">
                  <c:v>12927056.1782856</c:v>
                </c:pt>
                <c:pt idx="276">
                  <c:v>12926993.4329605</c:v>
                </c:pt>
                <c:pt idx="277">
                  <c:v>12927056.0823417</c:v>
                </c:pt>
                <c:pt idx="278">
                  <c:v>12926933.2113514</c:v>
                </c:pt>
                <c:pt idx="279">
                  <c:v>12927061.0446343</c:v>
                </c:pt>
                <c:pt idx="280">
                  <c:v>12926895.1253878</c:v>
                </c:pt>
                <c:pt idx="281">
                  <c:v>12926944.372009</c:v>
                </c:pt>
                <c:pt idx="282">
                  <c:v>12926989.9331847</c:v>
                </c:pt>
                <c:pt idx="283">
                  <c:v>12926937.98296</c:v>
                </c:pt>
                <c:pt idx="284">
                  <c:v>12927126.239056</c:v>
                </c:pt>
                <c:pt idx="285">
                  <c:v>12926773.2777222</c:v>
                </c:pt>
                <c:pt idx="286">
                  <c:v>12926430.8673089</c:v>
                </c:pt>
                <c:pt idx="287">
                  <c:v>12926295.5758622</c:v>
                </c:pt>
                <c:pt idx="288">
                  <c:v>12926472.0702544</c:v>
                </c:pt>
                <c:pt idx="289">
                  <c:v>12926333.1421036</c:v>
                </c:pt>
                <c:pt idx="290">
                  <c:v>12926294.3460159</c:v>
                </c:pt>
                <c:pt idx="291">
                  <c:v>12926345.9768272</c:v>
                </c:pt>
                <c:pt idx="292">
                  <c:v>12926467.3799978</c:v>
                </c:pt>
                <c:pt idx="293">
                  <c:v>12926286.5977168</c:v>
                </c:pt>
                <c:pt idx="294">
                  <c:v>12926238.7254327</c:v>
                </c:pt>
                <c:pt idx="295">
                  <c:v>12926253.5536256</c:v>
                </c:pt>
                <c:pt idx="296">
                  <c:v>12926145.248916</c:v>
                </c:pt>
                <c:pt idx="297">
                  <c:v>12926106.3447642</c:v>
                </c:pt>
                <c:pt idx="298">
                  <c:v>12926225.2911491</c:v>
                </c:pt>
                <c:pt idx="299">
                  <c:v>12926178.8010816</c:v>
                </c:pt>
                <c:pt idx="300">
                  <c:v>12926076.7698918</c:v>
                </c:pt>
                <c:pt idx="301">
                  <c:v>12926163.3383431</c:v>
                </c:pt>
                <c:pt idx="302">
                  <c:v>12926207.5780044</c:v>
                </c:pt>
                <c:pt idx="303">
                  <c:v>12926077.9898428</c:v>
                </c:pt>
                <c:pt idx="304">
                  <c:v>12926127.0454321</c:v>
                </c:pt>
                <c:pt idx="305">
                  <c:v>12926156.2830074</c:v>
                </c:pt>
                <c:pt idx="306">
                  <c:v>12926138.7685898</c:v>
                </c:pt>
                <c:pt idx="307">
                  <c:v>12926102.2155468</c:v>
                </c:pt>
                <c:pt idx="308">
                  <c:v>12926073.1037963</c:v>
                </c:pt>
                <c:pt idx="309">
                  <c:v>12926159.8960019</c:v>
                </c:pt>
                <c:pt idx="310">
                  <c:v>12926137.0158487</c:v>
                </c:pt>
                <c:pt idx="311">
                  <c:v>12926160.2125137</c:v>
                </c:pt>
                <c:pt idx="312">
                  <c:v>12926071.9331614</c:v>
                </c:pt>
                <c:pt idx="313">
                  <c:v>12926063.0877401</c:v>
                </c:pt>
                <c:pt idx="314">
                  <c:v>12926059.6326239</c:v>
                </c:pt>
                <c:pt idx="315">
                  <c:v>12926076.2023802</c:v>
                </c:pt>
                <c:pt idx="316">
                  <c:v>12926021.3631954</c:v>
                </c:pt>
                <c:pt idx="317">
                  <c:v>12926062.8619983</c:v>
                </c:pt>
                <c:pt idx="318">
                  <c:v>12925998.5838163</c:v>
                </c:pt>
                <c:pt idx="319">
                  <c:v>12926050.9752268</c:v>
                </c:pt>
                <c:pt idx="320">
                  <c:v>12926011.1373863</c:v>
                </c:pt>
                <c:pt idx="321">
                  <c:v>12926021.1083351</c:v>
                </c:pt>
                <c:pt idx="322">
                  <c:v>12925920.6120721</c:v>
                </c:pt>
                <c:pt idx="323">
                  <c:v>12925950.7002497</c:v>
                </c:pt>
                <c:pt idx="324">
                  <c:v>12925949.8994371</c:v>
                </c:pt>
                <c:pt idx="325">
                  <c:v>12925935.9204049</c:v>
                </c:pt>
                <c:pt idx="326">
                  <c:v>12925919.8070863</c:v>
                </c:pt>
                <c:pt idx="327">
                  <c:v>12925912.2057704</c:v>
                </c:pt>
                <c:pt idx="328">
                  <c:v>12925939.2830189</c:v>
                </c:pt>
                <c:pt idx="329">
                  <c:v>12925915.9898124</c:v>
                </c:pt>
                <c:pt idx="330">
                  <c:v>12925938.4348708</c:v>
                </c:pt>
                <c:pt idx="331">
                  <c:v>12925931.7936277</c:v>
                </c:pt>
                <c:pt idx="332">
                  <c:v>12925902.1361818</c:v>
                </c:pt>
                <c:pt idx="333">
                  <c:v>12925881.8083035</c:v>
                </c:pt>
                <c:pt idx="334">
                  <c:v>12925898.203354</c:v>
                </c:pt>
                <c:pt idx="335">
                  <c:v>12925885.1094045</c:v>
                </c:pt>
                <c:pt idx="336">
                  <c:v>12925910.3991434</c:v>
                </c:pt>
                <c:pt idx="337">
                  <c:v>12925866.1198097</c:v>
                </c:pt>
                <c:pt idx="338">
                  <c:v>12925887.0654986</c:v>
                </c:pt>
                <c:pt idx="339">
                  <c:v>12925885.5184783</c:v>
                </c:pt>
                <c:pt idx="340">
                  <c:v>12925853.6719839</c:v>
                </c:pt>
                <c:pt idx="341">
                  <c:v>12925875.3016687</c:v>
                </c:pt>
                <c:pt idx="342">
                  <c:v>12925856.6590617</c:v>
                </c:pt>
                <c:pt idx="343">
                  <c:v>12925891.8809896</c:v>
                </c:pt>
                <c:pt idx="344">
                  <c:v>12925860.9211543</c:v>
                </c:pt>
                <c:pt idx="345">
                  <c:v>12925879.8972252</c:v>
                </c:pt>
                <c:pt idx="346">
                  <c:v>12925858.1107094</c:v>
                </c:pt>
                <c:pt idx="347">
                  <c:v>12925862.3352888</c:v>
                </c:pt>
                <c:pt idx="348">
                  <c:v>12925862.7981626</c:v>
                </c:pt>
                <c:pt idx="349">
                  <c:v>12925864.6990386</c:v>
                </c:pt>
                <c:pt idx="350">
                  <c:v>12925833.1194196</c:v>
                </c:pt>
                <c:pt idx="351">
                  <c:v>12925830.0506469</c:v>
                </c:pt>
                <c:pt idx="352">
                  <c:v>12925853.9498126</c:v>
                </c:pt>
                <c:pt idx="353">
                  <c:v>12925838.0609185</c:v>
                </c:pt>
                <c:pt idx="354">
                  <c:v>12925827.6738198</c:v>
                </c:pt>
                <c:pt idx="355">
                  <c:v>12925825.7066959</c:v>
                </c:pt>
                <c:pt idx="356">
                  <c:v>12925814.8328698</c:v>
                </c:pt>
                <c:pt idx="357">
                  <c:v>12925805.3185911</c:v>
                </c:pt>
                <c:pt idx="358">
                  <c:v>12925801.8569105</c:v>
                </c:pt>
                <c:pt idx="359">
                  <c:v>12925795.5425891</c:v>
                </c:pt>
                <c:pt idx="360">
                  <c:v>12925799.2543494</c:v>
                </c:pt>
                <c:pt idx="361">
                  <c:v>12925789.7245856</c:v>
                </c:pt>
                <c:pt idx="362">
                  <c:v>12925784.2170844</c:v>
                </c:pt>
                <c:pt idx="363">
                  <c:v>12925794.0983894</c:v>
                </c:pt>
                <c:pt idx="364">
                  <c:v>12925788.1289969</c:v>
                </c:pt>
                <c:pt idx="365">
                  <c:v>12925790.6861607</c:v>
                </c:pt>
                <c:pt idx="366">
                  <c:v>12925784.6239501</c:v>
                </c:pt>
                <c:pt idx="367">
                  <c:v>12925791.4623438</c:v>
                </c:pt>
                <c:pt idx="368">
                  <c:v>12925791.7291475</c:v>
                </c:pt>
                <c:pt idx="369">
                  <c:v>12925780.9617101</c:v>
                </c:pt>
                <c:pt idx="370">
                  <c:v>12925790.0071905</c:v>
                </c:pt>
                <c:pt idx="371">
                  <c:v>12925782.1024655</c:v>
                </c:pt>
                <c:pt idx="372">
                  <c:v>12925778.0514533</c:v>
                </c:pt>
                <c:pt idx="373">
                  <c:v>12925780.4230386</c:v>
                </c:pt>
                <c:pt idx="374">
                  <c:v>12925782.3430187</c:v>
                </c:pt>
                <c:pt idx="375">
                  <c:v>12925784.2535719</c:v>
                </c:pt>
                <c:pt idx="376">
                  <c:v>12925779.9363569</c:v>
                </c:pt>
                <c:pt idx="377">
                  <c:v>12925776.1924367</c:v>
                </c:pt>
                <c:pt idx="378">
                  <c:v>12925777.5981715</c:v>
                </c:pt>
                <c:pt idx="379">
                  <c:v>12925777.6714395</c:v>
                </c:pt>
                <c:pt idx="380">
                  <c:v>12925770.968862</c:v>
                </c:pt>
                <c:pt idx="381">
                  <c:v>12925767.3421115</c:v>
                </c:pt>
                <c:pt idx="382">
                  <c:v>12925767.239674</c:v>
                </c:pt>
                <c:pt idx="383">
                  <c:v>12925774.3317443</c:v>
                </c:pt>
                <c:pt idx="384">
                  <c:v>12925767.7397851</c:v>
                </c:pt>
                <c:pt idx="385">
                  <c:v>12925766.8022882</c:v>
                </c:pt>
                <c:pt idx="386">
                  <c:v>12925764.8210317</c:v>
                </c:pt>
                <c:pt idx="387">
                  <c:v>12925760.6793724</c:v>
                </c:pt>
                <c:pt idx="388">
                  <c:v>12925758.4564936</c:v>
                </c:pt>
                <c:pt idx="389">
                  <c:v>12925757.1049873</c:v>
                </c:pt>
                <c:pt idx="390">
                  <c:v>12925754.8190163</c:v>
                </c:pt>
                <c:pt idx="391">
                  <c:v>12925752.7713196</c:v>
                </c:pt>
                <c:pt idx="392">
                  <c:v>12925751.8946508</c:v>
                </c:pt>
                <c:pt idx="393">
                  <c:v>12925751.5154104</c:v>
                </c:pt>
                <c:pt idx="394">
                  <c:v>12925752.0337663</c:v>
                </c:pt>
                <c:pt idx="395">
                  <c:v>12925751.8263009</c:v>
                </c:pt>
                <c:pt idx="396">
                  <c:v>12925752.6027998</c:v>
                </c:pt>
                <c:pt idx="397">
                  <c:v>12925751.7473373</c:v>
                </c:pt>
                <c:pt idx="398">
                  <c:v>12925753.6561898</c:v>
                </c:pt>
                <c:pt idx="399">
                  <c:v>12925750.9376898</c:v>
                </c:pt>
                <c:pt idx="400">
                  <c:v>12925751.5100268</c:v>
                </c:pt>
                <c:pt idx="401">
                  <c:v>12925753.0393074</c:v>
                </c:pt>
                <c:pt idx="402">
                  <c:v>12925750.6461441</c:v>
                </c:pt>
                <c:pt idx="403">
                  <c:v>12925749.7863023</c:v>
                </c:pt>
                <c:pt idx="404">
                  <c:v>12925750.9797166</c:v>
                </c:pt>
                <c:pt idx="405">
                  <c:v>12925752.3486603</c:v>
                </c:pt>
                <c:pt idx="406">
                  <c:v>12925750.9225411</c:v>
                </c:pt>
                <c:pt idx="407">
                  <c:v>12925749.866293</c:v>
                </c:pt>
                <c:pt idx="408">
                  <c:v>12925750.6578406</c:v>
                </c:pt>
                <c:pt idx="409">
                  <c:v>12925750.1524376</c:v>
                </c:pt>
                <c:pt idx="410">
                  <c:v>12925751.6406244</c:v>
                </c:pt>
                <c:pt idx="411">
                  <c:v>12925750.2956267</c:v>
                </c:pt>
                <c:pt idx="412">
                  <c:v>12925750.7654889</c:v>
                </c:pt>
                <c:pt idx="413">
                  <c:v>12925750.4304666</c:v>
                </c:pt>
                <c:pt idx="414">
                  <c:v>12925750.3315994</c:v>
                </c:pt>
                <c:pt idx="415">
                  <c:v>12925749.2834742</c:v>
                </c:pt>
                <c:pt idx="416">
                  <c:v>12925748.0793516</c:v>
                </c:pt>
                <c:pt idx="417">
                  <c:v>12925747.7580583</c:v>
                </c:pt>
                <c:pt idx="418">
                  <c:v>12925747.6913336</c:v>
                </c:pt>
                <c:pt idx="419">
                  <c:v>12925747.2195118</c:v>
                </c:pt>
                <c:pt idx="420">
                  <c:v>12925747.3312303</c:v>
                </c:pt>
                <c:pt idx="421">
                  <c:v>12925746.0424027</c:v>
                </c:pt>
                <c:pt idx="422">
                  <c:v>12925744.826808</c:v>
                </c:pt>
                <c:pt idx="423">
                  <c:v>12925745.1054345</c:v>
                </c:pt>
                <c:pt idx="424">
                  <c:v>12925744.6188664</c:v>
                </c:pt>
                <c:pt idx="425">
                  <c:v>12925744.6525794</c:v>
                </c:pt>
                <c:pt idx="426">
                  <c:v>12925744.0124915</c:v>
                </c:pt>
                <c:pt idx="427">
                  <c:v>12925744.6443324</c:v>
                </c:pt>
                <c:pt idx="428">
                  <c:v>12925744.3878862</c:v>
                </c:pt>
                <c:pt idx="429">
                  <c:v>12925744.234036</c:v>
                </c:pt>
                <c:pt idx="430">
                  <c:v>12925744.0687187</c:v>
                </c:pt>
                <c:pt idx="431">
                  <c:v>12925743.4477999</c:v>
                </c:pt>
                <c:pt idx="432">
                  <c:v>12925744.2087794</c:v>
                </c:pt>
                <c:pt idx="433">
                  <c:v>12925743.696899</c:v>
                </c:pt>
                <c:pt idx="434">
                  <c:v>12925743.9223213</c:v>
                </c:pt>
                <c:pt idx="435">
                  <c:v>12925743.232815</c:v>
                </c:pt>
                <c:pt idx="436">
                  <c:v>12925743.3726422</c:v>
                </c:pt>
                <c:pt idx="437">
                  <c:v>12925743.1790794</c:v>
                </c:pt>
                <c:pt idx="438">
                  <c:v>12925743.4019186</c:v>
                </c:pt>
                <c:pt idx="439">
                  <c:v>12925743.2393154</c:v>
                </c:pt>
                <c:pt idx="440">
                  <c:v>12925743.2966647</c:v>
                </c:pt>
                <c:pt idx="441">
                  <c:v>12925743.2036701</c:v>
                </c:pt>
                <c:pt idx="442">
                  <c:v>12925743.3245022</c:v>
                </c:pt>
                <c:pt idx="443">
                  <c:v>12925743.2865553</c:v>
                </c:pt>
                <c:pt idx="444">
                  <c:v>12925743.3531726</c:v>
                </c:pt>
                <c:pt idx="445">
                  <c:v>12925743.2409428</c:v>
                </c:pt>
                <c:pt idx="446">
                  <c:v>12925743.2956994</c:v>
                </c:pt>
                <c:pt idx="447">
                  <c:v>12925743.3287284</c:v>
                </c:pt>
                <c:pt idx="448">
                  <c:v>12925743.181303</c:v>
                </c:pt>
                <c:pt idx="449">
                  <c:v>12925743.0551462</c:v>
                </c:pt>
                <c:pt idx="450">
                  <c:v>12925742.8612822</c:v>
                </c:pt>
                <c:pt idx="451">
                  <c:v>12925742.6878223</c:v>
                </c:pt>
                <c:pt idx="452">
                  <c:v>12925742.8691184</c:v>
                </c:pt>
                <c:pt idx="453">
                  <c:v>12925742.4542189</c:v>
                </c:pt>
                <c:pt idx="454">
                  <c:v>12925742.4982313</c:v>
                </c:pt>
                <c:pt idx="455">
                  <c:v>12925742.4898004</c:v>
                </c:pt>
                <c:pt idx="456">
                  <c:v>12925742.4025121</c:v>
                </c:pt>
                <c:pt idx="457">
                  <c:v>12925742.5013058</c:v>
                </c:pt>
                <c:pt idx="458">
                  <c:v>12925742.4241995</c:v>
                </c:pt>
                <c:pt idx="459">
                  <c:v>12925742.5375598</c:v>
                </c:pt>
                <c:pt idx="460">
                  <c:v>12925742.3827592</c:v>
                </c:pt>
                <c:pt idx="461">
                  <c:v>12925742.4182627</c:v>
                </c:pt>
                <c:pt idx="462">
                  <c:v>12925742.2179666</c:v>
                </c:pt>
                <c:pt idx="463">
                  <c:v>12925742.3806654</c:v>
                </c:pt>
                <c:pt idx="464">
                  <c:v>12925742.213348</c:v>
                </c:pt>
                <c:pt idx="465">
                  <c:v>12925742.0899171</c:v>
                </c:pt>
                <c:pt idx="466">
                  <c:v>12925742.2094154</c:v>
                </c:pt>
                <c:pt idx="467">
                  <c:v>12925742.1959866</c:v>
                </c:pt>
                <c:pt idx="468">
                  <c:v>12925742.0871162</c:v>
                </c:pt>
                <c:pt idx="469">
                  <c:v>12925742.0984149</c:v>
                </c:pt>
                <c:pt idx="470">
                  <c:v>12925742.2255536</c:v>
                </c:pt>
                <c:pt idx="471">
                  <c:v>12925742.1823102</c:v>
                </c:pt>
                <c:pt idx="472">
                  <c:v>12925742.095351</c:v>
                </c:pt>
                <c:pt idx="473">
                  <c:v>12925742.0646281</c:v>
                </c:pt>
                <c:pt idx="474">
                  <c:v>12925741.9891088</c:v>
                </c:pt>
                <c:pt idx="475">
                  <c:v>12925741.9346995</c:v>
                </c:pt>
                <c:pt idx="476">
                  <c:v>12925741.9501556</c:v>
                </c:pt>
                <c:pt idx="477">
                  <c:v>12925741.9208528</c:v>
                </c:pt>
                <c:pt idx="478">
                  <c:v>12925742.0114257</c:v>
                </c:pt>
                <c:pt idx="479">
                  <c:v>12925741.9820945</c:v>
                </c:pt>
                <c:pt idx="480">
                  <c:v>12925741.9593242</c:v>
                </c:pt>
                <c:pt idx="481">
                  <c:v>12925741.9333073</c:v>
                </c:pt>
                <c:pt idx="482">
                  <c:v>12925741.9528743</c:v>
                </c:pt>
                <c:pt idx="483">
                  <c:v>12925741.8758584</c:v>
                </c:pt>
                <c:pt idx="484">
                  <c:v>12925742.0194505</c:v>
                </c:pt>
                <c:pt idx="485">
                  <c:v>12925741.9113072</c:v>
                </c:pt>
                <c:pt idx="486">
                  <c:v>12925741.9905663</c:v>
                </c:pt>
                <c:pt idx="487">
                  <c:v>12925741.8626261</c:v>
                </c:pt>
                <c:pt idx="488">
                  <c:v>12925741.8591095</c:v>
                </c:pt>
                <c:pt idx="489">
                  <c:v>12925742.0043305</c:v>
                </c:pt>
                <c:pt idx="490">
                  <c:v>12925741.8687453</c:v>
                </c:pt>
                <c:pt idx="491">
                  <c:v>12925741.888016</c:v>
                </c:pt>
                <c:pt idx="492">
                  <c:v>12925741.7944986</c:v>
                </c:pt>
                <c:pt idx="493">
                  <c:v>12925742.0144738</c:v>
                </c:pt>
                <c:pt idx="494">
                  <c:v>12925741.7863854</c:v>
                </c:pt>
                <c:pt idx="495">
                  <c:v>12925741.6838608</c:v>
                </c:pt>
                <c:pt idx="496">
                  <c:v>12925741.8753141</c:v>
                </c:pt>
                <c:pt idx="497">
                  <c:v>12925741.7522892</c:v>
                </c:pt>
                <c:pt idx="498">
                  <c:v>12925742.0077629</c:v>
                </c:pt>
                <c:pt idx="499">
                  <c:v>12925741.6620498</c:v>
                </c:pt>
                <c:pt idx="500">
                  <c:v>12925741.9341856</c:v>
                </c:pt>
                <c:pt idx="501">
                  <c:v>12925741.7148356</c:v>
                </c:pt>
                <c:pt idx="502">
                  <c:v>12925741.7361867</c:v>
                </c:pt>
                <c:pt idx="503">
                  <c:v>12925741.6744434</c:v>
                </c:pt>
                <c:pt idx="504">
                  <c:v>12925741.707807</c:v>
                </c:pt>
                <c:pt idx="505">
                  <c:v>12925741.60914</c:v>
                </c:pt>
                <c:pt idx="506">
                  <c:v>12925741.6340412</c:v>
                </c:pt>
                <c:pt idx="507">
                  <c:v>12925741.5585636</c:v>
                </c:pt>
                <c:pt idx="508">
                  <c:v>12925741.5986496</c:v>
                </c:pt>
                <c:pt idx="509">
                  <c:v>12925741.5957926</c:v>
                </c:pt>
                <c:pt idx="510">
                  <c:v>12925741.5628232</c:v>
                </c:pt>
                <c:pt idx="511">
                  <c:v>12925741.5627436</c:v>
                </c:pt>
                <c:pt idx="512">
                  <c:v>12925741.5695932</c:v>
                </c:pt>
                <c:pt idx="513">
                  <c:v>12925741.5612718</c:v>
                </c:pt>
                <c:pt idx="514">
                  <c:v>12925741.5931985</c:v>
                </c:pt>
                <c:pt idx="515">
                  <c:v>12925741.5311939</c:v>
                </c:pt>
                <c:pt idx="516">
                  <c:v>12925741.5071816</c:v>
                </c:pt>
                <c:pt idx="517">
                  <c:v>12925741.5321342</c:v>
                </c:pt>
                <c:pt idx="518">
                  <c:v>12925741.516872</c:v>
                </c:pt>
                <c:pt idx="519">
                  <c:v>12925741.5184095</c:v>
                </c:pt>
                <c:pt idx="520">
                  <c:v>12925741.5141988</c:v>
                </c:pt>
                <c:pt idx="521">
                  <c:v>12925741.5146391</c:v>
                </c:pt>
                <c:pt idx="522">
                  <c:v>12925741.5180066</c:v>
                </c:pt>
                <c:pt idx="523">
                  <c:v>12925741.50411</c:v>
                </c:pt>
                <c:pt idx="524">
                  <c:v>12925741.5097029</c:v>
                </c:pt>
                <c:pt idx="525">
                  <c:v>12925741.5009916</c:v>
                </c:pt>
                <c:pt idx="526">
                  <c:v>12925741.498616</c:v>
                </c:pt>
                <c:pt idx="527">
                  <c:v>12925741.521717</c:v>
                </c:pt>
                <c:pt idx="528">
                  <c:v>12925741.501533</c:v>
                </c:pt>
                <c:pt idx="529">
                  <c:v>12925741.5141018</c:v>
                </c:pt>
                <c:pt idx="530">
                  <c:v>12925741.5044591</c:v>
                </c:pt>
                <c:pt idx="531">
                  <c:v>12925741.4936543</c:v>
                </c:pt>
                <c:pt idx="532">
                  <c:v>12925741.4946672</c:v>
                </c:pt>
                <c:pt idx="533">
                  <c:v>12925741.4763656</c:v>
                </c:pt>
                <c:pt idx="534">
                  <c:v>12925741.465251</c:v>
                </c:pt>
                <c:pt idx="535">
                  <c:v>12925741.4603554</c:v>
                </c:pt>
                <c:pt idx="536">
                  <c:v>12925741.4702876</c:v>
                </c:pt>
                <c:pt idx="537">
                  <c:v>12925741.4612189</c:v>
                </c:pt>
                <c:pt idx="538">
                  <c:v>12925741.4581009</c:v>
                </c:pt>
                <c:pt idx="539">
                  <c:v>12925741.4587004</c:v>
                </c:pt>
                <c:pt idx="540">
                  <c:v>12925741.4579301</c:v>
                </c:pt>
                <c:pt idx="541">
                  <c:v>12925741.4632414</c:v>
                </c:pt>
                <c:pt idx="542">
                  <c:v>12925741.4623133</c:v>
                </c:pt>
                <c:pt idx="543">
                  <c:v>12925741.463264</c:v>
                </c:pt>
                <c:pt idx="544">
                  <c:v>12925741.4629755</c:v>
                </c:pt>
                <c:pt idx="545">
                  <c:v>12925741.4583952</c:v>
                </c:pt>
                <c:pt idx="546">
                  <c:v>12925741.4644115</c:v>
                </c:pt>
                <c:pt idx="547">
                  <c:v>12925741.4600672</c:v>
                </c:pt>
                <c:pt idx="548">
                  <c:v>12925741.4549754</c:v>
                </c:pt>
                <c:pt idx="549">
                  <c:v>12925741.4581596</c:v>
                </c:pt>
                <c:pt idx="550">
                  <c:v>12925741.4669591</c:v>
                </c:pt>
                <c:pt idx="551">
                  <c:v>12925741.4556115</c:v>
                </c:pt>
                <c:pt idx="552">
                  <c:v>12925741.4620634</c:v>
                </c:pt>
                <c:pt idx="553">
                  <c:v>12925741.4560943</c:v>
                </c:pt>
                <c:pt idx="554">
                  <c:v>12925741.4567925</c:v>
                </c:pt>
                <c:pt idx="555">
                  <c:v>12925741.4542212</c:v>
                </c:pt>
                <c:pt idx="556">
                  <c:v>12925741.4560832</c:v>
                </c:pt>
                <c:pt idx="557">
                  <c:v>12925741.4515361</c:v>
                </c:pt>
                <c:pt idx="558">
                  <c:v>12925741.4524524</c:v>
                </c:pt>
                <c:pt idx="559">
                  <c:v>12925741.4497711</c:v>
                </c:pt>
                <c:pt idx="560">
                  <c:v>12925741.4506828</c:v>
                </c:pt>
                <c:pt idx="561">
                  <c:v>12925741.4525028</c:v>
                </c:pt>
                <c:pt idx="562">
                  <c:v>12925741.450883</c:v>
                </c:pt>
                <c:pt idx="563">
                  <c:v>12925741.4529439</c:v>
                </c:pt>
                <c:pt idx="564">
                  <c:v>12925741.4485103</c:v>
                </c:pt>
                <c:pt idx="565">
                  <c:v>12925741.4477289</c:v>
                </c:pt>
                <c:pt idx="566">
                  <c:v>12925741.4476983</c:v>
                </c:pt>
                <c:pt idx="567">
                  <c:v>12925741.4466001</c:v>
                </c:pt>
                <c:pt idx="568">
                  <c:v>12925741.4484207</c:v>
                </c:pt>
                <c:pt idx="569">
                  <c:v>12925741.4486908</c:v>
                </c:pt>
                <c:pt idx="570">
                  <c:v>12925741.4484046</c:v>
                </c:pt>
                <c:pt idx="571">
                  <c:v>12925741.4494939</c:v>
                </c:pt>
                <c:pt idx="572">
                  <c:v>12925741.4478639</c:v>
                </c:pt>
                <c:pt idx="573">
                  <c:v>12925741.4469031</c:v>
                </c:pt>
                <c:pt idx="574">
                  <c:v>12925741.4471394</c:v>
                </c:pt>
                <c:pt idx="575">
                  <c:v>12925741.4469464</c:v>
                </c:pt>
                <c:pt idx="576">
                  <c:v>12925741.446375</c:v>
                </c:pt>
                <c:pt idx="577">
                  <c:v>12925741.4461852</c:v>
                </c:pt>
                <c:pt idx="578">
                  <c:v>12925741.4466056</c:v>
                </c:pt>
                <c:pt idx="579">
                  <c:v>12925741.4454409</c:v>
                </c:pt>
                <c:pt idx="580">
                  <c:v>12925741.4458991</c:v>
                </c:pt>
                <c:pt idx="581">
                  <c:v>12925741.4448512</c:v>
                </c:pt>
                <c:pt idx="582">
                  <c:v>12925741.4453153</c:v>
                </c:pt>
                <c:pt idx="583">
                  <c:v>12925741.4452116</c:v>
                </c:pt>
                <c:pt idx="584">
                  <c:v>12925741.4450633</c:v>
                </c:pt>
                <c:pt idx="585">
                  <c:v>12925741.4442541</c:v>
                </c:pt>
                <c:pt idx="586">
                  <c:v>12925741.4444437</c:v>
                </c:pt>
                <c:pt idx="587">
                  <c:v>12925741.4429971</c:v>
                </c:pt>
                <c:pt idx="588">
                  <c:v>12925741.4436737</c:v>
                </c:pt>
                <c:pt idx="589">
                  <c:v>12925741.4433644</c:v>
                </c:pt>
                <c:pt idx="590">
                  <c:v>12925741.4427658</c:v>
                </c:pt>
                <c:pt idx="591">
                  <c:v>12925741.4427573</c:v>
                </c:pt>
                <c:pt idx="592">
                  <c:v>12925741.4425216</c:v>
                </c:pt>
                <c:pt idx="593">
                  <c:v>12925741.4422855</c:v>
                </c:pt>
                <c:pt idx="594">
                  <c:v>12925741.4430621</c:v>
                </c:pt>
                <c:pt idx="595">
                  <c:v>12925741.4426572</c:v>
                </c:pt>
                <c:pt idx="596">
                  <c:v>12925741.4426241</c:v>
                </c:pt>
                <c:pt idx="597">
                  <c:v>12925741.4425527</c:v>
                </c:pt>
                <c:pt idx="598">
                  <c:v>12925741.442327</c:v>
                </c:pt>
                <c:pt idx="599">
                  <c:v>12925741.4426075</c:v>
                </c:pt>
                <c:pt idx="600">
                  <c:v>12925741.4423699</c:v>
                </c:pt>
                <c:pt idx="601">
                  <c:v>12925741.4424704</c:v>
                </c:pt>
                <c:pt idx="602">
                  <c:v>12925741.4423402</c:v>
                </c:pt>
                <c:pt idx="603">
                  <c:v>12925741.4427713</c:v>
                </c:pt>
                <c:pt idx="604">
                  <c:v>12925741.4422064</c:v>
                </c:pt>
                <c:pt idx="605">
                  <c:v>12925741.4422689</c:v>
                </c:pt>
                <c:pt idx="606">
                  <c:v>12925741.442329</c:v>
                </c:pt>
                <c:pt idx="607">
                  <c:v>12925741.4422349</c:v>
                </c:pt>
                <c:pt idx="608">
                  <c:v>12925741.442289</c:v>
                </c:pt>
                <c:pt idx="609">
                  <c:v>12925741.4421483</c:v>
                </c:pt>
                <c:pt idx="610">
                  <c:v>12925741.4421601</c:v>
                </c:pt>
                <c:pt idx="611">
                  <c:v>12925741.4422229</c:v>
                </c:pt>
                <c:pt idx="612">
                  <c:v>12925741.4419764</c:v>
                </c:pt>
                <c:pt idx="613">
                  <c:v>12925741.4418321</c:v>
                </c:pt>
                <c:pt idx="614">
                  <c:v>12925741.4417255</c:v>
                </c:pt>
                <c:pt idx="615">
                  <c:v>12925741.4418874</c:v>
                </c:pt>
                <c:pt idx="616">
                  <c:v>12925741.4417726</c:v>
                </c:pt>
                <c:pt idx="617">
                  <c:v>12925741.4418513</c:v>
                </c:pt>
                <c:pt idx="618">
                  <c:v>12925741.441768</c:v>
                </c:pt>
                <c:pt idx="619">
                  <c:v>12925741.4417942</c:v>
                </c:pt>
                <c:pt idx="620">
                  <c:v>12925741.4417458</c:v>
                </c:pt>
                <c:pt idx="621">
                  <c:v>12925741.4417433</c:v>
                </c:pt>
                <c:pt idx="622">
                  <c:v>12925741.4417495</c:v>
                </c:pt>
                <c:pt idx="623">
                  <c:v>12925741.4416733</c:v>
                </c:pt>
                <c:pt idx="624">
                  <c:v>12925741.4417163</c:v>
                </c:pt>
                <c:pt idx="625">
                  <c:v>12925741.4417229</c:v>
                </c:pt>
                <c:pt idx="626">
                  <c:v>12925741.4417161</c:v>
                </c:pt>
                <c:pt idx="627">
                  <c:v>12925741.4416434</c:v>
                </c:pt>
                <c:pt idx="628">
                  <c:v>12925741.4416537</c:v>
                </c:pt>
                <c:pt idx="629">
                  <c:v>12925741.4416488</c:v>
                </c:pt>
                <c:pt idx="630">
                  <c:v>12925741.4416384</c:v>
                </c:pt>
                <c:pt idx="631">
                  <c:v>12925741.4416573</c:v>
                </c:pt>
                <c:pt idx="632">
                  <c:v>12925741.4415776</c:v>
                </c:pt>
                <c:pt idx="633">
                  <c:v>12925741.4415109</c:v>
                </c:pt>
                <c:pt idx="634">
                  <c:v>12925741.4415282</c:v>
                </c:pt>
                <c:pt idx="635">
                  <c:v>12925741.4414931</c:v>
                </c:pt>
                <c:pt idx="636">
                  <c:v>12925741.4414874</c:v>
                </c:pt>
                <c:pt idx="637">
                  <c:v>12925741.4414753</c:v>
                </c:pt>
                <c:pt idx="638">
                  <c:v>12925741.4414708</c:v>
                </c:pt>
                <c:pt idx="639">
                  <c:v>12925741.441488</c:v>
                </c:pt>
                <c:pt idx="640">
                  <c:v>12925741.4415029</c:v>
                </c:pt>
                <c:pt idx="641">
                  <c:v>12925741.4414574</c:v>
                </c:pt>
                <c:pt idx="642">
                  <c:v>12925741.4414849</c:v>
                </c:pt>
                <c:pt idx="643">
                  <c:v>12925741.4414178</c:v>
                </c:pt>
                <c:pt idx="644">
                  <c:v>12925741.4414728</c:v>
                </c:pt>
                <c:pt idx="645">
                  <c:v>12925741.4414286</c:v>
                </c:pt>
                <c:pt idx="646">
                  <c:v>12925741.4413988</c:v>
                </c:pt>
                <c:pt idx="647">
                  <c:v>12925741.4414164</c:v>
                </c:pt>
                <c:pt idx="648">
                  <c:v>12925741.4414261</c:v>
                </c:pt>
                <c:pt idx="649">
                  <c:v>12925741.4414189</c:v>
                </c:pt>
                <c:pt idx="650">
                  <c:v>12925741.4413818</c:v>
                </c:pt>
                <c:pt idx="651">
                  <c:v>12925741.4413733</c:v>
                </c:pt>
                <c:pt idx="652">
                  <c:v>12925741.4414192</c:v>
                </c:pt>
                <c:pt idx="653">
                  <c:v>12925741.4413894</c:v>
                </c:pt>
                <c:pt idx="654">
                  <c:v>12925741.4414014</c:v>
                </c:pt>
                <c:pt idx="655">
                  <c:v>12925741.4413781</c:v>
                </c:pt>
                <c:pt idx="656">
                  <c:v>12925741.4414078</c:v>
                </c:pt>
                <c:pt idx="657">
                  <c:v>12925741.4413846</c:v>
                </c:pt>
                <c:pt idx="658">
                  <c:v>12925741.4413808</c:v>
                </c:pt>
                <c:pt idx="659">
                  <c:v>12925741.4413779</c:v>
                </c:pt>
                <c:pt idx="660">
                  <c:v>12925741.4413971</c:v>
                </c:pt>
                <c:pt idx="661">
                  <c:v>12925741.4413922</c:v>
                </c:pt>
                <c:pt idx="662">
                  <c:v>12925741.4413793</c:v>
                </c:pt>
                <c:pt idx="663">
                  <c:v>12925741.4413703</c:v>
                </c:pt>
                <c:pt idx="664">
                  <c:v>12925741.4413756</c:v>
                </c:pt>
                <c:pt idx="665">
                  <c:v>12925741.4413789</c:v>
                </c:pt>
                <c:pt idx="666">
                  <c:v>12925741.441369</c:v>
                </c:pt>
                <c:pt idx="667">
                  <c:v>12925741.4413756</c:v>
                </c:pt>
                <c:pt idx="668">
                  <c:v>12925741.4413721</c:v>
                </c:pt>
                <c:pt idx="669">
                  <c:v>12925741.4413693</c:v>
                </c:pt>
                <c:pt idx="670">
                  <c:v>12925741.4413761</c:v>
                </c:pt>
                <c:pt idx="671">
                  <c:v>12925741.4413599</c:v>
                </c:pt>
                <c:pt idx="672">
                  <c:v>12925741.4413736</c:v>
                </c:pt>
                <c:pt idx="673">
                  <c:v>12925741.4413632</c:v>
                </c:pt>
                <c:pt idx="674">
                  <c:v>12925741.4413631</c:v>
                </c:pt>
                <c:pt idx="675">
                  <c:v>12925741.4413585</c:v>
                </c:pt>
                <c:pt idx="676">
                  <c:v>12925741.4413603</c:v>
                </c:pt>
                <c:pt idx="677">
                  <c:v>12925741.4413566</c:v>
                </c:pt>
                <c:pt idx="678">
                  <c:v>12925741.4413555</c:v>
                </c:pt>
                <c:pt idx="679">
                  <c:v>12925741.4413547</c:v>
                </c:pt>
                <c:pt idx="680">
                  <c:v>12925741.4413558</c:v>
                </c:pt>
                <c:pt idx="681">
                  <c:v>12925741.4413541</c:v>
                </c:pt>
                <c:pt idx="682">
                  <c:v>12925741.4413526</c:v>
                </c:pt>
                <c:pt idx="683">
                  <c:v>12925741.4413539</c:v>
                </c:pt>
                <c:pt idx="684">
                  <c:v>12925741.4413514</c:v>
                </c:pt>
                <c:pt idx="685">
                  <c:v>12925741.4413517</c:v>
                </c:pt>
                <c:pt idx="686">
                  <c:v>12925741.4413516</c:v>
                </c:pt>
                <c:pt idx="687">
                  <c:v>12925741.4413511</c:v>
                </c:pt>
                <c:pt idx="688">
                  <c:v>12925741.4413529</c:v>
                </c:pt>
                <c:pt idx="689">
                  <c:v>12925741.4413483</c:v>
                </c:pt>
                <c:pt idx="690">
                  <c:v>12925741.4413481</c:v>
                </c:pt>
                <c:pt idx="691">
                  <c:v>12925741.4413484</c:v>
                </c:pt>
                <c:pt idx="692">
                  <c:v>12925741.4413493</c:v>
                </c:pt>
                <c:pt idx="693">
                  <c:v>12925741.4413483</c:v>
                </c:pt>
                <c:pt idx="694">
                  <c:v>12925741.4413481</c:v>
                </c:pt>
                <c:pt idx="695">
                  <c:v>12925741.4413483</c:v>
                </c:pt>
                <c:pt idx="696">
                  <c:v>12925741.441348</c:v>
                </c:pt>
                <c:pt idx="697">
                  <c:v>12925741.4413476</c:v>
                </c:pt>
                <c:pt idx="698">
                  <c:v>12925741.4413474</c:v>
                </c:pt>
                <c:pt idx="699">
                  <c:v>12925741.4413489</c:v>
                </c:pt>
                <c:pt idx="700">
                  <c:v>12925741.4413455</c:v>
                </c:pt>
                <c:pt idx="701">
                  <c:v>12925741.4413468</c:v>
                </c:pt>
                <c:pt idx="702">
                  <c:v>12925741.4413468</c:v>
                </c:pt>
                <c:pt idx="703">
                  <c:v>12925741.4413447</c:v>
                </c:pt>
                <c:pt idx="704">
                  <c:v>12925741.4413468</c:v>
                </c:pt>
                <c:pt idx="705">
                  <c:v>12925741.4413456</c:v>
                </c:pt>
                <c:pt idx="706">
                  <c:v>12925741.4413425</c:v>
                </c:pt>
                <c:pt idx="707">
                  <c:v>12925741.441343</c:v>
                </c:pt>
                <c:pt idx="708">
                  <c:v>12925741.4413432</c:v>
                </c:pt>
                <c:pt idx="709">
                  <c:v>12925741.441345</c:v>
                </c:pt>
                <c:pt idx="710">
                  <c:v>12925741.4413432</c:v>
                </c:pt>
                <c:pt idx="711">
                  <c:v>12925741.441344</c:v>
                </c:pt>
                <c:pt idx="712">
                  <c:v>12925741.4413429</c:v>
                </c:pt>
                <c:pt idx="713">
                  <c:v>12925741.4413445</c:v>
                </c:pt>
                <c:pt idx="714">
                  <c:v>12925741.4413429</c:v>
                </c:pt>
                <c:pt idx="715">
                  <c:v>12925741.4413435</c:v>
                </c:pt>
                <c:pt idx="716">
                  <c:v>12925741.4413427</c:v>
                </c:pt>
                <c:pt idx="717">
                  <c:v>12925741.4413425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CT y CO!$C$2:$C$719</c:f>
              <c:numCache>
                <c:formatCode>General</c:formatCode>
                <c:ptCount val="718"/>
                <c:pt idx="0">
                  <c:v>0</c:v>
                </c:pt>
                <c:pt idx="1">
                  <c:v>683363.611675422</c:v>
                </c:pt>
                <c:pt idx="2">
                  <c:v>685025.454994685</c:v>
                </c:pt>
                <c:pt idx="3">
                  <c:v>686681.838932341</c:v>
                </c:pt>
                <c:pt idx="4">
                  <c:v>688333.902310543</c:v>
                </c:pt>
                <c:pt idx="5">
                  <c:v>689982.562504859</c:v>
                </c:pt>
                <c:pt idx="6">
                  <c:v>691628.582070954</c:v>
                </c:pt>
                <c:pt idx="7">
                  <c:v>693272.61562288</c:v>
                </c:pt>
                <c:pt idx="8">
                  <c:v>694915.244333788</c:v>
                </c:pt>
                <c:pt idx="9">
                  <c:v>696557.002719136</c:v>
                </c:pt>
                <c:pt idx="10">
                  <c:v>698198.400835575</c:v>
                </c:pt>
                <c:pt idx="11">
                  <c:v>699839.944191296</c:v>
                </c:pt>
                <c:pt idx="12">
                  <c:v>701295.095510543</c:v>
                </c:pt>
                <c:pt idx="13">
                  <c:v>702746.57331011</c:v>
                </c:pt>
                <c:pt idx="14">
                  <c:v>704192.313896323</c:v>
                </c:pt>
                <c:pt idx="15">
                  <c:v>705629.771335183</c:v>
                </c:pt>
                <c:pt idx="16">
                  <c:v>541973.778236188</c:v>
                </c:pt>
                <c:pt idx="17">
                  <c:v>491335.615878274</c:v>
                </c:pt>
                <c:pt idx="18">
                  <c:v>483910.948762595</c:v>
                </c:pt>
                <c:pt idx="19">
                  <c:v>479566.412548954</c:v>
                </c:pt>
                <c:pt idx="20">
                  <c:v>481255.338153207</c:v>
                </c:pt>
                <c:pt idx="21">
                  <c:v>478253.530144398</c:v>
                </c:pt>
                <c:pt idx="22">
                  <c:v>479878.072692828</c:v>
                </c:pt>
                <c:pt idx="23">
                  <c:v>477824.159312123</c:v>
                </c:pt>
                <c:pt idx="24">
                  <c:v>479398.943289967</c:v>
                </c:pt>
                <c:pt idx="25">
                  <c:v>477908.351392593</c:v>
                </c:pt>
                <c:pt idx="26">
                  <c:v>479443.086672439</c:v>
                </c:pt>
                <c:pt idx="27">
                  <c:v>478305.457445186</c:v>
                </c:pt>
                <c:pt idx="28">
                  <c:v>479806.464023455</c:v>
                </c:pt>
                <c:pt idx="29">
                  <c:v>478882.889285906</c:v>
                </c:pt>
                <c:pt idx="30">
                  <c:v>480354.032730064</c:v>
                </c:pt>
                <c:pt idx="31">
                  <c:v>479556.228699571</c:v>
                </c:pt>
                <c:pt idx="32">
                  <c:v>474149.328296591</c:v>
                </c:pt>
                <c:pt idx="33">
                  <c:v>474652.486774717</c:v>
                </c:pt>
                <c:pt idx="34">
                  <c:v>475323.065543587</c:v>
                </c:pt>
                <c:pt idx="35">
                  <c:v>476536.72719973</c:v>
                </c:pt>
                <c:pt idx="36">
                  <c:v>484409.209807746</c:v>
                </c:pt>
                <c:pt idx="37">
                  <c:v>485723.832113702</c:v>
                </c:pt>
                <c:pt idx="38">
                  <c:v>487631.28575921</c:v>
                </c:pt>
                <c:pt idx="39">
                  <c:v>485394.297128735</c:v>
                </c:pt>
                <c:pt idx="40">
                  <c:v>486443.983970706</c:v>
                </c:pt>
                <c:pt idx="41">
                  <c:v>489419.555197832</c:v>
                </c:pt>
                <c:pt idx="42">
                  <c:v>493209.906284138</c:v>
                </c:pt>
                <c:pt idx="43">
                  <c:v>492074.907320266</c:v>
                </c:pt>
                <c:pt idx="44">
                  <c:v>495206.27451402</c:v>
                </c:pt>
                <c:pt idx="45">
                  <c:v>497319.523836151</c:v>
                </c:pt>
                <c:pt idx="46">
                  <c:v>496237.576445586</c:v>
                </c:pt>
                <c:pt idx="47">
                  <c:v>499261.045583036</c:v>
                </c:pt>
                <c:pt idx="48">
                  <c:v>498048.941923856</c:v>
                </c:pt>
                <c:pt idx="49">
                  <c:v>500025.783447828</c:v>
                </c:pt>
                <c:pt idx="50">
                  <c:v>507563.930892858</c:v>
                </c:pt>
                <c:pt idx="51">
                  <c:v>515042.616052727</c:v>
                </c:pt>
                <c:pt idx="52">
                  <c:v>514625.126480519</c:v>
                </c:pt>
                <c:pt idx="53">
                  <c:v>520324.123585859</c:v>
                </c:pt>
                <c:pt idx="54">
                  <c:v>527496.445979929</c:v>
                </c:pt>
                <c:pt idx="55">
                  <c:v>531559.844059311</c:v>
                </c:pt>
                <c:pt idx="56">
                  <c:v>532198.541503379</c:v>
                </c:pt>
                <c:pt idx="57">
                  <c:v>533656.2182472</c:v>
                </c:pt>
                <c:pt idx="58">
                  <c:v>540730.458362736</c:v>
                </c:pt>
                <c:pt idx="59">
                  <c:v>545934.876116489</c:v>
                </c:pt>
                <c:pt idx="60">
                  <c:v>546618.577643763</c:v>
                </c:pt>
                <c:pt idx="61">
                  <c:v>547083.228035593</c:v>
                </c:pt>
                <c:pt idx="62">
                  <c:v>551241.461601218</c:v>
                </c:pt>
                <c:pt idx="63">
                  <c:v>556661.987842195</c:v>
                </c:pt>
                <c:pt idx="64">
                  <c:v>558819.05210677</c:v>
                </c:pt>
                <c:pt idx="65">
                  <c:v>558767.925557003</c:v>
                </c:pt>
                <c:pt idx="66">
                  <c:v>567631.855241128</c:v>
                </c:pt>
                <c:pt idx="67">
                  <c:v>574646.91030385</c:v>
                </c:pt>
                <c:pt idx="68">
                  <c:v>582960.748260323</c:v>
                </c:pt>
                <c:pt idx="69">
                  <c:v>586012.712849719</c:v>
                </c:pt>
                <c:pt idx="70">
                  <c:v>594842.439193056</c:v>
                </c:pt>
                <c:pt idx="71">
                  <c:v>601550.735243479</c:v>
                </c:pt>
                <c:pt idx="72">
                  <c:v>604812.916274383</c:v>
                </c:pt>
                <c:pt idx="73">
                  <c:v>606074.894513767</c:v>
                </c:pt>
                <c:pt idx="74">
                  <c:v>613866.216512839</c:v>
                </c:pt>
                <c:pt idx="75">
                  <c:v>617488.841196497</c:v>
                </c:pt>
                <c:pt idx="76">
                  <c:v>620549.440782816</c:v>
                </c:pt>
                <c:pt idx="77">
                  <c:v>621256.060716001</c:v>
                </c:pt>
                <c:pt idx="78">
                  <c:v>627417.648693477</c:v>
                </c:pt>
                <c:pt idx="79">
                  <c:v>631569.145797323</c:v>
                </c:pt>
                <c:pt idx="80">
                  <c:v>637030.180591929</c:v>
                </c:pt>
                <c:pt idx="81">
                  <c:v>645876.807223012</c:v>
                </c:pt>
                <c:pt idx="82">
                  <c:v>652231.129391048</c:v>
                </c:pt>
                <c:pt idx="83">
                  <c:v>661416.805510141</c:v>
                </c:pt>
                <c:pt idx="84">
                  <c:v>663412.332029039</c:v>
                </c:pt>
                <c:pt idx="85">
                  <c:v>669111.849980388</c:v>
                </c:pt>
                <c:pt idx="86">
                  <c:v>678080.750699634</c:v>
                </c:pt>
                <c:pt idx="87">
                  <c:v>683920.427620634</c:v>
                </c:pt>
                <c:pt idx="88">
                  <c:v>685212.796445867</c:v>
                </c:pt>
                <c:pt idx="89">
                  <c:v>686401.671176104</c:v>
                </c:pt>
                <c:pt idx="90">
                  <c:v>695986.303586145</c:v>
                </c:pt>
                <c:pt idx="91">
                  <c:v>703083.127456393</c:v>
                </c:pt>
                <c:pt idx="92">
                  <c:v>704574.766925584</c:v>
                </c:pt>
                <c:pt idx="93">
                  <c:v>705145.181976739</c:v>
                </c:pt>
                <c:pt idx="94">
                  <c:v>711193.64296681</c:v>
                </c:pt>
                <c:pt idx="95">
                  <c:v>717768.985024848</c:v>
                </c:pt>
                <c:pt idx="96">
                  <c:v>725204.086933992</c:v>
                </c:pt>
                <c:pt idx="97">
                  <c:v>732420.806683608</c:v>
                </c:pt>
                <c:pt idx="98">
                  <c:v>740492.399174941</c:v>
                </c:pt>
                <c:pt idx="99">
                  <c:v>748316.747659624</c:v>
                </c:pt>
                <c:pt idx="100">
                  <c:v>756503.308793621</c:v>
                </c:pt>
                <c:pt idx="101">
                  <c:v>759683.587639303</c:v>
                </c:pt>
                <c:pt idx="102">
                  <c:v>768636.702724556</c:v>
                </c:pt>
                <c:pt idx="103">
                  <c:v>776511.205600105</c:v>
                </c:pt>
                <c:pt idx="104">
                  <c:v>784761.408077353</c:v>
                </c:pt>
                <c:pt idx="105">
                  <c:v>788793.46688687</c:v>
                </c:pt>
                <c:pt idx="106">
                  <c:v>788916.083727848</c:v>
                </c:pt>
                <c:pt idx="107">
                  <c:v>797212.159544393</c:v>
                </c:pt>
                <c:pt idx="108">
                  <c:v>798286.381212532</c:v>
                </c:pt>
                <c:pt idx="109">
                  <c:v>798320.25203974</c:v>
                </c:pt>
                <c:pt idx="110">
                  <c:v>806559.081909139</c:v>
                </c:pt>
                <c:pt idx="111">
                  <c:v>812166.44941671</c:v>
                </c:pt>
                <c:pt idx="112">
                  <c:v>818868.991619886</c:v>
                </c:pt>
                <c:pt idx="113">
                  <c:v>828432.473410829</c:v>
                </c:pt>
                <c:pt idx="114">
                  <c:v>836191.772839757</c:v>
                </c:pt>
                <c:pt idx="115">
                  <c:v>846148.108612072</c:v>
                </c:pt>
                <c:pt idx="116">
                  <c:v>848759.675988169</c:v>
                </c:pt>
                <c:pt idx="117">
                  <c:v>854508.528397796</c:v>
                </c:pt>
                <c:pt idx="118">
                  <c:v>863740.431555422</c:v>
                </c:pt>
                <c:pt idx="119">
                  <c:v>869934.104792462</c:v>
                </c:pt>
                <c:pt idx="120">
                  <c:v>875771.157798643</c:v>
                </c:pt>
                <c:pt idx="121">
                  <c:v>877315.981023367</c:v>
                </c:pt>
                <c:pt idx="122">
                  <c:v>877406.583485781</c:v>
                </c:pt>
                <c:pt idx="123">
                  <c:v>888017.656835158</c:v>
                </c:pt>
                <c:pt idx="124">
                  <c:v>890834.326828453</c:v>
                </c:pt>
                <c:pt idx="125">
                  <c:v>891307.333743582</c:v>
                </c:pt>
                <c:pt idx="126">
                  <c:v>898178.752409611</c:v>
                </c:pt>
                <c:pt idx="127">
                  <c:v>905455.729685334</c:v>
                </c:pt>
                <c:pt idx="128">
                  <c:v>913515.511042717</c:v>
                </c:pt>
                <c:pt idx="129">
                  <c:v>921381.943510679</c:v>
                </c:pt>
                <c:pt idx="130">
                  <c:v>929716.302622064</c:v>
                </c:pt>
                <c:pt idx="131">
                  <c:v>937829.94722989</c:v>
                </c:pt>
                <c:pt idx="132">
                  <c:v>946431.022822744</c:v>
                </c:pt>
                <c:pt idx="133">
                  <c:v>949663.861037617</c:v>
                </c:pt>
                <c:pt idx="134">
                  <c:v>958623.014646186</c:v>
                </c:pt>
                <c:pt idx="135">
                  <c:v>966854.131881677</c:v>
                </c:pt>
                <c:pt idx="136">
                  <c:v>975240.109329454</c:v>
                </c:pt>
                <c:pt idx="137">
                  <c:v>979578.056891175</c:v>
                </c:pt>
                <c:pt idx="138">
                  <c:v>979395.754425423</c:v>
                </c:pt>
                <c:pt idx="139">
                  <c:v>988232.112316784</c:v>
                </c:pt>
                <c:pt idx="140">
                  <c:v>990316.978999545</c:v>
                </c:pt>
                <c:pt idx="141">
                  <c:v>990226.833587634</c:v>
                </c:pt>
                <c:pt idx="142">
                  <c:v>999004.396032444</c:v>
                </c:pt>
                <c:pt idx="143">
                  <c:v>1004845.05865983</c:v>
                </c:pt>
                <c:pt idx="144">
                  <c:v>1011429.94714967</c:v>
                </c:pt>
                <c:pt idx="145">
                  <c:v>1020928.27144101</c:v>
                </c:pt>
                <c:pt idx="146">
                  <c:v>1028728.68321235</c:v>
                </c:pt>
                <c:pt idx="147">
                  <c:v>1038917.10758336</c:v>
                </c:pt>
                <c:pt idx="148">
                  <c:v>1041536.44260685</c:v>
                </c:pt>
                <c:pt idx="149">
                  <c:v>1047439.47937656</c:v>
                </c:pt>
                <c:pt idx="150">
                  <c:v>1056650.30105311</c:v>
                </c:pt>
                <c:pt idx="151">
                  <c:v>1062848.97036215</c:v>
                </c:pt>
                <c:pt idx="152">
                  <c:v>1068657.58069544</c:v>
                </c:pt>
                <c:pt idx="153">
                  <c:v>1076527.92511044</c:v>
                </c:pt>
                <c:pt idx="154">
                  <c:v>1081184.36038864</c:v>
                </c:pt>
                <c:pt idx="155">
                  <c:v>1090697.13123924</c:v>
                </c:pt>
                <c:pt idx="156">
                  <c:v>1093412.83673985</c:v>
                </c:pt>
                <c:pt idx="157">
                  <c:v>1093882.65479962</c:v>
                </c:pt>
                <c:pt idx="158">
                  <c:v>1100630.27815154</c:v>
                </c:pt>
                <c:pt idx="159">
                  <c:v>1107750.26892858</c:v>
                </c:pt>
                <c:pt idx="160">
                  <c:v>1115460.51754162</c:v>
                </c:pt>
                <c:pt idx="161">
                  <c:v>1122652.56037692</c:v>
                </c:pt>
                <c:pt idx="162">
                  <c:v>1130416.57375955</c:v>
                </c:pt>
                <c:pt idx="163">
                  <c:v>1137834.79094843</c:v>
                </c:pt>
                <c:pt idx="164">
                  <c:v>1146599.3735222</c:v>
                </c:pt>
                <c:pt idx="165">
                  <c:v>1149262.9129891</c:v>
                </c:pt>
                <c:pt idx="166">
                  <c:v>1157650.40212253</c:v>
                </c:pt>
                <c:pt idx="167">
                  <c:v>1165874.47058279</c:v>
                </c:pt>
                <c:pt idx="168">
                  <c:v>1174221.8819678</c:v>
                </c:pt>
                <c:pt idx="169">
                  <c:v>1178773.06922066</c:v>
                </c:pt>
                <c:pt idx="170">
                  <c:v>1185475.66437209</c:v>
                </c:pt>
                <c:pt idx="171">
                  <c:v>1193046.13400455</c:v>
                </c:pt>
                <c:pt idx="172">
                  <c:v>1194921.54511446</c:v>
                </c:pt>
                <c:pt idx="173">
                  <c:v>1194823.33924059</c:v>
                </c:pt>
                <c:pt idx="174">
                  <c:v>1203421.47770287</c:v>
                </c:pt>
                <c:pt idx="175">
                  <c:v>1208490.94980973</c:v>
                </c:pt>
                <c:pt idx="176">
                  <c:v>1213922.53157288</c:v>
                </c:pt>
                <c:pt idx="177">
                  <c:v>1222558.10015252</c:v>
                </c:pt>
                <c:pt idx="178">
                  <c:v>1229224.68813142</c:v>
                </c:pt>
                <c:pt idx="179">
                  <c:v>1238936.52061718</c:v>
                </c:pt>
                <c:pt idx="180">
                  <c:v>1240230.98489562</c:v>
                </c:pt>
                <c:pt idx="181">
                  <c:v>1245751.65728989</c:v>
                </c:pt>
                <c:pt idx="182">
                  <c:v>1254222.03105147</c:v>
                </c:pt>
                <c:pt idx="183">
                  <c:v>1259771.88150259</c:v>
                </c:pt>
                <c:pt idx="184">
                  <c:v>1264885.70576686</c:v>
                </c:pt>
                <c:pt idx="185">
                  <c:v>1272559.92359471</c:v>
                </c:pt>
                <c:pt idx="186">
                  <c:v>1276697.61285172</c:v>
                </c:pt>
                <c:pt idx="187">
                  <c:v>1285715.63048243</c:v>
                </c:pt>
                <c:pt idx="188">
                  <c:v>1287926.76026237</c:v>
                </c:pt>
                <c:pt idx="189">
                  <c:v>1288504.42880079</c:v>
                </c:pt>
                <c:pt idx="190">
                  <c:v>1294456.06273237</c:v>
                </c:pt>
                <c:pt idx="191">
                  <c:v>1301190.80014269</c:v>
                </c:pt>
                <c:pt idx="192">
                  <c:v>1308335.06002957</c:v>
                </c:pt>
                <c:pt idx="193">
                  <c:v>1314177.36542465</c:v>
                </c:pt>
                <c:pt idx="194">
                  <c:v>1320875.58680436</c:v>
                </c:pt>
                <c:pt idx="195">
                  <c:v>1326540.72253187</c:v>
                </c:pt>
                <c:pt idx="196">
                  <c:v>1335316.11835471</c:v>
                </c:pt>
                <c:pt idx="197">
                  <c:v>1336601.1066183</c:v>
                </c:pt>
                <c:pt idx="198">
                  <c:v>1343321.53649991</c:v>
                </c:pt>
                <c:pt idx="199">
                  <c:v>1350743.41099401</c:v>
                </c:pt>
                <c:pt idx="200">
                  <c:v>1358500.18989317</c:v>
                </c:pt>
                <c:pt idx="201">
                  <c:v>1361765.39265104</c:v>
                </c:pt>
                <c:pt idx="202">
                  <c:v>1367767.16573184</c:v>
                </c:pt>
                <c:pt idx="203">
                  <c:v>1373589.11718561</c:v>
                </c:pt>
                <c:pt idx="204">
                  <c:v>1381417.99092918</c:v>
                </c:pt>
                <c:pt idx="205">
                  <c:v>1380686.85284731</c:v>
                </c:pt>
                <c:pt idx="206">
                  <c:v>1385540.60385116</c:v>
                </c:pt>
                <c:pt idx="207">
                  <c:v>1386431.55616672</c:v>
                </c:pt>
                <c:pt idx="208">
                  <c:v>1392020.8950463</c:v>
                </c:pt>
                <c:pt idx="209">
                  <c:v>1395419.89879701</c:v>
                </c:pt>
                <c:pt idx="210">
                  <c:v>1402433.45166107</c:v>
                </c:pt>
                <c:pt idx="211">
                  <c:v>1407126.975765</c:v>
                </c:pt>
                <c:pt idx="212">
                  <c:v>1411561.26391471</c:v>
                </c:pt>
                <c:pt idx="213">
                  <c:v>1416752.41254582</c:v>
                </c:pt>
                <c:pt idx="214">
                  <c:v>1423797.2529642</c:v>
                </c:pt>
                <c:pt idx="215">
                  <c:v>1427785.71800516</c:v>
                </c:pt>
                <c:pt idx="216">
                  <c:v>1431026.29720934</c:v>
                </c:pt>
                <c:pt idx="217">
                  <c:v>1437737.10695714</c:v>
                </c:pt>
                <c:pt idx="218">
                  <c:v>1440063.29784241</c:v>
                </c:pt>
                <c:pt idx="219">
                  <c:v>1447462.67184371</c:v>
                </c:pt>
                <c:pt idx="220">
                  <c:v>1449961.78906927</c:v>
                </c:pt>
                <c:pt idx="221">
                  <c:v>1445362.5149437</c:v>
                </c:pt>
                <c:pt idx="222">
                  <c:v>1446051.49890836</c:v>
                </c:pt>
                <c:pt idx="223">
                  <c:v>1445953.85956465</c:v>
                </c:pt>
                <c:pt idx="224">
                  <c:v>1451233.47484525</c:v>
                </c:pt>
                <c:pt idx="225">
                  <c:v>1456287.3345913</c:v>
                </c:pt>
                <c:pt idx="226">
                  <c:v>1458746.66963426</c:v>
                </c:pt>
                <c:pt idx="227">
                  <c:v>1462678.80156426</c:v>
                </c:pt>
                <c:pt idx="228">
                  <c:v>1468858.16577017</c:v>
                </c:pt>
                <c:pt idx="229">
                  <c:v>1472282.18136396</c:v>
                </c:pt>
                <c:pt idx="230">
                  <c:v>1473765.59050174</c:v>
                </c:pt>
                <c:pt idx="231">
                  <c:v>1478651.45796327</c:v>
                </c:pt>
                <c:pt idx="232">
                  <c:v>1484332.38513682</c:v>
                </c:pt>
                <c:pt idx="233">
                  <c:v>1484860.67133197</c:v>
                </c:pt>
                <c:pt idx="234">
                  <c:v>1489092.14859744</c:v>
                </c:pt>
                <c:pt idx="235">
                  <c:v>1491069.39544169</c:v>
                </c:pt>
                <c:pt idx="236">
                  <c:v>1495755.73233714</c:v>
                </c:pt>
                <c:pt idx="237">
                  <c:v>1493100.97262526</c:v>
                </c:pt>
                <c:pt idx="238">
                  <c:v>1501556.97501634</c:v>
                </c:pt>
                <c:pt idx="239">
                  <c:v>1501921.05856146</c:v>
                </c:pt>
                <c:pt idx="240">
                  <c:v>1503799.98538693</c:v>
                </c:pt>
                <c:pt idx="241">
                  <c:v>1506012.8136329</c:v>
                </c:pt>
                <c:pt idx="242">
                  <c:v>1506794.77202893</c:v>
                </c:pt>
                <c:pt idx="243">
                  <c:v>1511566.38947827</c:v>
                </c:pt>
                <c:pt idx="244">
                  <c:v>1513823.99429687</c:v>
                </c:pt>
                <c:pt idx="245">
                  <c:v>1514808.11877323</c:v>
                </c:pt>
                <c:pt idx="246">
                  <c:v>1515699.75201983</c:v>
                </c:pt>
                <c:pt idx="247">
                  <c:v>1519985.44980409</c:v>
                </c:pt>
                <c:pt idx="248">
                  <c:v>1520427.34209653</c:v>
                </c:pt>
                <c:pt idx="249">
                  <c:v>1525532.52853301</c:v>
                </c:pt>
                <c:pt idx="250">
                  <c:v>1525668.8024927</c:v>
                </c:pt>
                <c:pt idx="251">
                  <c:v>1531252.10884393</c:v>
                </c:pt>
                <c:pt idx="252">
                  <c:v>1530099.41499752</c:v>
                </c:pt>
                <c:pt idx="253">
                  <c:v>1526756.87727954</c:v>
                </c:pt>
                <c:pt idx="254">
                  <c:v>1532438.10546676</c:v>
                </c:pt>
                <c:pt idx="255">
                  <c:v>1526849.40582535</c:v>
                </c:pt>
                <c:pt idx="256">
                  <c:v>1526094.87060633</c:v>
                </c:pt>
                <c:pt idx="257">
                  <c:v>1525732.67696349</c:v>
                </c:pt>
                <c:pt idx="258">
                  <c:v>1530499.71307721</c:v>
                </c:pt>
                <c:pt idx="259">
                  <c:v>1530887.90373488</c:v>
                </c:pt>
                <c:pt idx="260">
                  <c:v>1533108.44597142</c:v>
                </c:pt>
                <c:pt idx="261">
                  <c:v>1537882.33255708</c:v>
                </c:pt>
                <c:pt idx="262">
                  <c:v>1539719.20287658</c:v>
                </c:pt>
                <c:pt idx="263">
                  <c:v>1538271.32208205</c:v>
                </c:pt>
                <c:pt idx="264">
                  <c:v>1543493.59474925</c:v>
                </c:pt>
                <c:pt idx="265">
                  <c:v>1542821.90373964</c:v>
                </c:pt>
                <c:pt idx="266">
                  <c:v>1546300.13780054</c:v>
                </c:pt>
                <c:pt idx="267">
                  <c:v>1544473.66651757</c:v>
                </c:pt>
                <c:pt idx="268">
                  <c:v>1545333.39250802</c:v>
                </c:pt>
                <c:pt idx="269">
                  <c:v>1545741.86604616</c:v>
                </c:pt>
                <c:pt idx="270">
                  <c:v>1547505.85461869</c:v>
                </c:pt>
                <c:pt idx="271">
                  <c:v>1550563.06266578</c:v>
                </c:pt>
                <c:pt idx="272">
                  <c:v>1551709.78693627</c:v>
                </c:pt>
                <c:pt idx="273">
                  <c:v>1557831.30645848</c:v>
                </c:pt>
                <c:pt idx="274">
                  <c:v>1558935.92194863</c:v>
                </c:pt>
                <c:pt idx="275">
                  <c:v>1563191.24349746</c:v>
                </c:pt>
                <c:pt idx="276">
                  <c:v>1564406.64164717</c:v>
                </c:pt>
                <c:pt idx="277">
                  <c:v>1564489.6824627</c:v>
                </c:pt>
                <c:pt idx="278">
                  <c:v>1563123.33920813</c:v>
                </c:pt>
                <c:pt idx="279">
                  <c:v>1564496.79489631</c:v>
                </c:pt>
                <c:pt idx="280">
                  <c:v>1562941.93873068</c:v>
                </c:pt>
                <c:pt idx="281">
                  <c:v>1564666.07500093</c:v>
                </c:pt>
                <c:pt idx="282">
                  <c:v>1563459.36795787</c:v>
                </c:pt>
                <c:pt idx="283">
                  <c:v>1561039.23091833</c:v>
                </c:pt>
                <c:pt idx="284">
                  <c:v>1564641.72382624</c:v>
                </c:pt>
                <c:pt idx="285">
                  <c:v>1562288.18021417</c:v>
                </c:pt>
                <c:pt idx="286">
                  <c:v>1567672.64694319</c:v>
                </c:pt>
                <c:pt idx="287">
                  <c:v>1565215.60716806</c:v>
                </c:pt>
                <c:pt idx="288">
                  <c:v>1570130.27281003</c:v>
                </c:pt>
                <c:pt idx="289">
                  <c:v>1566243.75295971</c:v>
                </c:pt>
                <c:pt idx="290">
                  <c:v>1561993.03270945</c:v>
                </c:pt>
                <c:pt idx="291">
                  <c:v>1561521.71472315</c:v>
                </c:pt>
                <c:pt idx="292">
                  <c:v>1557972.95639813</c:v>
                </c:pt>
                <c:pt idx="293">
                  <c:v>1561423.8620367</c:v>
                </c:pt>
                <c:pt idx="294">
                  <c:v>1562757.72877921</c:v>
                </c:pt>
                <c:pt idx="295">
                  <c:v>1563085.38139458</c:v>
                </c:pt>
                <c:pt idx="296">
                  <c:v>1567684.98933408</c:v>
                </c:pt>
                <c:pt idx="297">
                  <c:v>1569066.37940832</c:v>
                </c:pt>
                <c:pt idx="298">
                  <c:v>1568529.96449237</c:v>
                </c:pt>
                <c:pt idx="299">
                  <c:v>1573169.00601559</c:v>
                </c:pt>
                <c:pt idx="300">
                  <c:v>1567054.43640281</c:v>
                </c:pt>
                <c:pt idx="301">
                  <c:v>1568627.0901262</c:v>
                </c:pt>
                <c:pt idx="302">
                  <c:v>1563501.42205646</c:v>
                </c:pt>
                <c:pt idx="303">
                  <c:v>1569708.27755602</c:v>
                </c:pt>
                <c:pt idx="304">
                  <c:v>1568989.69363901</c:v>
                </c:pt>
                <c:pt idx="305">
                  <c:v>1568719.35371756</c:v>
                </c:pt>
                <c:pt idx="306">
                  <c:v>1565457.64339316</c:v>
                </c:pt>
                <c:pt idx="307">
                  <c:v>1570195.77096156</c:v>
                </c:pt>
                <c:pt idx="308">
                  <c:v>1567537.32726802</c:v>
                </c:pt>
                <c:pt idx="309">
                  <c:v>1567619.3194856</c:v>
                </c:pt>
                <c:pt idx="310">
                  <c:v>1566154.45647052</c:v>
                </c:pt>
                <c:pt idx="311">
                  <c:v>1571739.49033222</c:v>
                </c:pt>
                <c:pt idx="312">
                  <c:v>1568394.77724302</c:v>
                </c:pt>
                <c:pt idx="313">
                  <c:v>1568213.66729094</c:v>
                </c:pt>
                <c:pt idx="314">
                  <c:v>1569163.53805342</c:v>
                </c:pt>
                <c:pt idx="315">
                  <c:v>1569724.18146515</c:v>
                </c:pt>
                <c:pt idx="316">
                  <c:v>1568116.69128954</c:v>
                </c:pt>
                <c:pt idx="317">
                  <c:v>1566828.1562471</c:v>
                </c:pt>
                <c:pt idx="318">
                  <c:v>1569777.5540884</c:v>
                </c:pt>
                <c:pt idx="319">
                  <c:v>1569018.26837796</c:v>
                </c:pt>
                <c:pt idx="320">
                  <c:v>1569911.78056867</c:v>
                </c:pt>
                <c:pt idx="321">
                  <c:v>1570010.44167125</c:v>
                </c:pt>
                <c:pt idx="322">
                  <c:v>1572744.7526815</c:v>
                </c:pt>
                <c:pt idx="323">
                  <c:v>1575733.56126374</c:v>
                </c:pt>
                <c:pt idx="324">
                  <c:v>1573217.38233623</c:v>
                </c:pt>
                <c:pt idx="325">
                  <c:v>1570668.11759679</c:v>
                </c:pt>
                <c:pt idx="326">
                  <c:v>1573539.95313252</c:v>
                </c:pt>
                <c:pt idx="327">
                  <c:v>1574520.24296412</c:v>
                </c:pt>
                <c:pt idx="328">
                  <c:v>1574968.07045872</c:v>
                </c:pt>
                <c:pt idx="329">
                  <c:v>1576235.86428852</c:v>
                </c:pt>
                <c:pt idx="330">
                  <c:v>1575022.20521445</c:v>
                </c:pt>
                <c:pt idx="331">
                  <c:v>1574999.76165823</c:v>
                </c:pt>
                <c:pt idx="332">
                  <c:v>1575534.93211833</c:v>
                </c:pt>
                <c:pt idx="333">
                  <c:v>1575458.97884155</c:v>
                </c:pt>
                <c:pt idx="334">
                  <c:v>1576109.07788751</c:v>
                </c:pt>
                <c:pt idx="335">
                  <c:v>1575429.31774238</c:v>
                </c:pt>
                <c:pt idx="336">
                  <c:v>1575456.91898529</c:v>
                </c:pt>
                <c:pt idx="337">
                  <c:v>1576702.70005643</c:v>
                </c:pt>
                <c:pt idx="338">
                  <c:v>1574890.50150756</c:v>
                </c:pt>
                <c:pt idx="339">
                  <c:v>1575930.69461249</c:v>
                </c:pt>
                <c:pt idx="340">
                  <c:v>1575632.68246362</c:v>
                </c:pt>
                <c:pt idx="341">
                  <c:v>1576226.20904065</c:v>
                </c:pt>
                <c:pt idx="342">
                  <c:v>1575666.25141729</c:v>
                </c:pt>
                <c:pt idx="343">
                  <c:v>1577313.74780237</c:v>
                </c:pt>
                <c:pt idx="344">
                  <c:v>1577743.00958716</c:v>
                </c:pt>
                <c:pt idx="345">
                  <c:v>1573682.40546015</c:v>
                </c:pt>
                <c:pt idx="346">
                  <c:v>1576108.65979145</c:v>
                </c:pt>
                <c:pt idx="347">
                  <c:v>1575987.47575915</c:v>
                </c:pt>
                <c:pt idx="348">
                  <c:v>1574621.50352198</c:v>
                </c:pt>
                <c:pt idx="349">
                  <c:v>1575141.60086388</c:v>
                </c:pt>
                <c:pt idx="350">
                  <c:v>1575617.49135833</c:v>
                </c:pt>
                <c:pt idx="351">
                  <c:v>1575376.52983397</c:v>
                </c:pt>
                <c:pt idx="352">
                  <c:v>1575243.94855744</c:v>
                </c:pt>
                <c:pt idx="353">
                  <c:v>1575124.39561554</c:v>
                </c:pt>
                <c:pt idx="354">
                  <c:v>1575474.14323649</c:v>
                </c:pt>
                <c:pt idx="355">
                  <c:v>1575424.45746396</c:v>
                </c:pt>
                <c:pt idx="356">
                  <c:v>1576293.27560201</c:v>
                </c:pt>
                <c:pt idx="357">
                  <c:v>1575682.7130122</c:v>
                </c:pt>
                <c:pt idx="358">
                  <c:v>1575909.25954991</c:v>
                </c:pt>
                <c:pt idx="359">
                  <c:v>1575888.11901364</c:v>
                </c:pt>
                <c:pt idx="360">
                  <c:v>1574752.67972141</c:v>
                </c:pt>
                <c:pt idx="361">
                  <c:v>1576647.09711026</c:v>
                </c:pt>
                <c:pt idx="362">
                  <c:v>1576979.7799575</c:v>
                </c:pt>
                <c:pt idx="363">
                  <c:v>1576699.43057452</c:v>
                </c:pt>
                <c:pt idx="364">
                  <c:v>1577023.51384519</c:v>
                </c:pt>
                <c:pt idx="365">
                  <c:v>1578204.92520413</c:v>
                </c:pt>
                <c:pt idx="366">
                  <c:v>1577022.25425741</c:v>
                </c:pt>
                <c:pt idx="367">
                  <c:v>1577941.76910303</c:v>
                </c:pt>
                <c:pt idx="368">
                  <c:v>1576664.6015684</c:v>
                </c:pt>
                <c:pt idx="369">
                  <c:v>1577376.60741352</c:v>
                </c:pt>
                <c:pt idx="370">
                  <c:v>1577332.68844199</c:v>
                </c:pt>
                <c:pt idx="371">
                  <c:v>1577183.36835655</c:v>
                </c:pt>
                <c:pt idx="372">
                  <c:v>1577573.93842071</c:v>
                </c:pt>
                <c:pt idx="373">
                  <c:v>1577264.24445043</c:v>
                </c:pt>
                <c:pt idx="374">
                  <c:v>1577859.5836189</c:v>
                </c:pt>
                <c:pt idx="375">
                  <c:v>1578530.18316988</c:v>
                </c:pt>
                <c:pt idx="376">
                  <c:v>1576586.57722974</c:v>
                </c:pt>
                <c:pt idx="377">
                  <c:v>1577568.13469275</c:v>
                </c:pt>
                <c:pt idx="378">
                  <c:v>1577330.07753184</c:v>
                </c:pt>
                <c:pt idx="379">
                  <c:v>1577336.89775099</c:v>
                </c:pt>
                <c:pt idx="380">
                  <c:v>1577860.59170148</c:v>
                </c:pt>
                <c:pt idx="381">
                  <c:v>1578534.34218248</c:v>
                </c:pt>
                <c:pt idx="382">
                  <c:v>1578596.72446609</c:v>
                </c:pt>
                <c:pt idx="383">
                  <c:v>1578473.81632895</c:v>
                </c:pt>
                <c:pt idx="384">
                  <c:v>1578656.2754493</c:v>
                </c:pt>
                <c:pt idx="385">
                  <c:v>1578671.23227843</c:v>
                </c:pt>
                <c:pt idx="386">
                  <c:v>1578565.62607212</c:v>
                </c:pt>
                <c:pt idx="387">
                  <c:v>1579273.18069523</c:v>
                </c:pt>
                <c:pt idx="388">
                  <c:v>1579801.42473705</c:v>
                </c:pt>
                <c:pt idx="389">
                  <c:v>1580439.12259841</c:v>
                </c:pt>
                <c:pt idx="390">
                  <c:v>1580405.42072681</c:v>
                </c:pt>
                <c:pt idx="391">
                  <c:v>1580444.70157241</c:v>
                </c:pt>
                <c:pt idx="392">
                  <c:v>1580214.99736872</c:v>
                </c:pt>
                <c:pt idx="393">
                  <c:v>1579517.92484604</c:v>
                </c:pt>
                <c:pt idx="394">
                  <c:v>1579509.67561361</c:v>
                </c:pt>
                <c:pt idx="395">
                  <c:v>1579285.03218341</c:v>
                </c:pt>
                <c:pt idx="396">
                  <c:v>1579470.96084856</c:v>
                </c:pt>
                <c:pt idx="397">
                  <c:v>1579993.02677632</c:v>
                </c:pt>
                <c:pt idx="398">
                  <c:v>1579370.96570424</c:v>
                </c:pt>
                <c:pt idx="399">
                  <c:v>1579297.19933645</c:v>
                </c:pt>
                <c:pt idx="400">
                  <c:v>1579366.02743467</c:v>
                </c:pt>
                <c:pt idx="401">
                  <c:v>1579852.38759485</c:v>
                </c:pt>
                <c:pt idx="402">
                  <c:v>1579479.4616555</c:v>
                </c:pt>
                <c:pt idx="403">
                  <c:v>1579201.27592965</c:v>
                </c:pt>
                <c:pt idx="404">
                  <c:v>1579342.04945493</c:v>
                </c:pt>
                <c:pt idx="405">
                  <c:v>1578444.55699766</c:v>
                </c:pt>
                <c:pt idx="406">
                  <c:v>1579234.82870423</c:v>
                </c:pt>
                <c:pt idx="407">
                  <c:v>1579350.56300963</c:v>
                </c:pt>
                <c:pt idx="408">
                  <c:v>1579424.85914942</c:v>
                </c:pt>
                <c:pt idx="409">
                  <c:v>1579360.31283659</c:v>
                </c:pt>
                <c:pt idx="410">
                  <c:v>1578958.78429466</c:v>
                </c:pt>
                <c:pt idx="411">
                  <c:v>1579035.23098726</c:v>
                </c:pt>
                <c:pt idx="412">
                  <c:v>1579154.92731566</c:v>
                </c:pt>
                <c:pt idx="413">
                  <c:v>1579262.38662972</c:v>
                </c:pt>
                <c:pt idx="414">
                  <c:v>1579136.56235667</c:v>
                </c:pt>
                <c:pt idx="415">
                  <c:v>1579283.23382157</c:v>
                </c:pt>
                <c:pt idx="416">
                  <c:v>1579649.26848543</c:v>
                </c:pt>
                <c:pt idx="417">
                  <c:v>1579767.11592055</c:v>
                </c:pt>
                <c:pt idx="418">
                  <c:v>1579708.28993748</c:v>
                </c:pt>
                <c:pt idx="419">
                  <c:v>1579503.66764511</c:v>
                </c:pt>
                <c:pt idx="420">
                  <c:v>1579531.61909979</c:v>
                </c:pt>
                <c:pt idx="421">
                  <c:v>1579797.24402966</c:v>
                </c:pt>
                <c:pt idx="422">
                  <c:v>1579975.37164503</c:v>
                </c:pt>
                <c:pt idx="423">
                  <c:v>1579872.87296091</c:v>
                </c:pt>
                <c:pt idx="424">
                  <c:v>1580233.83576822</c:v>
                </c:pt>
                <c:pt idx="425">
                  <c:v>1580264.50231802</c:v>
                </c:pt>
                <c:pt idx="426">
                  <c:v>1580465.02767173</c:v>
                </c:pt>
                <c:pt idx="427">
                  <c:v>1580851.60049516</c:v>
                </c:pt>
                <c:pt idx="428">
                  <c:v>1580404.97679719</c:v>
                </c:pt>
                <c:pt idx="429">
                  <c:v>1580786.45048554</c:v>
                </c:pt>
                <c:pt idx="430">
                  <c:v>1580406.6972765</c:v>
                </c:pt>
                <c:pt idx="431">
                  <c:v>1580346.72391496</c:v>
                </c:pt>
                <c:pt idx="432">
                  <c:v>1580130.37053468</c:v>
                </c:pt>
                <c:pt idx="433">
                  <c:v>1580269.79718546</c:v>
                </c:pt>
                <c:pt idx="434">
                  <c:v>1580338.41074465</c:v>
                </c:pt>
                <c:pt idx="435">
                  <c:v>1580365.24881838</c:v>
                </c:pt>
                <c:pt idx="436">
                  <c:v>1580688.13867932</c:v>
                </c:pt>
                <c:pt idx="437">
                  <c:v>1580319.56342729</c:v>
                </c:pt>
                <c:pt idx="438">
                  <c:v>1580343.16755813</c:v>
                </c:pt>
                <c:pt idx="439">
                  <c:v>1580277.57463465</c:v>
                </c:pt>
                <c:pt idx="440">
                  <c:v>1580292.77427048</c:v>
                </c:pt>
                <c:pt idx="441">
                  <c:v>1580535.12722002</c:v>
                </c:pt>
                <c:pt idx="442">
                  <c:v>1580285.0479756</c:v>
                </c:pt>
                <c:pt idx="443">
                  <c:v>1580224.9296895</c:v>
                </c:pt>
                <c:pt idx="444">
                  <c:v>1580221.08993826</c:v>
                </c:pt>
                <c:pt idx="445">
                  <c:v>1580348.96445701</c:v>
                </c:pt>
                <c:pt idx="446">
                  <c:v>1580311.51855148</c:v>
                </c:pt>
                <c:pt idx="447">
                  <c:v>1580456.1216811</c:v>
                </c:pt>
                <c:pt idx="448">
                  <c:v>1580345.55735568</c:v>
                </c:pt>
                <c:pt idx="449">
                  <c:v>1580363.87661742</c:v>
                </c:pt>
                <c:pt idx="450">
                  <c:v>1580429.12374805</c:v>
                </c:pt>
                <c:pt idx="451">
                  <c:v>1580616.48784396</c:v>
                </c:pt>
                <c:pt idx="452">
                  <c:v>1580610.68005836</c:v>
                </c:pt>
                <c:pt idx="453">
                  <c:v>1580661.02909976</c:v>
                </c:pt>
                <c:pt idx="454">
                  <c:v>1580746.91833323</c:v>
                </c:pt>
                <c:pt idx="455">
                  <c:v>1580716.29761738</c:v>
                </c:pt>
                <c:pt idx="456">
                  <c:v>1580802.64524038</c:v>
                </c:pt>
                <c:pt idx="457">
                  <c:v>1580766.09215292</c:v>
                </c:pt>
                <c:pt idx="458">
                  <c:v>1580736.4969501</c:v>
                </c:pt>
                <c:pt idx="459">
                  <c:v>1580814.08958111</c:v>
                </c:pt>
                <c:pt idx="460">
                  <c:v>1580814.72903858</c:v>
                </c:pt>
                <c:pt idx="461">
                  <c:v>1580788.83872738</c:v>
                </c:pt>
                <c:pt idx="462">
                  <c:v>1580882.4239296</c:v>
                </c:pt>
                <c:pt idx="463">
                  <c:v>1580885.22242493</c:v>
                </c:pt>
                <c:pt idx="464">
                  <c:v>1580876.0252334</c:v>
                </c:pt>
                <c:pt idx="465">
                  <c:v>1581105.60016129</c:v>
                </c:pt>
                <c:pt idx="466">
                  <c:v>1581156.92650571</c:v>
                </c:pt>
                <c:pt idx="467">
                  <c:v>1581019.05498131</c:v>
                </c:pt>
                <c:pt idx="468">
                  <c:v>1581123.85512749</c:v>
                </c:pt>
                <c:pt idx="469">
                  <c:v>1581232.66497221</c:v>
                </c:pt>
                <c:pt idx="470">
                  <c:v>1581081.3792878</c:v>
                </c:pt>
                <c:pt idx="471">
                  <c:v>1581238.35808797</c:v>
                </c:pt>
                <c:pt idx="472">
                  <c:v>1581217.33280041</c:v>
                </c:pt>
                <c:pt idx="473">
                  <c:v>1581150.8743972</c:v>
                </c:pt>
                <c:pt idx="474">
                  <c:v>1581122.62793873</c:v>
                </c:pt>
                <c:pt idx="475">
                  <c:v>1581074.19168355</c:v>
                </c:pt>
                <c:pt idx="476">
                  <c:v>1581073.07354432</c:v>
                </c:pt>
                <c:pt idx="477">
                  <c:v>1581035.45367875</c:v>
                </c:pt>
                <c:pt idx="478">
                  <c:v>1581011.07724383</c:v>
                </c:pt>
                <c:pt idx="479">
                  <c:v>1581035.73276035</c:v>
                </c:pt>
                <c:pt idx="480">
                  <c:v>1581026.72063508</c:v>
                </c:pt>
                <c:pt idx="481">
                  <c:v>1580985.87750705</c:v>
                </c:pt>
                <c:pt idx="482">
                  <c:v>1580919.82005725</c:v>
                </c:pt>
                <c:pt idx="483">
                  <c:v>1581037.64640978</c:v>
                </c:pt>
                <c:pt idx="484">
                  <c:v>1580986.74607468</c:v>
                </c:pt>
                <c:pt idx="485">
                  <c:v>1581241.0413988</c:v>
                </c:pt>
                <c:pt idx="486">
                  <c:v>1580941.81149905</c:v>
                </c:pt>
                <c:pt idx="487">
                  <c:v>1581093.20408072</c:v>
                </c:pt>
                <c:pt idx="488">
                  <c:v>1581112.80427142</c:v>
                </c:pt>
                <c:pt idx="489">
                  <c:v>1581234.6297153</c:v>
                </c:pt>
                <c:pt idx="490">
                  <c:v>1581091.8043202</c:v>
                </c:pt>
                <c:pt idx="491">
                  <c:v>1581183.58363713</c:v>
                </c:pt>
                <c:pt idx="492">
                  <c:v>1581118.10169723</c:v>
                </c:pt>
                <c:pt idx="493">
                  <c:v>1581139.90657372</c:v>
                </c:pt>
                <c:pt idx="494">
                  <c:v>1581152.52807871</c:v>
                </c:pt>
                <c:pt idx="495">
                  <c:v>1581099.99207924</c:v>
                </c:pt>
                <c:pt idx="496">
                  <c:v>1581183.02012926</c:v>
                </c:pt>
                <c:pt idx="497">
                  <c:v>1581093.21588607</c:v>
                </c:pt>
                <c:pt idx="498">
                  <c:v>1580833.86559508</c:v>
                </c:pt>
                <c:pt idx="499">
                  <c:v>1581171.70550193</c:v>
                </c:pt>
                <c:pt idx="500">
                  <c:v>1581170.56934451</c:v>
                </c:pt>
                <c:pt idx="501">
                  <c:v>1581188.42883183</c:v>
                </c:pt>
                <c:pt idx="502">
                  <c:v>1581269.72364881</c:v>
                </c:pt>
                <c:pt idx="503">
                  <c:v>1581114.84067665</c:v>
                </c:pt>
                <c:pt idx="504">
                  <c:v>1581208.24291023</c:v>
                </c:pt>
                <c:pt idx="505">
                  <c:v>1581252.47384909</c:v>
                </c:pt>
                <c:pt idx="506">
                  <c:v>1581235.02923914</c:v>
                </c:pt>
                <c:pt idx="507">
                  <c:v>1581278.79308253</c:v>
                </c:pt>
                <c:pt idx="508">
                  <c:v>1581285.99370709</c:v>
                </c:pt>
                <c:pt idx="509">
                  <c:v>1581191.82028277</c:v>
                </c:pt>
                <c:pt idx="510">
                  <c:v>1581289.37374976</c:v>
                </c:pt>
                <c:pt idx="511">
                  <c:v>1581345.09591749</c:v>
                </c:pt>
                <c:pt idx="512">
                  <c:v>1581257.67826069</c:v>
                </c:pt>
                <c:pt idx="513">
                  <c:v>1581300.22353618</c:v>
                </c:pt>
                <c:pt idx="514">
                  <c:v>1581256.93014487</c:v>
                </c:pt>
                <c:pt idx="515">
                  <c:v>1581368.47195879</c:v>
                </c:pt>
                <c:pt idx="516">
                  <c:v>1581409.46592282</c:v>
                </c:pt>
                <c:pt idx="517">
                  <c:v>1581400.77592395</c:v>
                </c:pt>
                <c:pt idx="518">
                  <c:v>1581482.87354432</c:v>
                </c:pt>
                <c:pt idx="519">
                  <c:v>1581416.4715448</c:v>
                </c:pt>
                <c:pt idx="520">
                  <c:v>1581339.12315791</c:v>
                </c:pt>
                <c:pt idx="521">
                  <c:v>1581376.06683641</c:v>
                </c:pt>
                <c:pt idx="522">
                  <c:v>1581475.07928049</c:v>
                </c:pt>
                <c:pt idx="523">
                  <c:v>1581415.72499496</c:v>
                </c:pt>
                <c:pt idx="524">
                  <c:v>1581426.43792989</c:v>
                </c:pt>
                <c:pt idx="525">
                  <c:v>1581397.01850648</c:v>
                </c:pt>
                <c:pt idx="526">
                  <c:v>1581407.81115969</c:v>
                </c:pt>
                <c:pt idx="527">
                  <c:v>1581386.93731343</c:v>
                </c:pt>
                <c:pt idx="528">
                  <c:v>1581418.77491187</c:v>
                </c:pt>
                <c:pt idx="529">
                  <c:v>1581432.49565169</c:v>
                </c:pt>
                <c:pt idx="530">
                  <c:v>1581403.2448219</c:v>
                </c:pt>
                <c:pt idx="531">
                  <c:v>1581372.36348795</c:v>
                </c:pt>
                <c:pt idx="532">
                  <c:v>1581357.6840351</c:v>
                </c:pt>
                <c:pt idx="533">
                  <c:v>1581388.58484419</c:v>
                </c:pt>
                <c:pt idx="534">
                  <c:v>1581426.05207703</c:v>
                </c:pt>
                <c:pt idx="535">
                  <c:v>1581409.54546898</c:v>
                </c:pt>
                <c:pt idx="536">
                  <c:v>1581403.17385424</c:v>
                </c:pt>
                <c:pt idx="537">
                  <c:v>1581425.39417993</c:v>
                </c:pt>
                <c:pt idx="538">
                  <c:v>1581401.38003969</c:v>
                </c:pt>
                <c:pt idx="539">
                  <c:v>1581403.36902838</c:v>
                </c:pt>
                <c:pt idx="540">
                  <c:v>1581388.5538054</c:v>
                </c:pt>
                <c:pt idx="541">
                  <c:v>1581389.62298875</c:v>
                </c:pt>
                <c:pt idx="542">
                  <c:v>1581424.54846197</c:v>
                </c:pt>
                <c:pt idx="543">
                  <c:v>1581378.33947035</c:v>
                </c:pt>
                <c:pt idx="544">
                  <c:v>1581387.45840739</c:v>
                </c:pt>
                <c:pt idx="545">
                  <c:v>1581403.84572216</c:v>
                </c:pt>
                <c:pt idx="546">
                  <c:v>1581393.61874293</c:v>
                </c:pt>
                <c:pt idx="547">
                  <c:v>1581408.84346812</c:v>
                </c:pt>
                <c:pt idx="548">
                  <c:v>1581412.35505114</c:v>
                </c:pt>
                <c:pt idx="549">
                  <c:v>1581424.32240623</c:v>
                </c:pt>
                <c:pt idx="550">
                  <c:v>1581370.29825818</c:v>
                </c:pt>
                <c:pt idx="551">
                  <c:v>1581400.64451273</c:v>
                </c:pt>
                <c:pt idx="552">
                  <c:v>1581442.16851871</c:v>
                </c:pt>
                <c:pt idx="553">
                  <c:v>1581433.89392062</c:v>
                </c:pt>
                <c:pt idx="554">
                  <c:v>1581404.50676903</c:v>
                </c:pt>
                <c:pt idx="555">
                  <c:v>1581420.38971112</c:v>
                </c:pt>
                <c:pt idx="556">
                  <c:v>1581420.4702072</c:v>
                </c:pt>
                <c:pt idx="557">
                  <c:v>1581427.98904691</c:v>
                </c:pt>
                <c:pt idx="558">
                  <c:v>1581420.8113952</c:v>
                </c:pt>
                <c:pt idx="559">
                  <c:v>1581434.68207356</c:v>
                </c:pt>
                <c:pt idx="560">
                  <c:v>1581438.07408363</c:v>
                </c:pt>
                <c:pt idx="561">
                  <c:v>1581422.58378904</c:v>
                </c:pt>
                <c:pt idx="562">
                  <c:v>1581430.48657084</c:v>
                </c:pt>
                <c:pt idx="563">
                  <c:v>1581433.79427833</c:v>
                </c:pt>
                <c:pt idx="564">
                  <c:v>1581434.91575983</c:v>
                </c:pt>
                <c:pt idx="565">
                  <c:v>1581434.67561701</c:v>
                </c:pt>
                <c:pt idx="566">
                  <c:v>1581434.99003545</c:v>
                </c:pt>
                <c:pt idx="567">
                  <c:v>1581467.38358713</c:v>
                </c:pt>
                <c:pt idx="568">
                  <c:v>1581454.91343273</c:v>
                </c:pt>
                <c:pt idx="569">
                  <c:v>1581474.00226224</c:v>
                </c:pt>
                <c:pt idx="570">
                  <c:v>1581473.12278653</c:v>
                </c:pt>
                <c:pt idx="571">
                  <c:v>1581478.53859948</c:v>
                </c:pt>
                <c:pt idx="572">
                  <c:v>1581470.23126879</c:v>
                </c:pt>
                <c:pt idx="573">
                  <c:v>1581466.14824352</c:v>
                </c:pt>
                <c:pt idx="574">
                  <c:v>1581461.58203843</c:v>
                </c:pt>
                <c:pt idx="575">
                  <c:v>1581470.91628243</c:v>
                </c:pt>
                <c:pt idx="576">
                  <c:v>1581463.86463481</c:v>
                </c:pt>
                <c:pt idx="577">
                  <c:v>1581463.02100873</c:v>
                </c:pt>
                <c:pt idx="578">
                  <c:v>1581460.37942508</c:v>
                </c:pt>
                <c:pt idx="579">
                  <c:v>1581466.50455013</c:v>
                </c:pt>
                <c:pt idx="580">
                  <c:v>1581466.4076719</c:v>
                </c:pt>
                <c:pt idx="581">
                  <c:v>1581471.05595788</c:v>
                </c:pt>
                <c:pt idx="582">
                  <c:v>1581471.20210786</c:v>
                </c:pt>
                <c:pt idx="583">
                  <c:v>1581478.63217654</c:v>
                </c:pt>
                <c:pt idx="584">
                  <c:v>1581478.60021831</c:v>
                </c:pt>
                <c:pt idx="585">
                  <c:v>1581467.17084995</c:v>
                </c:pt>
                <c:pt idx="586">
                  <c:v>1581467.80021971</c:v>
                </c:pt>
                <c:pt idx="587">
                  <c:v>1581467.70560289</c:v>
                </c:pt>
                <c:pt idx="588">
                  <c:v>1581455.73549806</c:v>
                </c:pt>
                <c:pt idx="589">
                  <c:v>1581468.18544657</c:v>
                </c:pt>
                <c:pt idx="590">
                  <c:v>1581476.27003433</c:v>
                </c:pt>
                <c:pt idx="591">
                  <c:v>1581474.80242911</c:v>
                </c:pt>
                <c:pt idx="592">
                  <c:v>1581470.43391138</c:v>
                </c:pt>
                <c:pt idx="593">
                  <c:v>1581471.42706966</c:v>
                </c:pt>
                <c:pt idx="594">
                  <c:v>1581468.0076993</c:v>
                </c:pt>
                <c:pt idx="595">
                  <c:v>1581470.13610212</c:v>
                </c:pt>
                <c:pt idx="596">
                  <c:v>1581471.79365802</c:v>
                </c:pt>
                <c:pt idx="597">
                  <c:v>1581467.26577242</c:v>
                </c:pt>
                <c:pt idx="598">
                  <c:v>1581474.56758752</c:v>
                </c:pt>
                <c:pt idx="599">
                  <c:v>1581464.62613464</c:v>
                </c:pt>
                <c:pt idx="600">
                  <c:v>1581481.1220154</c:v>
                </c:pt>
                <c:pt idx="601">
                  <c:v>1581471.93728162</c:v>
                </c:pt>
                <c:pt idx="602">
                  <c:v>1581478.43441197</c:v>
                </c:pt>
                <c:pt idx="603">
                  <c:v>1581478.94667622</c:v>
                </c:pt>
                <c:pt idx="604">
                  <c:v>1581467.9773099</c:v>
                </c:pt>
                <c:pt idx="605">
                  <c:v>1581470.24152792</c:v>
                </c:pt>
                <c:pt idx="606">
                  <c:v>1581469.35047504</c:v>
                </c:pt>
                <c:pt idx="607">
                  <c:v>1581467.22829433</c:v>
                </c:pt>
                <c:pt idx="608">
                  <c:v>1581468.10249077</c:v>
                </c:pt>
                <c:pt idx="609">
                  <c:v>1581468.98415912</c:v>
                </c:pt>
                <c:pt idx="610">
                  <c:v>1581472.69302697</c:v>
                </c:pt>
                <c:pt idx="611">
                  <c:v>1581467.58203607</c:v>
                </c:pt>
                <c:pt idx="612">
                  <c:v>1581473.05478112</c:v>
                </c:pt>
                <c:pt idx="613">
                  <c:v>1581476.68774063</c:v>
                </c:pt>
                <c:pt idx="614">
                  <c:v>1581477.36497204</c:v>
                </c:pt>
                <c:pt idx="615">
                  <c:v>1581480.76845945</c:v>
                </c:pt>
                <c:pt idx="616">
                  <c:v>1581476.79407935</c:v>
                </c:pt>
                <c:pt idx="617">
                  <c:v>1581473.65723907</c:v>
                </c:pt>
                <c:pt idx="618">
                  <c:v>1581476.8579147</c:v>
                </c:pt>
                <c:pt idx="619">
                  <c:v>1581480.19619066</c:v>
                </c:pt>
                <c:pt idx="620">
                  <c:v>1581478.12522207</c:v>
                </c:pt>
                <c:pt idx="621">
                  <c:v>1581480.61541812</c:v>
                </c:pt>
                <c:pt idx="622">
                  <c:v>1581476.30400173</c:v>
                </c:pt>
                <c:pt idx="623">
                  <c:v>1581482.45087381</c:v>
                </c:pt>
                <c:pt idx="624">
                  <c:v>1581484.03113133</c:v>
                </c:pt>
                <c:pt idx="625">
                  <c:v>1581481.28578509</c:v>
                </c:pt>
                <c:pt idx="626">
                  <c:v>1581484.56279341</c:v>
                </c:pt>
                <c:pt idx="627">
                  <c:v>1581482.42626231</c:v>
                </c:pt>
                <c:pt idx="628">
                  <c:v>1581481.39650995</c:v>
                </c:pt>
                <c:pt idx="629">
                  <c:v>1581481.30186956</c:v>
                </c:pt>
                <c:pt idx="630">
                  <c:v>1581483.96123282</c:v>
                </c:pt>
                <c:pt idx="631">
                  <c:v>1581482.9457639</c:v>
                </c:pt>
                <c:pt idx="632">
                  <c:v>1581484.6543293</c:v>
                </c:pt>
                <c:pt idx="633">
                  <c:v>1581486.58390607</c:v>
                </c:pt>
                <c:pt idx="634">
                  <c:v>1581486.70811259</c:v>
                </c:pt>
                <c:pt idx="635">
                  <c:v>1581488.09225082</c:v>
                </c:pt>
                <c:pt idx="636">
                  <c:v>1581488.42909671</c:v>
                </c:pt>
                <c:pt idx="637">
                  <c:v>1581488.62038635</c:v>
                </c:pt>
                <c:pt idx="638">
                  <c:v>1581489.71432202</c:v>
                </c:pt>
                <c:pt idx="639">
                  <c:v>1581488.92169156</c:v>
                </c:pt>
                <c:pt idx="640">
                  <c:v>1581489.67920253</c:v>
                </c:pt>
                <c:pt idx="641">
                  <c:v>1581493.6652208</c:v>
                </c:pt>
                <c:pt idx="642">
                  <c:v>1581493.94866933</c:v>
                </c:pt>
                <c:pt idx="643">
                  <c:v>1581493.51449112</c:v>
                </c:pt>
                <c:pt idx="644">
                  <c:v>1581494.9733472</c:v>
                </c:pt>
                <c:pt idx="645">
                  <c:v>1581494.30219659</c:v>
                </c:pt>
                <c:pt idx="646">
                  <c:v>1581491.47424796</c:v>
                </c:pt>
                <c:pt idx="647">
                  <c:v>1581492.21150069</c:v>
                </c:pt>
                <c:pt idx="648">
                  <c:v>1581491.1207691</c:v>
                </c:pt>
                <c:pt idx="649">
                  <c:v>1581490.92064938</c:v>
                </c:pt>
                <c:pt idx="650">
                  <c:v>1581490.60005722</c:v>
                </c:pt>
                <c:pt idx="651">
                  <c:v>1581490.83961611</c:v>
                </c:pt>
                <c:pt idx="652">
                  <c:v>1581489.24058307</c:v>
                </c:pt>
                <c:pt idx="653">
                  <c:v>1581490.65687493</c:v>
                </c:pt>
                <c:pt idx="654">
                  <c:v>1581490.3942405</c:v>
                </c:pt>
                <c:pt idx="655">
                  <c:v>1581491.91830551</c:v>
                </c:pt>
                <c:pt idx="656">
                  <c:v>1581491.00835029</c:v>
                </c:pt>
                <c:pt idx="657">
                  <c:v>1581492.82618178</c:v>
                </c:pt>
                <c:pt idx="658">
                  <c:v>1581489.73528913</c:v>
                </c:pt>
                <c:pt idx="659">
                  <c:v>1581491.03186494</c:v>
                </c:pt>
                <c:pt idx="660">
                  <c:v>1581491.13996672</c:v>
                </c:pt>
                <c:pt idx="661">
                  <c:v>1581490.58291663</c:v>
                </c:pt>
                <c:pt idx="662">
                  <c:v>1581491.05928772</c:v>
                </c:pt>
                <c:pt idx="663">
                  <c:v>1581491.29031274</c:v>
                </c:pt>
                <c:pt idx="664">
                  <c:v>1581490.72271067</c:v>
                </c:pt>
                <c:pt idx="665">
                  <c:v>1581490.80730933</c:v>
                </c:pt>
                <c:pt idx="666">
                  <c:v>1581491.77837068</c:v>
                </c:pt>
                <c:pt idx="667">
                  <c:v>1581491.44072283</c:v>
                </c:pt>
                <c:pt idx="668">
                  <c:v>1581491.8921981</c:v>
                </c:pt>
                <c:pt idx="669">
                  <c:v>1581491.57422435</c:v>
                </c:pt>
                <c:pt idx="670">
                  <c:v>1581492.04170787</c:v>
                </c:pt>
                <c:pt idx="671">
                  <c:v>1581491.83588486</c:v>
                </c:pt>
                <c:pt idx="672">
                  <c:v>1581491.49516141</c:v>
                </c:pt>
                <c:pt idx="673">
                  <c:v>1581491.79465971</c:v>
                </c:pt>
                <c:pt idx="674">
                  <c:v>1581491.36013609</c:v>
                </c:pt>
                <c:pt idx="675">
                  <c:v>1581492.62679197</c:v>
                </c:pt>
                <c:pt idx="676">
                  <c:v>1581492.41032851</c:v>
                </c:pt>
                <c:pt idx="677">
                  <c:v>1581492.85984788</c:v>
                </c:pt>
                <c:pt idx="678">
                  <c:v>1581492.86428491</c:v>
                </c:pt>
                <c:pt idx="679">
                  <c:v>1581493.25155425</c:v>
                </c:pt>
                <c:pt idx="680">
                  <c:v>1581493.30584961</c:v>
                </c:pt>
                <c:pt idx="681">
                  <c:v>1581493.14556227</c:v>
                </c:pt>
                <c:pt idx="682">
                  <c:v>1581493.05496877</c:v>
                </c:pt>
                <c:pt idx="683">
                  <c:v>1581492.97543835</c:v>
                </c:pt>
                <c:pt idx="684">
                  <c:v>1581492.78974613</c:v>
                </c:pt>
                <c:pt idx="685">
                  <c:v>1581492.84516211</c:v>
                </c:pt>
                <c:pt idx="686">
                  <c:v>1581492.9713756</c:v>
                </c:pt>
                <c:pt idx="687">
                  <c:v>1581492.93491551</c:v>
                </c:pt>
                <c:pt idx="688">
                  <c:v>1581493.00471174</c:v>
                </c:pt>
                <c:pt idx="689">
                  <c:v>1581492.93216767</c:v>
                </c:pt>
                <c:pt idx="690">
                  <c:v>1581493.0026128</c:v>
                </c:pt>
                <c:pt idx="691">
                  <c:v>1581492.71322868</c:v>
                </c:pt>
                <c:pt idx="692">
                  <c:v>1581492.37677028</c:v>
                </c:pt>
                <c:pt idx="693">
                  <c:v>1581492.91818055</c:v>
                </c:pt>
                <c:pt idx="694">
                  <c:v>1581492.89853575</c:v>
                </c:pt>
                <c:pt idx="695">
                  <c:v>1581492.69783358</c:v>
                </c:pt>
                <c:pt idx="696">
                  <c:v>1581492.88671953</c:v>
                </c:pt>
                <c:pt idx="697">
                  <c:v>1581492.94831966</c:v>
                </c:pt>
                <c:pt idx="698">
                  <c:v>1581492.94647467</c:v>
                </c:pt>
                <c:pt idx="699">
                  <c:v>1581492.90064625</c:v>
                </c:pt>
                <c:pt idx="700">
                  <c:v>1581493.23066538</c:v>
                </c:pt>
                <c:pt idx="701">
                  <c:v>1581493.861279</c:v>
                </c:pt>
                <c:pt idx="702">
                  <c:v>1581493.05550291</c:v>
                </c:pt>
                <c:pt idx="703">
                  <c:v>1581493.53197066</c:v>
                </c:pt>
                <c:pt idx="704">
                  <c:v>1581493.73643041</c:v>
                </c:pt>
                <c:pt idx="705">
                  <c:v>1581493.77912068</c:v>
                </c:pt>
                <c:pt idx="706">
                  <c:v>1581493.18005963</c:v>
                </c:pt>
                <c:pt idx="707">
                  <c:v>1581493.19788944</c:v>
                </c:pt>
                <c:pt idx="708">
                  <c:v>1581493.20518254</c:v>
                </c:pt>
                <c:pt idx="709">
                  <c:v>1581493.00822679</c:v>
                </c:pt>
                <c:pt idx="710">
                  <c:v>1581493.12473634</c:v>
                </c:pt>
                <c:pt idx="711">
                  <c:v>1581492.61302184</c:v>
                </c:pt>
                <c:pt idx="712">
                  <c:v>1581493.11168205</c:v>
                </c:pt>
                <c:pt idx="713">
                  <c:v>1581492.82573981</c:v>
                </c:pt>
                <c:pt idx="714">
                  <c:v>1581493.19654884</c:v>
                </c:pt>
                <c:pt idx="715">
                  <c:v>1581493.15245209</c:v>
                </c:pt>
                <c:pt idx="716">
                  <c:v>1581493.11362152</c:v>
                </c:pt>
                <c:pt idx="717">
                  <c:v>1581493.35281965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TV y TA!$B$2:$B$719</c:f>
              <c:numCache>
                <c:formatCode>General</c:formatCode>
                <c:ptCount val="718"/>
                <c:pt idx="0">
                  <c:v>5460259.09031728</c:v>
                </c:pt>
                <c:pt idx="1">
                  <c:v>30581576.6941766</c:v>
                </c:pt>
                <c:pt idx="2">
                  <c:v>30447000.8411984</c:v>
                </c:pt>
                <c:pt idx="3">
                  <c:v>30315691.6328322</c:v>
                </c:pt>
                <c:pt idx="4">
                  <c:v>30188031.7030473</c:v>
                </c:pt>
                <c:pt idx="5">
                  <c:v>30061974.9338212</c:v>
                </c:pt>
                <c:pt idx="6">
                  <c:v>29936013.3106118</c:v>
                </c:pt>
                <c:pt idx="7">
                  <c:v>29809614.1350323</c:v>
                </c:pt>
                <c:pt idx="8">
                  <c:v>29684656.2234857</c:v>
                </c:pt>
                <c:pt idx="9">
                  <c:v>29563007.6065066</c:v>
                </c:pt>
                <c:pt idx="10">
                  <c:v>29442968.4560216</c:v>
                </c:pt>
                <c:pt idx="11">
                  <c:v>29322931.1544668</c:v>
                </c:pt>
                <c:pt idx="12">
                  <c:v>29182252.7583157</c:v>
                </c:pt>
                <c:pt idx="13">
                  <c:v>29044440.7076651</c:v>
                </c:pt>
                <c:pt idx="14">
                  <c:v>28911359.7635854</c:v>
                </c:pt>
                <c:pt idx="15">
                  <c:v>28785554.7422506</c:v>
                </c:pt>
                <c:pt idx="16">
                  <c:v>16655036.1089559</c:v>
                </c:pt>
                <c:pt idx="17">
                  <c:v>12589660.6478975</c:v>
                </c:pt>
                <c:pt idx="18">
                  <c:v>11601914.4004033</c:v>
                </c:pt>
                <c:pt idx="19">
                  <c:v>10890040.2641871</c:v>
                </c:pt>
                <c:pt idx="20">
                  <c:v>10894887.5778626</c:v>
                </c:pt>
                <c:pt idx="21">
                  <c:v>10353502.2445786</c:v>
                </c:pt>
                <c:pt idx="22">
                  <c:v>10355055.4654821</c:v>
                </c:pt>
                <c:pt idx="23">
                  <c:v>9931047.57129319</c:v>
                </c:pt>
                <c:pt idx="24">
                  <c:v>9930549.04182395</c:v>
                </c:pt>
                <c:pt idx="25">
                  <c:v>9586582.5045725</c:v>
                </c:pt>
                <c:pt idx="26">
                  <c:v>9584360.80933861</c:v>
                </c:pt>
                <c:pt idx="27">
                  <c:v>9300302.09811716</c:v>
                </c:pt>
                <c:pt idx="28">
                  <c:v>9296577.77444761</c:v>
                </c:pt>
                <c:pt idx="29">
                  <c:v>9057361.08100452</c:v>
                </c:pt>
                <c:pt idx="30">
                  <c:v>9052334.84132056</c:v>
                </c:pt>
                <c:pt idx="31">
                  <c:v>8847561.79456394</c:v>
                </c:pt>
                <c:pt idx="32">
                  <c:v>8544768.11287409</c:v>
                </c:pt>
                <c:pt idx="33">
                  <c:v>7890815.50906843</c:v>
                </c:pt>
                <c:pt idx="34">
                  <c:v>7488752.4116723</c:v>
                </c:pt>
                <c:pt idx="35">
                  <c:v>7150001.21125384</c:v>
                </c:pt>
                <c:pt idx="36">
                  <c:v>7093833.08658036</c:v>
                </c:pt>
                <c:pt idx="37">
                  <c:v>7098830.77298264</c:v>
                </c:pt>
                <c:pt idx="38">
                  <c:v>6824743.47319123</c:v>
                </c:pt>
                <c:pt idx="39">
                  <c:v>6874763.72266185</c:v>
                </c:pt>
                <c:pt idx="40">
                  <c:v>6824670.12717871</c:v>
                </c:pt>
                <c:pt idx="41">
                  <c:v>6613494.52110092</c:v>
                </c:pt>
                <c:pt idx="42">
                  <c:v>6609236.49599419</c:v>
                </c:pt>
                <c:pt idx="43">
                  <c:v>6608065.97318067</c:v>
                </c:pt>
                <c:pt idx="44">
                  <c:v>6438849.45654082</c:v>
                </c:pt>
                <c:pt idx="45">
                  <c:v>6401573.70065424</c:v>
                </c:pt>
                <c:pt idx="46">
                  <c:v>6399930.9749015</c:v>
                </c:pt>
                <c:pt idx="47">
                  <c:v>6267543.15096597</c:v>
                </c:pt>
                <c:pt idx="48">
                  <c:v>6233228.43551177</c:v>
                </c:pt>
                <c:pt idx="49">
                  <c:v>6230188.69157978</c:v>
                </c:pt>
                <c:pt idx="50">
                  <c:v>6015144.09070358</c:v>
                </c:pt>
                <c:pt idx="51">
                  <c:v>5870173.74534121</c:v>
                </c:pt>
                <c:pt idx="52">
                  <c:v>5739539.72895432</c:v>
                </c:pt>
                <c:pt idx="53">
                  <c:v>5689187.99953465</c:v>
                </c:pt>
                <c:pt idx="54">
                  <c:v>5565295.52868281</c:v>
                </c:pt>
                <c:pt idx="55">
                  <c:v>5470083.80844367</c:v>
                </c:pt>
                <c:pt idx="56">
                  <c:v>5424966.61243765</c:v>
                </c:pt>
                <c:pt idx="57">
                  <c:v>5433695.6986251</c:v>
                </c:pt>
                <c:pt idx="58">
                  <c:v>5348620.41832931</c:v>
                </c:pt>
                <c:pt idx="59">
                  <c:v>5306409.21566829</c:v>
                </c:pt>
                <c:pt idx="60">
                  <c:v>5266552.39330145</c:v>
                </c:pt>
                <c:pt idx="61">
                  <c:v>5278151.81607022</c:v>
                </c:pt>
                <c:pt idx="62">
                  <c:v>5206880.20868317</c:v>
                </c:pt>
                <c:pt idx="63">
                  <c:v>5162044.47098152</c:v>
                </c:pt>
                <c:pt idx="64">
                  <c:v>5166051.81410903</c:v>
                </c:pt>
                <c:pt idx="65">
                  <c:v>5152707.14728056</c:v>
                </c:pt>
                <c:pt idx="66">
                  <c:v>5047519.53475485</c:v>
                </c:pt>
                <c:pt idx="67">
                  <c:v>4956223.72721218</c:v>
                </c:pt>
                <c:pt idx="68">
                  <c:v>4935548.33013527</c:v>
                </c:pt>
                <c:pt idx="69">
                  <c:v>4882638.04296872</c:v>
                </c:pt>
                <c:pt idx="70">
                  <c:v>4805440.78203466</c:v>
                </c:pt>
                <c:pt idx="71">
                  <c:v>4766210.7151524</c:v>
                </c:pt>
                <c:pt idx="72">
                  <c:v>4759850.2581042</c:v>
                </c:pt>
                <c:pt idx="73">
                  <c:v>4765762.51291405</c:v>
                </c:pt>
                <c:pt idx="74">
                  <c:v>4695917.9297273</c:v>
                </c:pt>
                <c:pt idx="75">
                  <c:v>4654702.06473496</c:v>
                </c:pt>
                <c:pt idx="76">
                  <c:v>4649927.40212883</c:v>
                </c:pt>
                <c:pt idx="77">
                  <c:v>4654116.63303272</c:v>
                </c:pt>
                <c:pt idx="78">
                  <c:v>4612570.05630911</c:v>
                </c:pt>
                <c:pt idx="79">
                  <c:v>4573065.69777792</c:v>
                </c:pt>
                <c:pt idx="80">
                  <c:v>4529626.7679934</c:v>
                </c:pt>
                <c:pt idx="81">
                  <c:v>4488252.52035386</c:v>
                </c:pt>
                <c:pt idx="82">
                  <c:v>4447006.47632411</c:v>
                </c:pt>
                <c:pt idx="83">
                  <c:v>4406546.71636839</c:v>
                </c:pt>
                <c:pt idx="84">
                  <c:v>4363419.49948842</c:v>
                </c:pt>
                <c:pt idx="85">
                  <c:v>4347131.09770404</c:v>
                </c:pt>
                <c:pt idx="86">
                  <c:v>4303914.88716617</c:v>
                </c:pt>
                <c:pt idx="87">
                  <c:v>4267469.09451214</c:v>
                </c:pt>
                <c:pt idx="88">
                  <c:v>4250398.85384896</c:v>
                </c:pt>
                <c:pt idx="89">
                  <c:v>4253603.70258794</c:v>
                </c:pt>
                <c:pt idx="90">
                  <c:v>4215102.88489491</c:v>
                </c:pt>
                <c:pt idx="91">
                  <c:v>4192572.36723627</c:v>
                </c:pt>
                <c:pt idx="92">
                  <c:v>4176869.52769522</c:v>
                </c:pt>
                <c:pt idx="93">
                  <c:v>4179922.63267535</c:v>
                </c:pt>
                <c:pt idx="94">
                  <c:v>4149329.72116492</c:v>
                </c:pt>
                <c:pt idx="95">
                  <c:v>4130055.54544422</c:v>
                </c:pt>
                <c:pt idx="96">
                  <c:v>4107142.12878253</c:v>
                </c:pt>
                <c:pt idx="97">
                  <c:v>4074793.41827051</c:v>
                </c:pt>
                <c:pt idx="98">
                  <c:v>4048963.22865009</c:v>
                </c:pt>
                <c:pt idx="99">
                  <c:v>4016923.25028309</c:v>
                </c:pt>
                <c:pt idx="100">
                  <c:v>4009816.31337091</c:v>
                </c:pt>
                <c:pt idx="101">
                  <c:v>3992098.00178814</c:v>
                </c:pt>
                <c:pt idx="102">
                  <c:v>3964300.85238624</c:v>
                </c:pt>
                <c:pt idx="103">
                  <c:v>3946958.05402546</c:v>
                </c:pt>
                <c:pt idx="104">
                  <c:v>3929121.37394705</c:v>
                </c:pt>
                <c:pt idx="105">
                  <c:v>3925045.43792738</c:v>
                </c:pt>
                <c:pt idx="106">
                  <c:v>3924855.03860525</c:v>
                </c:pt>
                <c:pt idx="107">
                  <c:v>3895993.60044438</c:v>
                </c:pt>
                <c:pt idx="108">
                  <c:v>3886155.45742827</c:v>
                </c:pt>
                <c:pt idx="109">
                  <c:v>3886621.89318322</c:v>
                </c:pt>
                <c:pt idx="110">
                  <c:v>3868624.38806102</c:v>
                </c:pt>
                <c:pt idx="111">
                  <c:v>3850568.4453451</c:v>
                </c:pt>
                <c:pt idx="112">
                  <c:v>3830796.69637755</c:v>
                </c:pt>
                <c:pt idx="113">
                  <c:v>3811763.27129881</c:v>
                </c:pt>
                <c:pt idx="114">
                  <c:v>3792722.06908309</c:v>
                </c:pt>
                <c:pt idx="115">
                  <c:v>3774537.57517583</c:v>
                </c:pt>
                <c:pt idx="116">
                  <c:v>3756326.13074513</c:v>
                </c:pt>
                <c:pt idx="117">
                  <c:v>3749074.95992999</c:v>
                </c:pt>
                <c:pt idx="118">
                  <c:v>3730131.38755025</c:v>
                </c:pt>
                <c:pt idx="119">
                  <c:v>3713585.63171515</c:v>
                </c:pt>
                <c:pt idx="120">
                  <c:v>3697998.97851215</c:v>
                </c:pt>
                <c:pt idx="121">
                  <c:v>3689978.3671142</c:v>
                </c:pt>
                <c:pt idx="122">
                  <c:v>3689986.2181125</c:v>
                </c:pt>
                <c:pt idx="123">
                  <c:v>3673069.99616678</c:v>
                </c:pt>
                <c:pt idx="124">
                  <c:v>3664009.9560296</c:v>
                </c:pt>
                <c:pt idx="125">
                  <c:v>3665289.12335159</c:v>
                </c:pt>
                <c:pt idx="126">
                  <c:v>3649856.31901426</c:v>
                </c:pt>
                <c:pt idx="127">
                  <c:v>3639417.22906206</c:v>
                </c:pt>
                <c:pt idx="128">
                  <c:v>3627657.4412453</c:v>
                </c:pt>
                <c:pt idx="129">
                  <c:v>3611683.99535244</c:v>
                </c:pt>
                <c:pt idx="130">
                  <c:v>3598537.82087927</c:v>
                </c:pt>
                <c:pt idx="131">
                  <c:v>3582416.35413994</c:v>
                </c:pt>
                <c:pt idx="132">
                  <c:v>3577346.13810768</c:v>
                </c:pt>
                <c:pt idx="133">
                  <c:v>3568577.60827887</c:v>
                </c:pt>
                <c:pt idx="134">
                  <c:v>3554254.20634555</c:v>
                </c:pt>
                <c:pt idx="135">
                  <c:v>3544521.55153495</c:v>
                </c:pt>
                <c:pt idx="136">
                  <c:v>3534998.2931051</c:v>
                </c:pt>
                <c:pt idx="137">
                  <c:v>3532409.17005584</c:v>
                </c:pt>
                <c:pt idx="138">
                  <c:v>3532616.37378627</c:v>
                </c:pt>
                <c:pt idx="139">
                  <c:v>3517482.92522535</c:v>
                </c:pt>
                <c:pt idx="140">
                  <c:v>3511360.89366614</c:v>
                </c:pt>
                <c:pt idx="141">
                  <c:v>3511654.89972267</c:v>
                </c:pt>
                <c:pt idx="142">
                  <c:v>3501327.84607494</c:v>
                </c:pt>
                <c:pt idx="143">
                  <c:v>3491415.77834829</c:v>
                </c:pt>
                <c:pt idx="144">
                  <c:v>3480743.76881487</c:v>
                </c:pt>
                <c:pt idx="145">
                  <c:v>3470039.87883299</c:v>
                </c:pt>
                <c:pt idx="146">
                  <c:v>3459459.29897496</c:v>
                </c:pt>
                <c:pt idx="147">
                  <c:v>3448921.89921906</c:v>
                </c:pt>
                <c:pt idx="148">
                  <c:v>3439231.02127965</c:v>
                </c:pt>
                <c:pt idx="149">
                  <c:v>3434704.32501977</c:v>
                </c:pt>
                <c:pt idx="150">
                  <c:v>3423911.02718137</c:v>
                </c:pt>
                <c:pt idx="151">
                  <c:v>3414489.07357437</c:v>
                </c:pt>
                <c:pt idx="152">
                  <c:v>3405430.97185616</c:v>
                </c:pt>
                <c:pt idx="153">
                  <c:v>3398923.80362539</c:v>
                </c:pt>
                <c:pt idx="154">
                  <c:v>3391869.30800435</c:v>
                </c:pt>
                <c:pt idx="155">
                  <c:v>3382662.26797399</c:v>
                </c:pt>
                <c:pt idx="156">
                  <c:v>3377549.40100642</c:v>
                </c:pt>
                <c:pt idx="157">
                  <c:v>3378213.1751545</c:v>
                </c:pt>
                <c:pt idx="158">
                  <c:v>3369150.84973685</c:v>
                </c:pt>
                <c:pt idx="159">
                  <c:v>3362922.40770037</c:v>
                </c:pt>
                <c:pt idx="160">
                  <c:v>3356187.94621022</c:v>
                </c:pt>
                <c:pt idx="161">
                  <c:v>3347214.91734231</c:v>
                </c:pt>
                <c:pt idx="162">
                  <c:v>3339614.74826632</c:v>
                </c:pt>
                <c:pt idx="163">
                  <c:v>3330125.51502893</c:v>
                </c:pt>
                <c:pt idx="164">
                  <c:v>3326222.27798851</c:v>
                </c:pt>
                <c:pt idx="165">
                  <c:v>3321328.88193344</c:v>
                </c:pt>
                <c:pt idx="166">
                  <c:v>3312525.47395482</c:v>
                </c:pt>
                <c:pt idx="167">
                  <c:v>3305975.7258474</c:v>
                </c:pt>
                <c:pt idx="168">
                  <c:v>3299701.52349815</c:v>
                </c:pt>
                <c:pt idx="169">
                  <c:v>3293334.08945424</c:v>
                </c:pt>
                <c:pt idx="170">
                  <c:v>3288323.97630898</c:v>
                </c:pt>
                <c:pt idx="171">
                  <c:v>3280051.16089058</c:v>
                </c:pt>
                <c:pt idx="172">
                  <c:v>3276482.14289413</c:v>
                </c:pt>
                <c:pt idx="173">
                  <c:v>3276653.24116524</c:v>
                </c:pt>
                <c:pt idx="174">
                  <c:v>3269956.57083487</c:v>
                </c:pt>
                <c:pt idx="175">
                  <c:v>3264162.94561946</c:v>
                </c:pt>
                <c:pt idx="176">
                  <c:v>3258040.018922</c:v>
                </c:pt>
                <c:pt idx="177">
                  <c:v>3251492.33112452</c:v>
                </c:pt>
                <c:pt idx="178">
                  <c:v>3245305.58924475</c:v>
                </c:pt>
                <c:pt idx="179">
                  <c:v>3238615.27287225</c:v>
                </c:pt>
                <c:pt idx="180">
                  <c:v>3233470.5089819</c:v>
                </c:pt>
                <c:pt idx="181">
                  <c:v>3230495.62058049</c:v>
                </c:pt>
                <c:pt idx="182">
                  <c:v>3223647.91089417</c:v>
                </c:pt>
                <c:pt idx="183">
                  <c:v>3217716.66070406</c:v>
                </c:pt>
                <c:pt idx="184">
                  <c:v>3211886.66227147</c:v>
                </c:pt>
                <c:pt idx="185">
                  <c:v>3207080.98293403</c:v>
                </c:pt>
                <c:pt idx="186">
                  <c:v>3202519.86040826</c:v>
                </c:pt>
                <c:pt idx="187">
                  <c:v>3196102.81419349</c:v>
                </c:pt>
                <c:pt idx="188">
                  <c:v>3192967.92810646</c:v>
                </c:pt>
                <c:pt idx="189">
                  <c:v>3193263.82623703</c:v>
                </c:pt>
                <c:pt idx="190">
                  <c:v>3187364.94338522</c:v>
                </c:pt>
                <c:pt idx="191">
                  <c:v>3182998.95322211</c:v>
                </c:pt>
                <c:pt idx="192">
                  <c:v>3178458.26738515</c:v>
                </c:pt>
                <c:pt idx="193">
                  <c:v>3172954.59188679</c:v>
                </c:pt>
                <c:pt idx="194">
                  <c:v>3168084.13771826</c:v>
                </c:pt>
                <c:pt idx="195">
                  <c:v>3162206.25799207</c:v>
                </c:pt>
                <c:pt idx="196">
                  <c:v>3158824.68549138</c:v>
                </c:pt>
                <c:pt idx="197">
                  <c:v>3156221.11381081</c:v>
                </c:pt>
                <c:pt idx="198">
                  <c:v>3150505.26743467</c:v>
                </c:pt>
                <c:pt idx="199">
                  <c:v>3145782.7831313</c:v>
                </c:pt>
                <c:pt idx="200">
                  <c:v>3141212.17424926</c:v>
                </c:pt>
                <c:pt idx="201">
                  <c:v>3137311.006636</c:v>
                </c:pt>
                <c:pt idx="202">
                  <c:v>3133769.7853187</c:v>
                </c:pt>
                <c:pt idx="203">
                  <c:v>3128451.42860819</c:v>
                </c:pt>
                <c:pt idx="204">
                  <c:v>3126232.27514924</c:v>
                </c:pt>
                <c:pt idx="205">
                  <c:v>3126212.78311264</c:v>
                </c:pt>
                <c:pt idx="206">
                  <c:v>3124455.53285097</c:v>
                </c:pt>
                <c:pt idx="207">
                  <c:v>3124365.17985415</c:v>
                </c:pt>
                <c:pt idx="208">
                  <c:v>3119202.50022071</c:v>
                </c:pt>
                <c:pt idx="209">
                  <c:v>3115452.66589487</c:v>
                </c:pt>
                <c:pt idx="210">
                  <c:v>3110859.94124482</c:v>
                </c:pt>
                <c:pt idx="211">
                  <c:v>3106905.31385821</c:v>
                </c:pt>
                <c:pt idx="212">
                  <c:v>3102321.39565888</c:v>
                </c:pt>
                <c:pt idx="213">
                  <c:v>3099844.99333564</c:v>
                </c:pt>
                <c:pt idx="214">
                  <c:v>3094951.94173347</c:v>
                </c:pt>
                <c:pt idx="215">
                  <c:v>3091005.50880115</c:v>
                </c:pt>
                <c:pt idx="216">
                  <c:v>3087218.99965261</c:v>
                </c:pt>
                <c:pt idx="217">
                  <c:v>3083404.26844418</c:v>
                </c:pt>
                <c:pt idx="218">
                  <c:v>3080612.86991802</c:v>
                </c:pt>
                <c:pt idx="219">
                  <c:v>3075864.19579284</c:v>
                </c:pt>
                <c:pt idx="220">
                  <c:v>3073666.36463554</c:v>
                </c:pt>
                <c:pt idx="221">
                  <c:v>3073372.81330206</c:v>
                </c:pt>
                <c:pt idx="222">
                  <c:v>3073412.5051503</c:v>
                </c:pt>
                <c:pt idx="223">
                  <c:v>3071082.89680576</c:v>
                </c:pt>
                <c:pt idx="224">
                  <c:v>3067091.75742672</c:v>
                </c:pt>
                <c:pt idx="225">
                  <c:v>3063848.56623568</c:v>
                </c:pt>
                <c:pt idx="226">
                  <c:v>3060610.73206231</c:v>
                </c:pt>
                <c:pt idx="227">
                  <c:v>3057444.96062125</c:v>
                </c:pt>
                <c:pt idx="228">
                  <c:v>3053406.74107447</c:v>
                </c:pt>
                <c:pt idx="229">
                  <c:v>3050783.72117961</c:v>
                </c:pt>
                <c:pt idx="230">
                  <c:v>3047839.20383567</c:v>
                </c:pt>
                <c:pt idx="231">
                  <c:v>3044428.89930283</c:v>
                </c:pt>
                <c:pt idx="232">
                  <c:v>3040938.93650819</c:v>
                </c:pt>
                <c:pt idx="233">
                  <c:v>3038779.67092557</c:v>
                </c:pt>
                <c:pt idx="234">
                  <c:v>3036154.88162312</c:v>
                </c:pt>
                <c:pt idx="235">
                  <c:v>3033026.94347764</c:v>
                </c:pt>
                <c:pt idx="236">
                  <c:v>3031067.84986532</c:v>
                </c:pt>
                <c:pt idx="237">
                  <c:v>3031670.62868209</c:v>
                </c:pt>
                <c:pt idx="238">
                  <c:v>3028578.41949803</c:v>
                </c:pt>
                <c:pt idx="239">
                  <c:v>3028108.20838532</c:v>
                </c:pt>
                <c:pt idx="240">
                  <c:v>3027698.41376172</c:v>
                </c:pt>
                <c:pt idx="241">
                  <c:v>3024735.75257032</c:v>
                </c:pt>
                <c:pt idx="242">
                  <c:v>3022776.80361249</c:v>
                </c:pt>
                <c:pt idx="243">
                  <c:v>3019605.57726674</c:v>
                </c:pt>
                <c:pt idx="244">
                  <c:v>3017317.52171235</c:v>
                </c:pt>
                <c:pt idx="245">
                  <c:v>3014945.45101341</c:v>
                </c:pt>
                <c:pt idx="246">
                  <c:v>3013665.78476637</c:v>
                </c:pt>
                <c:pt idx="247">
                  <c:v>3010276.48852798</c:v>
                </c:pt>
                <c:pt idx="248">
                  <c:v>3008324.15031202</c:v>
                </c:pt>
                <c:pt idx="249">
                  <c:v>3005482.91050427</c:v>
                </c:pt>
                <c:pt idx="250">
                  <c:v>3004210.84310186</c:v>
                </c:pt>
                <c:pt idx="251">
                  <c:v>3000777.08866641</c:v>
                </c:pt>
                <c:pt idx="252">
                  <c:v>2999743.87688076</c:v>
                </c:pt>
                <c:pt idx="253">
                  <c:v>3000493.25520598</c:v>
                </c:pt>
                <c:pt idx="254">
                  <c:v>2999289.19255101</c:v>
                </c:pt>
                <c:pt idx="255">
                  <c:v>2999461.69845735</c:v>
                </c:pt>
                <c:pt idx="256">
                  <c:v>2999238.97799179</c:v>
                </c:pt>
                <c:pt idx="257">
                  <c:v>2999283.96079144</c:v>
                </c:pt>
                <c:pt idx="258">
                  <c:v>2996219.70973701</c:v>
                </c:pt>
                <c:pt idx="259">
                  <c:v>2994525.54717674</c:v>
                </c:pt>
                <c:pt idx="260">
                  <c:v>2992658.36547624</c:v>
                </c:pt>
                <c:pt idx="261">
                  <c:v>2989911.8485395</c:v>
                </c:pt>
                <c:pt idx="262">
                  <c:v>2988771.83276158</c:v>
                </c:pt>
                <c:pt idx="263">
                  <c:v>2989039.95653531</c:v>
                </c:pt>
                <c:pt idx="264">
                  <c:v>2985887.91927399</c:v>
                </c:pt>
                <c:pt idx="265">
                  <c:v>2984887.89977433</c:v>
                </c:pt>
                <c:pt idx="266">
                  <c:v>2983180.38526615</c:v>
                </c:pt>
                <c:pt idx="267">
                  <c:v>2983404.11672312</c:v>
                </c:pt>
                <c:pt idx="268">
                  <c:v>2981701.86615804</c:v>
                </c:pt>
                <c:pt idx="269">
                  <c:v>2980907.90105503</c:v>
                </c:pt>
                <c:pt idx="270">
                  <c:v>2981254.30885088</c:v>
                </c:pt>
                <c:pt idx="271">
                  <c:v>2979595.68344285</c:v>
                </c:pt>
                <c:pt idx="272">
                  <c:v>2979224.03764767</c:v>
                </c:pt>
                <c:pt idx="273">
                  <c:v>2976969.85869054</c:v>
                </c:pt>
                <c:pt idx="274">
                  <c:v>2975221.32293561</c:v>
                </c:pt>
                <c:pt idx="275">
                  <c:v>2973207.22207985</c:v>
                </c:pt>
                <c:pt idx="276">
                  <c:v>2972228.87810135</c:v>
                </c:pt>
                <c:pt idx="277">
                  <c:v>2972153.8579249</c:v>
                </c:pt>
                <c:pt idx="278">
                  <c:v>2971805.92518828</c:v>
                </c:pt>
                <c:pt idx="279">
                  <c:v>2971611.90618176</c:v>
                </c:pt>
                <c:pt idx="280">
                  <c:v>2970860.2848088</c:v>
                </c:pt>
                <c:pt idx="281">
                  <c:v>2970423.72450923</c:v>
                </c:pt>
                <c:pt idx="282">
                  <c:v>2970754.37824527</c:v>
                </c:pt>
                <c:pt idx="283">
                  <c:v>2971289.17483001</c:v>
                </c:pt>
                <c:pt idx="284">
                  <c:v>2970813.41716568</c:v>
                </c:pt>
                <c:pt idx="285">
                  <c:v>2970658.7988934</c:v>
                </c:pt>
                <c:pt idx="286">
                  <c:v>2968020.4224475</c:v>
                </c:pt>
                <c:pt idx="287">
                  <c:v>2967729.50269513</c:v>
                </c:pt>
                <c:pt idx="288">
                  <c:v>2966344.34613777</c:v>
                </c:pt>
                <c:pt idx="289">
                  <c:v>2967435.20862855</c:v>
                </c:pt>
                <c:pt idx="290">
                  <c:v>2967866.8407011</c:v>
                </c:pt>
                <c:pt idx="291">
                  <c:v>2967917.27371987</c:v>
                </c:pt>
                <c:pt idx="292">
                  <c:v>2969335.09779867</c:v>
                </c:pt>
                <c:pt idx="293">
                  <c:v>2967643.15213373</c:v>
                </c:pt>
                <c:pt idx="294">
                  <c:v>2966827.60586972</c:v>
                </c:pt>
                <c:pt idx="295">
                  <c:v>2966601.25849088</c:v>
                </c:pt>
                <c:pt idx="296">
                  <c:v>2964639.16995946</c:v>
                </c:pt>
                <c:pt idx="297">
                  <c:v>2963971.83414807</c:v>
                </c:pt>
                <c:pt idx="298">
                  <c:v>2964577.21930363</c:v>
                </c:pt>
                <c:pt idx="299">
                  <c:v>2962828.13789482</c:v>
                </c:pt>
                <c:pt idx="300">
                  <c:v>2964307.99321612</c:v>
                </c:pt>
                <c:pt idx="301">
                  <c:v>2963403.36712947</c:v>
                </c:pt>
                <c:pt idx="302">
                  <c:v>2965502.71804167</c:v>
                </c:pt>
                <c:pt idx="303">
                  <c:v>2962650.20742475</c:v>
                </c:pt>
                <c:pt idx="304">
                  <c:v>2964004.1965491</c:v>
                </c:pt>
                <c:pt idx="305">
                  <c:v>2963775.81581374</c:v>
                </c:pt>
                <c:pt idx="306">
                  <c:v>2964389.71470189</c:v>
                </c:pt>
                <c:pt idx="307">
                  <c:v>2963114.40615219</c:v>
                </c:pt>
                <c:pt idx="308">
                  <c:v>2963948.55757346</c:v>
                </c:pt>
                <c:pt idx="309">
                  <c:v>2963698.94215517</c:v>
                </c:pt>
                <c:pt idx="310">
                  <c:v>2964549.95602257</c:v>
                </c:pt>
                <c:pt idx="311">
                  <c:v>2961885.80555263</c:v>
                </c:pt>
                <c:pt idx="312">
                  <c:v>2963775.03659715</c:v>
                </c:pt>
                <c:pt idx="313">
                  <c:v>2963626.40960782</c:v>
                </c:pt>
                <c:pt idx="314">
                  <c:v>2963330.52918533</c:v>
                </c:pt>
                <c:pt idx="315">
                  <c:v>2963110.98184947</c:v>
                </c:pt>
                <c:pt idx="316">
                  <c:v>2963853.93357099</c:v>
                </c:pt>
                <c:pt idx="317">
                  <c:v>2964234.88461735</c:v>
                </c:pt>
                <c:pt idx="318">
                  <c:v>2963173.14612081</c:v>
                </c:pt>
                <c:pt idx="319">
                  <c:v>2963508.24052979</c:v>
                </c:pt>
                <c:pt idx="320">
                  <c:v>2962944.36627147</c:v>
                </c:pt>
                <c:pt idx="321">
                  <c:v>2963102.48367493</c:v>
                </c:pt>
                <c:pt idx="322">
                  <c:v>2961915.45538181</c:v>
                </c:pt>
                <c:pt idx="323">
                  <c:v>2961372.01857899</c:v>
                </c:pt>
                <c:pt idx="324">
                  <c:v>2961979.09734314</c:v>
                </c:pt>
                <c:pt idx="325">
                  <c:v>2962258.33579352</c:v>
                </c:pt>
                <c:pt idx="326">
                  <c:v>2961777.94335865</c:v>
                </c:pt>
                <c:pt idx="327">
                  <c:v>2961532.36511831</c:v>
                </c:pt>
                <c:pt idx="328">
                  <c:v>2961443.38386121</c:v>
                </c:pt>
                <c:pt idx="329">
                  <c:v>2960777.6716991</c:v>
                </c:pt>
                <c:pt idx="330">
                  <c:v>2961420.60142781</c:v>
                </c:pt>
                <c:pt idx="331">
                  <c:v>2961715.00487447</c:v>
                </c:pt>
                <c:pt idx="332">
                  <c:v>2961134.26479484</c:v>
                </c:pt>
                <c:pt idx="333">
                  <c:v>2960591.55630115</c:v>
                </c:pt>
                <c:pt idx="334">
                  <c:v>2960334.44419673</c:v>
                </c:pt>
                <c:pt idx="335">
                  <c:v>2960296.42016426</c:v>
                </c:pt>
                <c:pt idx="336">
                  <c:v>2960687.84301726</c:v>
                </c:pt>
                <c:pt idx="337">
                  <c:v>2959925.26878311</c:v>
                </c:pt>
                <c:pt idx="338">
                  <c:v>2960380.12643046</c:v>
                </c:pt>
                <c:pt idx="339">
                  <c:v>2960199.40800144</c:v>
                </c:pt>
                <c:pt idx="340">
                  <c:v>2960066.07156944</c:v>
                </c:pt>
                <c:pt idx="341">
                  <c:v>2959857.21113957</c:v>
                </c:pt>
                <c:pt idx="342">
                  <c:v>2960167.48657589</c:v>
                </c:pt>
                <c:pt idx="343">
                  <c:v>2959583.15684599</c:v>
                </c:pt>
                <c:pt idx="344">
                  <c:v>2959479.06340083</c:v>
                </c:pt>
                <c:pt idx="345">
                  <c:v>2960282.46391252</c:v>
                </c:pt>
                <c:pt idx="346">
                  <c:v>2959789.15481716</c:v>
                </c:pt>
                <c:pt idx="347">
                  <c:v>2960009.9549555</c:v>
                </c:pt>
                <c:pt idx="348">
                  <c:v>2960255.64740272</c:v>
                </c:pt>
                <c:pt idx="349">
                  <c:v>2960263.24706405</c:v>
                </c:pt>
                <c:pt idx="350">
                  <c:v>2959955.53292263</c:v>
                </c:pt>
                <c:pt idx="351">
                  <c:v>2960116.66254415</c:v>
                </c:pt>
                <c:pt idx="352">
                  <c:v>2960362.05688254</c:v>
                </c:pt>
                <c:pt idx="353">
                  <c:v>2960191.64196428</c:v>
                </c:pt>
                <c:pt idx="354">
                  <c:v>2960178.1355137</c:v>
                </c:pt>
                <c:pt idx="355">
                  <c:v>2960226.81273291</c:v>
                </c:pt>
                <c:pt idx="356">
                  <c:v>2959857.37855665</c:v>
                </c:pt>
                <c:pt idx="357">
                  <c:v>2959764.4563457</c:v>
                </c:pt>
                <c:pt idx="358">
                  <c:v>2959676.90454934</c:v>
                </c:pt>
                <c:pt idx="359">
                  <c:v>2959536.16314944</c:v>
                </c:pt>
                <c:pt idx="360">
                  <c:v>2959831.83851457</c:v>
                </c:pt>
                <c:pt idx="361">
                  <c:v>2959167.04910381</c:v>
                </c:pt>
                <c:pt idx="362">
                  <c:v>2958992.52379309</c:v>
                </c:pt>
                <c:pt idx="363">
                  <c:v>2958971.15431885</c:v>
                </c:pt>
                <c:pt idx="364">
                  <c:v>2958934.11545654</c:v>
                </c:pt>
                <c:pt idx="365">
                  <c:v>2958617.4864565</c:v>
                </c:pt>
                <c:pt idx="366">
                  <c:v>2958959.54022862</c:v>
                </c:pt>
                <c:pt idx="367">
                  <c:v>2958697.4742444</c:v>
                </c:pt>
                <c:pt idx="368">
                  <c:v>2959170.91240218</c:v>
                </c:pt>
                <c:pt idx="369">
                  <c:v>2958640.13549665</c:v>
                </c:pt>
                <c:pt idx="370">
                  <c:v>2958698.15028689</c:v>
                </c:pt>
                <c:pt idx="371">
                  <c:v>2958587.87375083</c:v>
                </c:pt>
                <c:pt idx="372">
                  <c:v>2958529.86458051</c:v>
                </c:pt>
                <c:pt idx="373">
                  <c:v>2958543.74049073</c:v>
                </c:pt>
                <c:pt idx="374">
                  <c:v>2958484.93571971</c:v>
                </c:pt>
                <c:pt idx="375">
                  <c:v>2958378.43581191</c:v>
                </c:pt>
                <c:pt idx="376">
                  <c:v>2958773.86955567</c:v>
                </c:pt>
                <c:pt idx="377">
                  <c:v>2958258.9801315</c:v>
                </c:pt>
                <c:pt idx="378">
                  <c:v>2958356.82958432</c:v>
                </c:pt>
                <c:pt idx="379">
                  <c:v>2958318.15077144</c:v>
                </c:pt>
                <c:pt idx="380">
                  <c:v>2958086.26208497</c:v>
                </c:pt>
                <c:pt idx="381">
                  <c:v>2957858.10872189</c:v>
                </c:pt>
                <c:pt idx="382">
                  <c:v>2957823.87523029</c:v>
                </c:pt>
                <c:pt idx="383">
                  <c:v>2957916.83074942</c:v>
                </c:pt>
                <c:pt idx="384">
                  <c:v>2957766.25441372</c:v>
                </c:pt>
                <c:pt idx="385">
                  <c:v>2957802.46874955</c:v>
                </c:pt>
                <c:pt idx="386">
                  <c:v>2957798.83264542</c:v>
                </c:pt>
                <c:pt idx="387">
                  <c:v>2957560.1093341</c:v>
                </c:pt>
                <c:pt idx="388">
                  <c:v>2957289.72587627</c:v>
                </c:pt>
                <c:pt idx="389">
                  <c:v>2957056.73653419</c:v>
                </c:pt>
                <c:pt idx="390">
                  <c:v>2957039.21776709</c:v>
                </c:pt>
                <c:pt idx="391">
                  <c:v>2956985.696803</c:v>
                </c:pt>
                <c:pt idx="392">
                  <c:v>2956978.72401932</c:v>
                </c:pt>
                <c:pt idx="393">
                  <c:v>2957152.90312584</c:v>
                </c:pt>
                <c:pt idx="394">
                  <c:v>2957171.70489627</c:v>
                </c:pt>
                <c:pt idx="395">
                  <c:v>2957152.16993549</c:v>
                </c:pt>
                <c:pt idx="396">
                  <c:v>2957184.06454006</c:v>
                </c:pt>
                <c:pt idx="397">
                  <c:v>2956922.80652926</c:v>
                </c:pt>
                <c:pt idx="398">
                  <c:v>2957239.06413375</c:v>
                </c:pt>
                <c:pt idx="399">
                  <c:v>2957127.45901699</c:v>
                </c:pt>
                <c:pt idx="400">
                  <c:v>2957093.40258597</c:v>
                </c:pt>
                <c:pt idx="401">
                  <c:v>2956939.21836306</c:v>
                </c:pt>
                <c:pt idx="402">
                  <c:v>2957080.50273876</c:v>
                </c:pt>
                <c:pt idx="403">
                  <c:v>2957067.0638086</c:v>
                </c:pt>
                <c:pt idx="404">
                  <c:v>2957036.74167471</c:v>
                </c:pt>
                <c:pt idx="405">
                  <c:v>2957337.23328899</c:v>
                </c:pt>
                <c:pt idx="406">
                  <c:v>2957049.04091589</c:v>
                </c:pt>
                <c:pt idx="407">
                  <c:v>2956937.3676108</c:v>
                </c:pt>
                <c:pt idx="408">
                  <c:v>2957057.7603979</c:v>
                </c:pt>
                <c:pt idx="409">
                  <c:v>2956968.27488638</c:v>
                </c:pt>
                <c:pt idx="410">
                  <c:v>2957149.3980977</c:v>
                </c:pt>
                <c:pt idx="411">
                  <c:v>2957103.86082979</c:v>
                </c:pt>
                <c:pt idx="412">
                  <c:v>2957091.53494197</c:v>
                </c:pt>
                <c:pt idx="413">
                  <c:v>2957061.44323031</c:v>
                </c:pt>
                <c:pt idx="414">
                  <c:v>2957134.04620957</c:v>
                </c:pt>
                <c:pt idx="415">
                  <c:v>2957044.52742075</c:v>
                </c:pt>
                <c:pt idx="416">
                  <c:v>2956895.6789159</c:v>
                </c:pt>
                <c:pt idx="417">
                  <c:v>2956828.72316786</c:v>
                </c:pt>
                <c:pt idx="418">
                  <c:v>2956839.31479912</c:v>
                </c:pt>
                <c:pt idx="419">
                  <c:v>2956882.21081942</c:v>
                </c:pt>
                <c:pt idx="420">
                  <c:v>2956897.55051106</c:v>
                </c:pt>
                <c:pt idx="421">
                  <c:v>2956778.85235137</c:v>
                </c:pt>
                <c:pt idx="422">
                  <c:v>2956670.53640363</c:v>
                </c:pt>
                <c:pt idx="423">
                  <c:v>2956700.13729389</c:v>
                </c:pt>
                <c:pt idx="424">
                  <c:v>2956549.85397853</c:v>
                </c:pt>
                <c:pt idx="425">
                  <c:v>2956533.78718822</c:v>
                </c:pt>
                <c:pt idx="426">
                  <c:v>2956438.96993178</c:v>
                </c:pt>
                <c:pt idx="427">
                  <c:v>2956352.8228602</c:v>
                </c:pt>
                <c:pt idx="428">
                  <c:v>2956472.56335975</c:v>
                </c:pt>
                <c:pt idx="429">
                  <c:v>2956330.14261239</c:v>
                </c:pt>
                <c:pt idx="430">
                  <c:v>2956448.80174379</c:v>
                </c:pt>
                <c:pt idx="431">
                  <c:v>2956396.70213151</c:v>
                </c:pt>
                <c:pt idx="432">
                  <c:v>2956440.39393146</c:v>
                </c:pt>
                <c:pt idx="433">
                  <c:v>2956419.36728445</c:v>
                </c:pt>
                <c:pt idx="434">
                  <c:v>2956417.72017108</c:v>
                </c:pt>
                <c:pt idx="435">
                  <c:v>2956373.65617415</c:v>
                </c:pt>
                <c:pt idx="436">
                  <c:v>2956287.01632467</c:v>
                </c:pt>
                <c:pt idx="437">
                  <c:v>2956373.08406461</c:v>
                </c:pt>
                <c:pt idx="438">
                  <c:v>2956311.5987503</c:v>
                </c:pt>
                <c:pt idx="439">
                  <c:v>2956377.31746236</c:v>
                </c:pt>
                <c:pt idx="440">
                  <c:v>2956330.25739362</c:v>
                </c:pt>
                <c:pt idx="441">
                  <c:v>2956312.36684434</c:v>
                </c:pt>
                <c:pt idx="442">
                  <c:v>2956390.05103417</c:v>
                </c:pt>
                <c:pt idx="443">
                  <c:v>2956412.94086505</c:v>
                </c:pt>
                <c:pt idx="444">
                  <c:v>2956406.43035905</c:v>
                </c:pt>
                <c:pt idx="445">
                  <c:v>2956370.3857245</c:v>
                </c:pt>
                <c:pt idx="446">
                  <c:v>2956372.36026029</c:v>
                </c:pt>
                <c:pt idx="447">
                  <c:v>2956352.78846901</c:v>
                </c:pt>
                <c:pt idx="448">
                  <c:v>2956371.90674279</c:v>
                </c:pt>
                <c:pt idx="449">
                  <c:v>2956337.12092098</c:v>
                </c:pt>
                <c:pt idx="450">
                  <c:v>2956284.75339772</c:v>
                </c:pt>
                <c:pt idx="451">
                  <c:v>2956228.40469561</c:v>
                </c:pt>
                <c:pt idx="452">
                  <c:v>2956240.29480555</c:v>
                </c:pt>
                <c:pt idx="453">
                  <c:v>2956183.61609597</c:v>
                </c:pt>
                <c:pt idx="454">
                  <c:v>2956154.03333094</c:v>
                </c:pt>
                <c:pt idx="455">
                  <c:v>2956165.27241002</c:v>
                </c:pt>
                <c:pt idx="456">
                  <c:v>2956132.700784</c:v>
                </c:pt>
                <c:pt idx="457">
                  <c:v>2956141.07416877</c:v>
                </c:pt>
                <c:pt idx="458">
                  <c:v>2956129.04823556</c:v>
                </c:pt>
                <c:pt idx="459">
                  <c:v>2956134.69614022</c:v>
                </c:pt>
                <c:pt idx="460">
                  <c:v>2956111.45710459</c:v>
                </c:pt>
                <c:pt idx="461">
                  <c:v>2956111.54105297</c:v>
                </c:pt>
                <c:pt idx="462">
                  <c:v>2956065.98125543</c:v>
                </c:pt>
                <c:pt idx="463">
                  <c:v>2956068.21299295</c:v>
                </c:pt>
                <c:pt idx="464">
                  <c:v>2956061.74326148</c:v>
                </c:pt>
                <c:pt idx="465">
                  <c:v>2955996.42008764</c:v>
                </c:pt>
                <c:pt idx="466">
                  <c:v>2955993.15995818</c:v>
                </c:pt>
                <c:pt idx="467">
                  <c:v>2956020.82599841</c:v>
                </c:pt>
                <c:pt idx="468">
                  <c:v>2955981.90975186</c:v>
                </c:pt>
                <c:pt idx="469">
                  <c:v>2955937.96232386</c:v>
                </c:pt>
                <c:pt idx="470">
                  <c:v>2955998.24772998</c:v>
                </c:pt>
                <c:pt idx="471">
                  <c:v>2955939.20097599</c:v>
                </c:pt>
                <c:pt idx="472">
                  <c:v>2955949.24499752</c:v>
                </c:pt>
                <c:pt idx="473">
                  <c:v>2955967.24000072</c:v>
                </c:pt>
                <c:pt idx="474">
                  <c:v>2955964.56194112</c:v>
                </c:pt>
                <c:pt idx="475">
                  <c:v>2955948.40452028</c:v>
                </c:pt>
                <c:pt idx="476">
                  <c:v>2955938.2044216</c:v>
                </c:pt>
                <c:pt idx="477">
                  <c:v>2955943.69906508</c:v>
                </c:pt>
                <c:pt idx="478">
                  <c:v>2955958.64652271</c:v>
                </c:pt>
                <c:pt idx="479">
                  <c:v>2955942.4056638</c:v>
                </c:pt>
                <c:pt idx="480">
                  <c:v>2955940.28377553</c:v>
                </c:pt>
                <c:pt idx="481">
                  <c:v>2955948.40505263</c:v>
                </c:pt>
                <c:pt idx="482">
                  <c:v>2955976.73520192</c:v>
                </c:pt>
                <c:pt idx="483">
                  <c:v>2955921.2846127</c:v>
                </c:pt>
                <c:pt idx="484">
                  <c:v>2955942.62264842</c:v>
                </c:pt>
                <c:pt idx="485">
                  <c:v>2955856.9760966</c:v>
                </c:pt>
                <c:pt idx="486">
                  <c:v>2955954.88007698</c:v>
                </c:pt>
                <c:pt idx="487">
                  <c:v>2955880.52966736</c:v>
                </c:pt>
                <c:pt idx="488">
                  <c:v>2955866.01623905</c:v>
                </c:pt>
                <c:pt idx="489">
                  <c:v>2955832.78943912</c:v>
                </c:pt>
                <c:pt idx="490">
                  <c:v>2955863.1527221</c:v>
                </c:pt>
                <c:pt idx="491">
                  <c:v>2955863.53930648</c:v>
                </c:pt>
                <c:pt idx="492">
                  <c:v>2955852.50535583</c:v>
                </c:pt>
                <c:pt idx="493">
                  <c:v>2955834.87438246</c:v>
                </c:pt>
                <c:pt idx="494">
                  <c:v>2955843.6323421</c:v>
                </c:pt>
                <c:pt idx="495">
                  <c:v>2955834.55402748</c:v>
                </c:pt>
                <c:pt idx="496">
                  <c:v>2955815.64395728</c:v>
                </c:pt>
                <c:pt idx="497">
                  <c:v>2955847.2584064</c:v>
                </c:pt>
                <c:pt idx="498">
                  <c:v>2955901.74300436</c:v>
                </c:pt>
                <c:pt idx="499">
                  <c:v>2955811.98445491</c:v>
                </c:pt>
                <c:pt idx="500">
                  <c:v>2955813.74705571</c:v>
                </c:pt>
                <c:pt idx="501">
                  <c:v>2955798.42587953</c:v>
                </c:pt>
                <c:pt idx="502">
                  <c:v>2955776.91935079</c:v>
                </c:pt>
                <c:pt idx="503">
                  <c:v>2955833.23760699</c:v>
                </c:pt>
                <c:pt idx="504">
                  <c:v>2955812.63435716</c:v>
                </c:pt>
                <c:pt idx="505">
                  <c:v>2955782.99243965</c:v>
                </c:pt>
                <c:pt idx="506">
                  <c:v>2955783.17586539</c:v>
                </c:pt>
                <c:pt idx="507">
                  <c:v>2955765.82887052</c:v>
                </c:pt>
                <c:pt idx="508">
                  <c:v>2955768.28385539</c:v>
                </c:pt>
                <c:pt idx="509">
                  <c:v>2955780.04043487</c:v>
                </c:pt>
                <c:pt idx="510">
                  <c:v>2955758.47700212</c:v>
                </c:pt>
                <c:pt idx="511">
                  <c:v>2955746.16569715</c:v>
                </c:pt>
                <c:pt idx="512">
                  <c:v>2955770.20358065</c:v>
                </c:pt>
                <c:pt idx="513">
                  <c:v>2955769.98103277</c:v>
                </c:pt>
                <c:pt idx="514">
                  <c:v>2955773.67160493</c:v>
                </c:pt>
                <c:pt idx="515">
                  <c:v>2955733.5140687</c:v>
                </c:pt>
                <c:pt idx="516">
                  <c:v>2955725.56300078</c:v>
                </c:pt>
                <c:pt idx="517">
                  <c:v>2955734.81408701</c:v>
                </c:pt>
                <c:pt idx="518">
                  <c:v>2955699.83871162</c:v>
                </c:pt>
                <c:pt idx="519">
                  <c:v>2955721.90190776</c:v>
                </c:pt>
                <c:pt idx="520">
                  <c:v>2955747.67445859</c:v>
                </c:pt>
                <c:pt idx="521">
                  <c:v>2955736.9219788</c:v>
                </c:pt>
                <c:pt idx="522">
                  <c:v>2955700.06519467</c:v>
                </c:pt>
                <c:pt idx="523">
                  <c:v>2955715.85573256</c:v>
                </c:pt>
                <c:pt idx="524">
                  <c:v>2955715.80902224</c:v>
                </c:pt>
                <c:pt idx="525">
                  <c:v>2955718.83594675</c:v>
                </c:pt>
                <c:pt idx="526">
                  <c:v>2955714.27202307</c:v>
                </c:pt>
                <c:pt idx="527">
                  <c:v>2955714.16815186</c:v>
                </c:pt>
                <c:pt idx="528">
                  <c:v>2955711.79875216</c:v>
                </c:pt>
                <c:pt idx="529">
                  <c:v>2955709.48418381</c:v>
                </c:pt>
                <c:pt idx="530">
                  <c:v>2955716.24727275</c:v>
                </c:pt>
                <c:pt idx="531">
                  <c:v>2955724.11733092</c:v>
                </c:pt>
                <c:pt idx="532">
                  <c:v>2955727.73093066</c:v>
                </c:pt>
                <c:pt idx="533">
                  <c:v>2955714.3052811</c:v>
                </c:pt>
                <c:pt idx="534">
                  <c:v>2955700.575762</c:v>
                </c:pt>
                <c:pt idx="535">
                  <c:v>2955705.2581543</c:v>
                </c:pt>
                <c:pt idx="536">
                  <c:v>2955708.35801232</c:v>
                </c:pt>
                <c:pt idx="537">
                  <c:v>2955699.51479943</c:v>
                </c:pt>
                <c:pt idx="538">
                  <c:v>2955704.13637642</c:v>
                </c:pt>
                <c:pt idx="539">
                  <c:v>2955699.29595609</c:v>
                </c:pt>
                <c:pt idx="540">
                  <c:v>2955698.63262039</c:v>
                </c:pt>
                <c:pt idx="541">
                  <c:v>2955699.91241546</c:v>
                </c:pt>
                <c:pt idx="542">
                  <c:v>2955688.97477426</c:v>
                </c:pt>
                <c:pt idx="543">
                  <c:v>2955700.58273418</c:v>
                </c:pt>
                <c:pt idx="544">
                  <c:v>2955697.94460181</c:v>
                </c:pt>
                <c:pt idx="545">
                  <c:v>2955693.53228245</c:v>
                </c:pt>
                <c:pt idx="546">
                  <c:v>2955698.305861</c:v>
                </c:pt>
                <c:pt idx="547">
                  <c:v>2955693.42690758</c:v>
                </c:pt>
                <c:pt idx="548">
                  <c:v>2955690.2927061</c:v>
                </c:pt>
                <c:pt idx="549">
                  <c:v>2955687.00855954</c:v>
                </c:pt>
                <c:pt idx="550">
                  <c:v>2955703.37440382</c:v>
                </c:pt>
                <c:pt idx="551">
                  <c:v>2955692.36541895</c:v>
                </c:pt>
                <c:pt idx="552">
                  <c:v>2955683.32184003</c:v>
                </c:pt>
                <c:pt idx="553">
                  <c:v>2955683.25315877</c:v>
                </c:pt>
                <c:pt idx="554">
                  <c:v>2955693.22152557</c:v>
                </c:pt>
                <c:pt idx="555">
                  <c:v>2955687.52804453</c:v>
                </c:pt>
                <c:pt idx="556">
                  <c:v>2955689.7967783</c:v>
                </c:pt>
                <c:pt idx="557">
                  <c:v>2955684.33336352</c:v>
                </c:pt>
                <c:pt idx="558">
                  <c:v>2955686.04154659</c:v>
                </c:pt>
                <c:pt idx="559">
                  <c:v>2955681.47675258</c:v>
                </c:pt>
                <c:pt idx="560">
                  <c:v>2955678.77346742</c:v>
                </c:pt>
                <c:pt idx="561">
                  <c:v>2955681.12497547</c:v>
                </c:pt>
                <c:pt idx="562">
                  <c:v>2955682.49770425</c:v>
                </c:pt>
                <c:pt idx="563">
                  <c:v>2955682.79908072</c:v>
                </c:pt>
                <c:pt idx="564">
                  <c:v>2955681.5205769</c:v>
                </c:pt>
                <c:pt idx="565">
                  <c:v>2955681.02458412</c:v>
                </c:pt>
                <c:pt idx="566">
                  <c:v>2955681.10895692</c:v>
                </c:pt>
                <c:pt idx="567">
                  <c:v>2955671.45577095</c:v>
                </c:pt>
                <c:pt idx="568">
                  <c:v>2955675.66360392</c:v>
                </c:pt>
                <c:pt idx="569">
                  <c:v>2955669.69543582</c:v>
                </c:pt>
                <c:pt idx="570">
                  <c:v>2955670.82739414</c:v>
                </c:pt>
                <c:pt idx="571">
                  <c:v>2955671.49229285</c:v>
                </c:pt>
                <c:pt idx="572">
                  <c:v>2955670.55480468</c:v>
                </c:pt>
                <c:pt idx="573">
                  <c:v>2955671.92755905</c:v>
                </c:pt>
                <c:pt idx="574">
                  <c:v>2955672.64442709</c:v>
                </c:pt>
                <c:pt idx="575">
                  <c:v>2955669.3732783</c:v>
                </c:pt>
                <c:pt idx="576">
                  <c:v>2955667.75888049</c:v>
                </c:pt>
                <c:pt idx="577">
                  <c:v>2955668.19044111</c:v>
                </c:pt>
                <c:pt idx="578">
                  <c:v>2955669.55937722</c:v>
                </c:pt>
                <c:pt idx="579">
                  <c:v>2955665.34577458</c:v>
                </c:pt>
                <c:pt idx="580">
                  <c:v>2955665.21422004</c:v>
                </c:pt>
                <c:pt idx="581">
                  <c:v>2955663.27855927</c:v>
                </c:pt>
                <c:pt idx="582">
                  <c:v>2955663.33735527</c:v>
                </c:pt>
                <c:pt idx="583">
                  <c:v>2955661.65175356</c:v>
                </c:pt>
                <c:pt idx="584">
                  <c:v>2955661.06737204</c:v>
                </c:pt>
                <c:pt idx="585">
                  <c:v>2955663.6988278</c:v>
                </c:pt>
                <c:pt idx="586">
                  <c:v>2955663.33763528</c:v>
                </c:pt>
                <c:pt idx="587">
                  <c:v>2955662.58154927</c:v>
                </c:pt>
                <c:pt idx="588">
                  <c:v>2955665.17630641</c:v>
                </c:pt>
                <c:pt idx="589">
                  <c:v>2955662.77037135</c:v>
                </c:pt>
                <c:pt idx="590">
                  <c:v>2955658.94943806</c:v>
                </c:pt>
                <c:pt idx="591">
                  <c:v>2955658.15875719</c:v>
                </c:pt>
                <c:pt idx="592">
                  <c:v>2955658.88093384</c:v>
                </c:pt>
                <c:pt idx="593">
                  <c:v>2955658.36896407</c:v>
                </c:pt>
                <c:pt idx="594">
                  <c:v>2955659.73604449</c:v>
                </c:pt>
                <c:pt idx="595">
                  <c:v>2955659.55601614</c:v>
                </c:pt>
                <c:pt idx="596">
                  <c:v>2955657.9676047</c:v>
                </c:pt>
                <c:pt idx="597">
                  <c:v>2955659.59865173</c:v>
                </c:pt>
                <c:pt idx="598">
                  <c:v>2955657.62897256</c:v>
                </c:pt>
                <c:pt idx="599">
                  <c:v>2955660.4045784</c:v>
                </c:pt>
                <c:pt idx="600">
                  <c:v>2955654.65273869</c:v>
                </c:pt>
                <c:pt idx="601">
                  <c:v>2955658.5612254</c:v>
                </c:pt>
                <c:pt idx="602">
                  <c:v>2955655.95430783</c:v>
                </c:pt>
                <c:pt idx="603">
                  <c:v>2955655.52698599</c:v>
                </c:pt>
                <c:pt idx="604">
                  <c:v>2955658.57485442</c:v>
                </c:pt>
                <c:pt idx="605">
                  <c:v>2955657.67771826</c:v>
                </c:pt>
                <c:pt idx="606">
                  <c:v>2955658.23051883</c:v>
                </c:pt>
                <c:pt idx="607">
                  <c:v>2955658.18644541</c:v>
                </c:pt>
                <c:pt idx="608">
                  <c:v>2955658.48180732</c:v>
                </c:pt>
                <c:pt idx="609">
                  <c:v>2955658.41241588</c:v>
                </c:pt>
                <c:pt idx="610">
                  <c:v>2955657.07087488</c:v>
                </c:pt>
                <c:pt idx="611">
                  <c:v>2955658.94840819</c:v>
                </c:pt>
                <c:pt idx="612">
                  <c:v>2955656.800392</c:v>
                </c:pt>
                <c:pt idx="613">
                  <c:v>2955655.53754892</c:v>
                </c:pt>
                <c:pt idx="614">
                  <c:v>2955655.33019585</c:v>
                </c:pt>
                <c:pt idx="615">
                  <c:v>2955654.80401295</c:v>
                </c:pt>
                <c:pt idx="616">
                  <c:v>2955655.50717694</c:v>
                </c:pt>
                <c:pt idx="617">
                  <c:v>2955655.97676779</c:v>
                </c:pt>
                <c:pt idx="618">
                  <c:v>2955655.41239544</c:v>
                </c:pt>
                <c:pt idx="619">
                  <c:v>2955654.54594003</c:v>
                </c:pt>
                <c:pt idx="620">
                  <c:v>2955655.21935943</c:v>
                </c:pt>
                <c:pt idx="621">
                  <c:v>2955654.08361358</c:v>
                </c:pt>
                <c:pt idx="622">
                  <c:v>2955655.83591931</c:v>
                </c:pt>
                <c:pt idx="623">
                  <c:v>2955653.1262903</c:v>
                </c:pt>
                <c:pt idx="624">
                  <c:v>2955653.1649887</c:v>
                </c:pt>
                <c:pt idx="625">
                  <c:v>2955653.48843746</c:v>
                </c:pt>
                <c:pt idx="626">
                  <c:v>2955652.54504395</c:v>
                </c:pt>
                <c:pt idx="627">
                  <c:v>2955652.88044584</c:v>
                </c:pt>
                <c:pt idx="628">
                  <c:v>2955653.04682634</c:v>
                </c:pt>
                <c:pt idx="629">
                  <c:v>2955653.18430527</c:v>
                </c:pt>
                <c:pt idx="630">
                  <c:v>2955652.40230325</c:v>
                </c:pt>
                <c:pt idx="631">
                  <c:v>2955652.63419472</c:v>
                </c:pt>
                <c:pt idx="632">
                  <c:v>2955651.81135756</c:v>
                </c:pt>
                <c:pt idx="633">
                  <c:v>2955651.01350805</c:v>
                </c:pt>
                <c:pt idx="634">
                  <c:v>2955650.97448257</c:v>
                </c:pt>
                <c:pt idx="635">
                  <c:v>2955650.14806802</c:v>
                </c:pt>
                <c:pt idx="636">
                  <c:v>2955649.94823521</c:v>
                </c:pt>
                <c:pt idx="637">
                  <c:v>2955649.69767272</c:v>
                </c:pt>
                <c:pt idx="638">
                  <c:v>2955649.31070711</c:v>
                </c:pt>
                <c:pt idx="639">
                  <c:v>2955649.73502983</c:v>
                </c:pt>
                <c:pt idx="640">
                  <c:v>2955649.49539609</c:v>
                </c:pt>
                <c:pt idx="641">
                  <c:v>2955648.11269315</c:v>
                </c:pt>
                <c:pt idx="642">
                  <c:v>2955648.06560866</c:v>
                </c:pt>
                <c:pt idx="643">
                  <c:v>2955647.56432902</c:v>
                </c:pt>
                <c:pt idx="644">
                  <c:v>2955647.20726382</c:v>
                </c:pt>
                <c:pt idx="645">
                  <c:v>2955647.3411344</c:v>
                </c:pt>
                <c:pt idx="646">
                  <c:v>2955647.7276545</c:v>
                </c:pt>
                <c:pt idx="647">
                  <c:v>2955647.51350584</c:v>
                </c:pt>
                <c:pt idx="648">
                  <c:v>2955647.71535809</c:v>
                </c:pt>
                <c:pt idx="649">
                  <c:v>2955647.94560855</c:v>
                </c:pt>
                <c:pt idx="650">
                  <c:v>2955647.54830222</c:v>
                </c:pt>
                <c:pt idx="651">
                  <c:v>2955647.40107986</c:v>
                </c:pt>
                <c:pt idx="652">
                  <c:v>2955648.12359543</c:v>
                </c:pt>
                <c:pt idx="653">
                  <c:v>2955647.46186029</c:v>
                </c:pt>
                <c:pt idx="654">
                  <c:v>2955647.67286606</c:v>
                </c:pt>
                <c:pt idx="655">
                  <c:v>2955647.04322083</c:v>
                </c:pt>
                <c:pt idx="656">
                  <c:v>2955647.16750474</c:v>
                </c:pt>
                <c:pt idx="657">
                  <c:v>2955646.80787328</c:v>
                </c:pt>
                <c:pt idx="658">
                  <c:v>2955647.32828505</c:v>
                </c:pt>
                <c:pt idx="659">
                  <c:v>2955647.35082961</c:v>
                </c:pt>
                <c:pt idx="660">
                  <c:v>2955646.97648163</c:v>
                </c:pt>
                <c:pt idx="661">
                  <c:v>2955647.65307899</c:v>
                </c:pt>
                <c:pt idx="662">
                  <c:v>2955647.35807747</c:v>
                </c:pt>
                <c:pt idx="663">
                  <c:v>2955647.1699212</c:v>
                </c:pt>
                <c:pt idx="664">
                  <c:v>2955647.24629278</c:v>
                </c:pt>
                <c:pt idx="665">
                  <c:v>2955647.4369476</c:v>
                </c:pt>
                <c:pt idx="666">
                  <c:v>2955647.06936378</c:v>
                </c:pt>
                <c:pt idx="667">
                  <c:v>2955647.30429387</c:v>
                </c:pt>
                <c:pt idx="668">
                  <c:v>2955646.98405714</c:v>
                </c:pt>
                <c:pt idx="669">
                  <c:v>2955647.06440641</c:v>
                </c:pt>
                <c:pt idx="670">
                  <c:v>2955647.05362382</c:v>
                </c:pt>
                <c:pt idx="671">
                  <c:v>2955646.78374409</c:v>
                </c:pt>
                <c:pt idx="672">
                  <c:v>2955646.95067876</c:v>
                </c:pt>
                <c:pt idx="673">
                  <c:v>2955646.83068523</c:v>
                </c:pt>
                <c:pt idx="674">
                  <c:v>2955646.70419209</c:v>
                </c:pt>
                <c:pt idx="675">
                  <c:v>2955646.51308314</c:v>
                </c:pt>
                <c:pt idx="676">
                  <c:v>2955646.59172284</c:v>
                </c:pt>
                <c:pt idx="677">
                  <c:v>2955646.42688107</c:v>
                </c:pt>
                <c:pt idx="678">
                  <c:v>2955646.42360084</c:v>
                </c:pt>
                <c:pt idx="679">
                  <c:v>2955646.27351639</c:v>
                </c:pt>
                <c:pt idx="680">
                  <c:v>2955646.24616594</c:v>
                </c:pt>
                <c:pt idx="681">
                  <c:v>2955646.32599943</c:v>
                </c:pt>
                <c:pt idx="682">
                  <c:v>2955646.34613102</c:v>
                </c:pt>
                <c:pt idx="683">
                  <c:v>2955646.40954621</c:v>
                </c:pt>
                <c:pt idx="684">
                  <c:v>2955646.36493997</c:v>
                </c:pt>
                <c:pt idx="685">
                  <c:v>2955646.27515301</c:v>
                </c:pt>
                <c:pt idx="686">
                  <c:v>2955646.29900334</c:v>
                </c:pt>
                <c:pt idx="687">
                  <c:v>2955646.34109453</c:v>
                </c:pt>
                <c:pt idx="688">
                  <c:v>2955646.36260552</c:v>
                </c:pt>
                <c:pt idx="689">
                  <c:v>2955646.24169796</c:v>
                </c:pt>
                <c:pt idx="690">
                  <c:v>2955646.19027225</c:v>
                </c:pt>
                <c:pt idx="691">
                  <c:v>2955646.28764152</c:v>
                </c:pt>
                <c:pt idx="692">
                  <c:v>2955646.32731622</c:v>
                </c:pt>
                <c:pt idx="693">
                  <c:v>2955646.22041725</c:v>
                </c:pt>
                <c:pt idx="694">
                  <c:v>2955646.16668332</c:v>
                </c:pt>
                <c:pt idx="695">
                  <c:v>2955646.24654763</c:v>
                </c:pt>
                <c:pt idx="696">
                  <c:v>2955646.10269187</c:v>
                </c:pt>
                <c:pt idx="697">
                  <c:v>2955646.06728409</c:v>
                </c:pt>
                <c:pt idx="698">
                  <c:v>2955646.0499451</c:v>
                </c:pt>
                <c:pt idx="699">
                  <c:v>2955646.09128105</c:v>
                </c:pt>
                <c:pt idx="700">
                  <c:v>2955645.85291042</c:v>
                </c:pt>
                <c:pt idx="701">
                  <c:v>2955645.69009026</c:v>
                </c:pt>
                <c:pt idx="702">
                  <c:v>2955645.92107401</c:v>
                </c:pt>
                <c:pt idx="703">
                  <c:v>2955645.67784154</c:v>
                </c:pt>
                <c:pt idx="704">
                  <c:v>2955645.60718828</c:v>
                </c:pt>
                <c:pt idx="705">
                  <c:v>2955645.63493116</c:v>
                </c:pt>
                <c:pt idx="706">
                  <c:v>2955645.680995</c:v>
                </c:pt>
                <c:pt idx="707">
                  <c:v>2955645.59821969</c:v>
                </c:pt>
                <c:pt idx="708">
                  <c:v>2955645.66354054</c:v>
                </c:pt>
                <c:pt idx="709">
                  <c:v>2955645.75421775</c:v>
                </c:pt>
                <c:pt idx="710">
                  <c:v>2955645.69806079</c:v>
                </c:pt>
                <c:pt idx="711">
                  <c:v>2955645.83753323</c:v>
                </c:pt>
                <c:pt idx="712">
                  <c:v>2955645.67581263</c:v>
                </c:pt>
                <c:pt idx="713">
                  <c:v>2955645.81216343</c:v>
                </c:pt>
                <c:pt idx="714">
                  <c:v>2955645.70637368</c:v>
                </c:pt>
                <c:pt idx="715">
                  <c:v>2955645.69984953</c:v>
                </c:pt>
                <c:pt idx="716">
                  <c:v>2955645.73962664</c:v>
                </c:pt>
                <c:pt idx="717">
                  <c:v>2955645.55729968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TV y TA!$C$2:$C$719</c:f>
              <c:numCache>
                <c:formatCode>General</c:formatCode>
                <c:ptCount val="718"/>
                <c:pt idx="0">
                  <c:v>2788459.73164372</c:v>
                </c:pt>
                <c:pt idx="1">
                  <c:v>2788459.73164372</c:v>
                </c:pt>
                <c:pt idx="2">
                  <c:v>2788459.73164372</c:v>
                </c:pt>
                <c:pt idx="3">
                  <c:v>2788459.73164372</c:v>
                </c:pt>
                <c:pt idx="4">
                  <c:v>2788459.73164372</c:v>
                </c:pt>
                <c:pt idx="5">
                  <c:v>2788459.73164372</c:v>
                </c:pt>
                <c:pt idx="6">
                  <c:v>2788459.73164372</c:v>
                </c:pt>
                <c:pt idx="7">
                  <c:v>2788459.73164372</c:v>
                </c:pt>
                <c:pt idx="8">
                  <c:v>2788459.73164372</c:v>
                </c:pt>
                <c:pt idx="9">
                  <c:v>2788459.73164372</c:v>
                </c:pt>
                <c:pt idx="10">
                  <c:v>2788459.73164372</c:v>
                </c:pt>
                <c:pt idx="11">
                  <c:v>2788459.73164372</c:v>
                </c:pt>
                <c:pt idx="12">
                  <c:v>2788459.73164372</c:v>
                </c:pt>
                <c:pt idx="13">
                  <c:v>2788459.73164372</c:v>
                </c:pt>
                <c:pt idx="14">
                  <c:v>2788459.73164372</c:v>
                </c:pt>
                <c:pt idx="15">
                  <c:v>2788459.73164372</c:v>
                </c:pt>
                <c:pt idx="16">
                  <c:v>2788459.73164372</c:v>
                </c:pt>
                <c:pt idx="17">
                  <c:v>2788459.73164372</c:v>
                </c:pt>
                <c:pt idx="18">
                  <c:v>2788459.73164372</c:v>
                </c:pt>
                <c:pt idx="19">
                  <c:v>2788459.73164372</c:v>
                </c:pt>
                <c:pt idx="20">
                  <c:v>2788459.73164372</c:v>
                </c:pt>
                <c:pt idx="21">
                  <c:v>2788459.73164372</c:v>
                </c:pt>
                <c:pt idx="22">
                  <c:v>2788459.73164372</c:v>
                </c:pt>
                <c:pt idx="23">
                  <c:v>2788459.73164372</c:v>
                </c:pt>
                <c:pt idx="24">
                  <c:v>2788459.73164372</c:v>
                </c:pt>
                <c:pt idx="25">
                  <c:v>2788459.73164372</c:v>
                </c:pt>
                <c:pt idx="26">
                  <c:v>2788459.73164372</c:v>
                </c:pt>
                <c:pt idx="27">
                  <c:v>2788459.73164372</c:v>
                </c:pt>
                <c:pt idx="28">
                  <c:v>2788459.73164372</c:v>
                </c:pt>
                <c:pt idx="29">
                  <c:v>2788459.73164372</c:v>
                </c:pt>
                <c:pt idx="30">
                  <c:v>2788459.73164372</c:v>
                </c:pt>
                <c:pt idx="31">
                  <c:v>2788459.73164372</c:v>
                </c:pt>
                <c:pt idx="32">
                  <c:v>2788459.73164372</c:v>
                </c:pt>
                <c:pt idx="33">
                  <c:v>2788459.73164372</c:v>
                </c:pt>
                <c:pt idx="34">
                  <c:v>2788459.73164372</c:v>
                </c:pt>
                <c:pt idx="35">
                  <c:v>2788459.73164372</c:v>
                </c:pt>
                <c:pt idx="36">
                  <c:v>2788459.73164372</c:v>
                </c:pt>
                <c:pt idx="37">
                  <c:v>2788459.73164372</c:v>
                </c:pt>
                <c:pt idx="38">
                  <c:v>2788459.73164372</c:v>
                </c:pt>
                <c:pt idx="39">
                  <c:v>2788459.73164372</c:v>
                </c:pt>
                <c:pt idx="40">
                  <c:v>2788459.73164372</c:v>
                </c:pt>
                <c:pt idx="41">
                  <c:v>2788459.73164372</c:v>
                </c:pt>
                <c:pt idx="42">
                  <c:v>2788459.73164372</c:v>
                </c:pt>
                <c:pt idx="43">
                  <c:v>2788459.73164372</c:v>
                </c:pt>
                <c:pt idx="44">
                  <c:v>2788459.73164372</c:v>
                </c:pt>
                <c:pt idx="45">
                  <c:v>2788459.73164372</c:v>
                </c:pt>
                <c:pt idx="46">
                  <c:v>2788459.73164372</c:v>
                </c:pt>
                <c:pt idx="47">
                  <c:v>2788459.73164372</c:v>
                </c:pt>
                <c:pt idx="48">
                  <c:v>2788459.73164372</c:v>
                </c:pt>
                <c:pt idx="49">
                  <c:v>2788459.73164372</c:v>
                </c:pt>
                <c:pt idx="50">
                  <c:v>2788459.73164372</c:v>
                </c:pt>
                <c:pt idx="51">
                  <c:v>2788459.73164372</c:v>
                </c:pt>
                <c:pt idx="52">
                  <c:v>2788459.73164372</c:v>
                </c:pt>
                <c:pt idx="53">
                  <c:v>2788459.73164372</c:v>
                </c:pt>
                <c:pt idx="54">
                  <c:v>2788459.73164372</c:v>
                </c:pt>
                <c:pt idx="55">
                  <c:v>2788459.73164372</c:v>
                </c:pt>
                <c:pt idx="56">
                  <c:v>2788459.73164372</c:v>
                </c:pt>
                <c:pt idx="57">
                  <c:v>2788459.73164372</c:v>
                </c:pt>
                <c:pt idx="58">
                  <c:v>2788459.73164372</c:v>
                </c:pt>
                <c:pt idx="59">
                  <c:v>2788459.73164372</c:v>
                </c:pt>
                <c:pt idx="60">
                  <c:v>2788459.73164372</c:v>
                </c:pt>
                <c:pt idx="61">
                  <c:v>2788459.73164372</c:v>
                </c:pt>
                <c:pt idx="62">
                  <c:v>2788459.73164372</c:v>
                </c:pt>
                <c:pt idx="63">
                  <c:v>2788459.73164372</c:v>
                </c:pt>
                <c:pt idx="64">
                  <c:v>2788459.73164372</c:v>
                </c:pt>
                <c:pt idx="65">
                  <c:v>2788459.73164372</c:v>
                </c:pt>
                <c:pt idx="66">
                  <c:v>2788459.73164372</c:v>
                </c:pt>
                <c:pt idx="67">
                  <c:v>2788459.73164372</c:v>
                </c:pt>
                <c:pt idx="68">
                  <c:v>2788459.73164372</c:v>
                </c:pt>
                <c:pt idx="69">
                  <c:v>2788459.73164372</c:v>
                </c:pt>
                <c:pt idx="70">
                  <c:v>2788459.73164372</c:v>
                </c:pt>
                <c:pt idx="71">
                  <c:v>2788459.73164372</c:v>
                </c:pt>
                <c:pt idx="72">
                  <c:v>2788459.73164372</c:v>
                </c:pt>
                <c:pt idx="73">
                  <c:v>2788459.73164372</c:v>
                </c:pt>
                <c:pt idx="74">
                  <c:v>2788459.73164372</c:v>
                </c:pt>
                <c:pt idx="75">
                  <c:v>2788459.73164372</c:v>
                </c:pt>
                <c:pt idx="76">
                  <c:v>2788459.73164372</c:v>
                </c:pt>
                <c:pt idx="77">
                  <c:v>2788459.73164372</c:v>
                </c:pt>
                <c:pt idx="78">
                  <c:v>2788459.73164372</c:v>
                </c:pt>
                <c:pt idx="79">
                  <c:v>2788459.73164372</c:v>
                </c:pt>
                <c:pt idx="80">
                  <c:v>2788459.73164372</c:v>
                </c:pt>
                <c:pt idx="81">
                  <c:v>2788459.73164372</c:v>
                </c:pt>
                <c:pt idx="82">
                  <c:v>2788459.73164372</c:v>
                </c:pt>
                <c:pt idx="83">
                  <c:v>2788459.73164372</c:v>
                </c:pt>
                <c:pt idx="84">
                  <c:v>2788459.73164372</c:v>
                </c:pt>
                <c:pt idx="85">
                  <c:v>2788459.73164372</c:v>
                </c:pt>
                <c:pt idx="86">
                  <c:v>2788459.73164372</c:v>
                </c:pt>
                <c:pt idx="87">
                  <c:v>2788459.73164372</c:v>
                </c:pt>
                <c:pt idx="88">
                  <c:v>2788459.73164372</c:v>
                </c:pt>
                <c:pt idx="89">
                  <c:v>2788459.73164372</c:v>
                </c:pt>
                <c:pt idx="90">
                  <c:v>2788459.73164372</c:v>
                </c:pt>
                <c:pt idx="91">
                  <c:v>2788459.73164372</c:v>
                </c:pt>
                <c:pt idx="92">
                  <c:v>2788459.73164372</c:v>
                </c:pt>
                <c:pt idx="93">
                  <c:v>2788459.73164372</c:v>
                </c:pt>
                <c:pt idx="94">
                  <c:v>2788459.73164372</c:v>
                </c:pt>
                <c:pt idx="95">
                  <c:v>2788459.73164372</c:v>
                </c:pt>
                <c:pt idx="96">
                  <c:v>2788459.73164372</c:v>
                </c:pt>
                <c:pt idx="97">
                  <c:v>2788459.73164372</c:v>
                </c:pt>
                <c:pt idx="98">
                  <c:v>2788459.73164372</c:v>
                </c:pt>
                <c:pt idx="99">
                  <c:v>2788459.73164372</c:v>
                </c:pt>
                <c:pt idx="100">
                  <c:v>2788459.73164372</c:v>
                </c:pt>
                <c:pt idx="101">
                  <c:v>2788459.73164372</c:v>
                </c:pt>
                <c:pt idx="102">
                  <c:v>2788459.73164372</c:v>
                </c:pt>
                <c:pt idx="103">
                  <c:v>2788459.73164372</c:v>
                </c:pt>
                <c:pt idx="104">
                  <c:v>2788459.73164372</c:v>
                </c:pt>
                <c:pt idx="105">
                  <c:v>2788459.73164372</c:v>
                </c:pt>
                <c:pt idx="106">
                  <c:v>2788459.73164372</c:v>
                </c:pt>
                <c:pt idx="107">
                  <c:v>2788459.73164372</c:v>
                </c:pt>
                <c:pt idx="108">
                  <c:v>2788459.73164372</c:v>
                </c:pt>
                <c:pt idx="109">
                  <c:v>2788459.73164372</c:v>
                </c:pt>
                <c:pt idx="110">
                  <c:v>2788459.73164372</c:v>
                </c:pt>
                <c:pt idx="111">
                  <c:v>2788459.73164372</c:v>
                </c:pt>
                <c:pt idx="112">
                  <c:v>2788459.73164372</c:v>
                </c:pt>
                <c:pt idx="113">
                  <c:v>2788459.73164372</c:v>
                </c:pt>
                <c:pt idx="114">
                  <c:v>2788459.73164372</c:v>
                </c:pt>
                <c:pt idx="115">
                  <c:v>2788459.73164372</c:v>
                </c:pt>
                <c:pt idx="116">
                  <c:v>2788459.73164372</c:v>
                </c:pt>
                <c:pt idx="117">
                  <c:v>2788459.73164372</c:v>
                </c:pt>
                <c:pt idx="118">
                  <c:v>2788459.73164372</c:v>
                </c:pt>
                <c:pt idx="119">
                  <c:v>2788459.73164372</c:v>
                </c:pt>
                <c:pt idx="120">
                  <c:v>2788459.73164372</c:v>
                </c:pt>
                <c:pt idx="121">
                  <c:v>2788459.73164372</c:v>
                </c:pt>
                <c:pt idx="122">
                  <c:v>2788459.73164372</c:v>
                </c:pt>
                <c:pt idx="123">
                  <c:v>2788459.73164372</c:v>
                </c:pt>
                <c:pt idx="124">
                  <c:v>2788459.73164372</c:v>
                </c:pt>
                <c:pt idx="125">
                  <c:v>2788459.73164372</c:v>
                </c:pt>
                <c:pt idx="126">
                  <c:v>2788459.73164372</c:v>
                </c:pt>
                <c:pt idx="127">
                  <c:v>2788459.73164372</c:v>
                </c:pt>
                <c:pt idx="128">
                  <c:v>2788459.73164372</c:v>
                </c:pt>
                <c:pt idx="129">
                  <c:v>2788459.73164372</c:v>
                </c:pt>
                <c:pt idx="130">
                  <c:v>2788459.73164372</c:v>
                </c:pt>
                <c:pt idx="131">
                  <c:v>2788459.73164372</c:v>
                </c:pt>
                <c:pt idx="132">
                  <c:v>2788459.73164372</c:v>
                </c:pt>
                <c:pt idx="133">
                  <c:v>2788459.73164372</c:v>
                </c:pt>
                <c:pt idx="134">
                  <c:v>2788459.73164372</c:v>
                </c:pt>
                <c:pt idx="135">
                  <c:v>2788459.73164372</c:v>
                </c:pt>
                <c:pt idx="136">
                  <c:v>2788459.73164372</c:v>
                </c:pt>
                <c:pt idx="137">
                  <c:v>2788459.73164372</c:v>
                </c:pt>
                <c:pt idx="138">
                  <c:v>2788459.73164372</c:v>
                </c:pt>
                <c:pt idx="139">
                  <c:v>2788459.73164372</c:v>
                </c:pt>
                <c:pt idx="140">
                  <c:v>2788459.73164372</c:v>
                </c:pt>
                <c:pt idx="141">
                  <c:v>2788459.73164372</c:v>
                </c:pt>
                <c:pt idx="142">
                  <c:v>2788459.73164372</c:v>
                </c:pt>
                <c:pt idx="143">
                  <c:v>2788459.73164372</c:v>
                </c:pt>
                <c:pt idx="144">
                  <c:v>2788459.73164372</c:v>
                </c:pt>
                <c:pt idx="145">
                  <c:v>2788459.73164372</c:v>
                </c:pt>
                <c:pt idx="146">
                  <c:v>2788459.73164372</c:v>
                </c:pt>
                <c:pt idx="147">
                  <c:v>2788459.73164372</c:v>
                </c:pt>
                <c:pt idx="148">
                  <c:v>2788459.73164372</c:v>
                </c:pt>
                <c:pt idx="149">
                  <c:v>2788459.73164372</c:v>
                </c:pt>
                <c:pt idx="150">
                  <c:v>2788459.73164372</c:v>
                </c:pt>
                <c:pt idx="151">
                  <c:v>2788459.73164372</c:v>
                </c:pt>
                <c:pt idx="152">
                  <c:v>2788459.73164372</c:v>
                </c:pt>
                <c:pt idx="153">
                  <c:v>2788459.73164372</c:v>
                </c:pt>
                <c:pt idx="154">
                  <c:v>2788459.73164372</c:v>
                </c:pt>
                <c:pt idx="155">
                  <c:v>2788459.73164372</c:v>
                </c:pt>
                <c:pt idx="156">
                  <c:v>2788459.73164372</c:v>
                </c:pt>
                <c:pt idx="157">
                  <c:v>2788459.73164372</c:v>
                </c:pt>
                <c:pt idx="158">
                  <c:v>2788459.73164372</c:v>
                </c:pt>
                <c:pt idx="159">
                  <c:v>2788459.73164372</c:v>
                </c:pt>
                <c:pt idx="160">
                  <c:v>2788459.73164372</c:v>
                </c:pt>
                <c:pt idx="161">
                  <c:v>2788459.73164372</c:v>
                </c:pt>
                <c:pt idx="162">
                  <c:v>2788459.73164372</c:v>
                </c:pt>
                <c:pt idx="163">
                  <c:v>2788459.73164372</c:v>
                </c:pt>
                <c:pt idx="164">
                  <c:v>2788459.73164372</c:v>
                </c:pt>
                <c:pt idx="165">
                  <c:v>2788459.73164372</c:v>
                </c:pt>
                <c:pt idx="166">
                  <c:v>2788459.73164372</c:v>
                </c:pt>
                <c:pt idx="167">
                  <c:v>2788459.73164372</c:v>
                </c:pt>
                <c:pt idx="168">
                  <c:v>2788459.73164372</c:v>
                </c:pt>
                <c:pt idx="169">
                  <c:v>2788459.73164372</c:v>
                </c:pt>
                <c:pt idx="170">
                  <c:v>2788459.73164372</c:v>
                </c:pt>
                <c:pt idx="171">
                  <c:v>2788459.73164372</c:v>
                </c:pt>
                <c:pt idx="172">
                  <c:v>2788459.73164372</c:v>
                </c:pt>
                <c:pt idx="173">
                  <c:v>2788459.73164372</c:v>
                </c:pt>
                <c:pt idx="174">
                  <c:v>2788459.73164372</c:v>
                </c:pt>
                <c:pt idx="175">
                  <c:v>2788459.73164372</c:v>
                </c:pt>
                <c:pt idx="176">
                  <c:v>2788459.73164372</c:v>
                </c:pt>
                <c:pt idx="177">
                  <c:v>2788459.73164372</c:v>
                </c:pt>
                <c:pt idx="178">
                  <c:v>2788459.73164372</c:v>
                </c:pt>
                <c:pt idx="179">
                  <c:v>2788459.73164372</c:v>
                </c:pt>
                <c:pt idx="180">
                  <c:v>2788459.73164372</c:v>
                </c:pt>
                <c:pt idx="181">
                  <c:v>2788459.73164372</c:v>
                </c:pt>
                <c:pt idx="182">
                  <c:v>2788459.73164372</c:v>
                </c:pt>
                <c:pt idx="183">
                  <c:v>2788459.73164372</c:v>
                </c:pt>
                <c:pt idx="184">
                  <c:v>2788459.73164372</c:v>
                </c:pt>
                <c:pt idx="185">
                  <c:v>2788459.73164372</c:v>
                </c:pt>
                <c:pt idx="186">
                  <c:v>2788459.73164372</c:v>
                </c:pt>
                <c:pt idx="187">
                  <c:v>2788459.73164372</c:v>
                </c:pt>
                <c:pt idx="188">
                  <c:v>2788459.73164372</c:v>
                </c:pt>
                <c:pt idx="189">
                  <c:v>2788459.73164372</c:v>
                </c:pt>
                <c:pt idx="190">
                  <c:v>2788459.73164372</c:v>
                </c:pt>
                <c:pt idx="191">
                  <c:v>2788459.73164372</c:v>
                </c:pt>
                <c:pt idx="192">
                  <c:v>2788459.73164372</c:v>
                </c:pt>
                <c:pt idx="193">
                  <c:v>2788459.73164372</c:v>
                </c:pt>
                <c:pt idx="194">
                  <c:v>2788459.73164372</c:v>
                </c:pt>
                <c:pt idx="195">
                  <c:v>2788459.73164372</c:v>
                </c:pt>
                <c:pt idx="196">
                  <c:v>2788459.73164372</c:v>
                </c:pt>
                <c:pt idx="197">
                  <c:v>2788459.73164372</c:v>
                </c:pt>
                <c:pt idx="198">
                  <c:v>2788459.73164372</c:v>
                </c:pt>
                <c:pt idx="199">
                  <c:v>2788459.73164372</c:v>
                </c:pt>
                <c:pt idx="200">
                  <c:v>2788459.73164372</c:v>
                </c:pt>
                <c:pt idx="201">
                  <c:v>2788459.73164372</c:v>
                </c:pt>
                <c:pt idx="202">
                  <c:v>2788459.73164372</c:v>
                </c:pt>
                <c:pt idx="203">
                  <c:v>2788459.73164372</c:v>
                </c:pt>
                <c:pt idx="204">
                  <c:v>2788459.73164372</c:v>
                </c:pt>
                <c:pt idx="205">
                  <c:v>2788459.73164372</c:v>
                </c:pt>
                <c:pt idx="206">
                  <c:v>2788459.73164372</c:v>
                </c:pt>
                <c:pt idx="207">
                  <c:v>2788459.73164372</c:v>
                </c:pt>
                <c:pt idx="208">
                  <c:v>2788459.73164372</c:v>
                </c:pt>
                <c:pt idx="209">
                  <c:v>2788459.73164372</c:v>
                </c:pt>
                <c:pt idx="210">
                  <c:v>2788459.73164372</c:v>
                </c:pt>
                <c:pt idx="211">
                  <c:v>2788459.73164372</c:v>
                </c:pt>
                <c:pt idx="212">
                  <c:v>2788459.73164372</c:v>
                </c:pt>
                <c:pt idx="213">
                  <c:v>2788459.73164372</c:v>
                </c:pt>
                <c:pt idx="214">
                  <c:v>2788459.73164372</c:v>
                </c:pt>
                <c:pt idx="215">
                  <c:v>2788459.73164372</c:v>
                </c:pt>
                <c:pt idx="216">
                  <c:v>2788459.73164372</c:v>
                </c:pt>
                <c:pt idx="217">
                  <c:v>2788459.73164372</c:v>
                </c:pt>
                <c:pt idx="218">
                  <c:v>2788459.73164372</c:v>
                </c:pt>
                <c:pt idx="219">
                  <c:v>2788459.73164372</c:v>
                </c:pt>
                <c:pt idx="220">
                  <c:v>2788459.73164372</c:v>
                </c:pt>
                <c:pt idx="221">
                  <c:v>2788459.73164372</c:v>
                </c:pt>
                <c:pt idx="222">
                  <c:v>2788459.73164372</c:v>
                </c:pt>
                <c:pt idx="223">
                  <c:v>2788459.73164372</c:v>
                </c:pt>
                <c:pt idx="224">
                  <c:v>2788459.73164372</c:v>
                </c:pt>
                <c:pt idx="225">
                  <c:v>2788459.73164372</c:v>
                </c:pt>
                <c:pt idx="226">
                  <c:v>2788459.73164372</c:v>
                </c:pt>
                <c:pt idx="227">
                  <c:v>2788459.73164372</c:v>
                </c:pt>
                <c:pt idx="228">
                  <c:v>2788459.73164372</c:v>
                </c:pt>
                <c:pt idx="229">
                  <c:v>2788459.73164372</c:v>
                </c:pt>
                <c:pt idx="230">
                  <c:v>2788459.73164372</c:v>
                </c:pt>
                <c:pt idx="231">
                  <c:v>2788459.73164372</c:v>
                </c:pt>
                <c:pt idx="232">
                  <c:v>2788459.73164372</c:v>
                </c:pt>
                <c:pt idx="233">
                  <c:v>2788459.73164372</c:v>
                </c:pt>
                <c:pt idx="234">
                  <c:v>2788459.73164372</c:v>
                </c:pt>
                <c:pt idx="235">
                  <c:v>2788459.73164372</c:v>
                </c:pt>
                <c:pt idx="236">
                  <c:v>2788459.73164372</c:v>
                </c:pt>
                <c:pt idx="237">
                  <c:v>2788459.73164372</c:v>
                </c:pt>
                <c:pt idx="238">
                  <c:v>2788459.73164372</c:v>
                </c:pt>
                <c:pt idx="239">
                  <c:v>2788459.73164372</c:v>
                </c:pt>
                <c:pt idx="240">
                  <c:v>2788459.73164372</c:v>
                </c:pt>
                <c:pt idx="241">
                  <c:v>2788459.73164372</c:v>
                </c:pt>
                <c:pt idx="242">
                  <c:v>2788459.73164372</c:v>
                </c:pt>
                <c:pt idx="243">
                  <c:v>2788459.73164372</c:v>
                </c:pt>
                <c:pt idx="244">
                  <c:v>2788459.73164372</c:v>
                </c:pt>
                <c:pt idx="245">
                  <c:v>2788459.73164372</c:v>
                </c:pt>
                <c:pt idx="246">
                  <c:v>2788459.73164372</c:v>
                </c:pt>
                <c:pt idx="247">
                  <c:v>2788459.73164372</c:v>
                </c:pt>
                <c:pt idx="248">
                  <c:v>2788459.73164372</c:v>
                </c:pt>
                <c:pt idx="249">
                  <c:v>2788459.73164372</c:v>
                </c:pt>
                <c:pt idx="250">
                  <c:v>2788459.73164372</c:v>
                </c:pt>
                <c:pt idx="251">
                  <c:v>2788459.73164372</c:v>
                </c:pt>
                <c:pt idx="252">
                  <c:v>2788459.73164372</c:v>
                </c:pt>
                <c:pt idx="253">
                  <c:v>2788459.73164372</c:v>
                </c:pt>
                <c:pt idx="254">
                  <c:v>2788459.73164372</c:v>
                </c:pt>
                <c:pt idx="255">
                  <c:v>2788459.73164372</c:v>
                </c:pt>
                <c:pt idx="256">
                  <c:v>2788459.73164372</c:v>
                </c:pt>
                <c:pt idx="257">
                  <c:v>2788459.73164372</c:v>
                </c:pt>
                <c:pt idx="258">
                  <c:v>2788459.73164372</c:v>
                </c:pt>
                <c:pt idx="259">
                  <c:v>2788459.73164372</c:v>
                </c:pt>
                <c:pt idx="260">
                  <c:v>2788459.73164372</c:v>
                </c:pt>
                <c:pt idx="261">
                  <c:v>2788459.73164372</c:v>
                </c:pt>
                <c:pt idx="262">
                  <c:v>2788459.73164372</c:v>
                </c:pt>
                <c:pt idx="263">
                  <c:v>2788459.73164372</c:v>
                </c:pt>
                <c:pt idx="264">
                  <c:v>2788459.73164372</c:v>
                </c:pt>
                <c:pt idx="265">
                  <c:v>2788459.73164372</c:v>
                </c:pt>
                <c:pt idx="266">
                  <c:v>2788459.73164372</c:v>
                </c:pt>
                <c:pt idx="267">
                  <c:v>2788459.73164372</c:v>
                </c:pt>
                <c:pt idx="268">
                  <c:v>2788459.73164372</c:v>
                </c:pt>
                <c:pt idx="269">
                  <c:v>2788459.73164372</c:v>
                </c:pt>
                <c:pt idx="270">
                  <c:v>2788459.73164372</c:v>
                </c:pt>
                <c:pt idx="271">
                  <c:v>2788459.73164372</c:v>
                </c:pt>
                <c:pt idx="272">
                  <c:v>2788459.73164372</c:v>
                </c:pt>
                <c:pt idx="273">
                  <c:v>2788459.73164372</c:v>
                </c:pt>
                <c:pt idx="274">
                  <c:v>2788459.73164372</c:v>
                </c:pt>
                <c:pt idx="275">
                  <c:v>2788459.73164372</c:v>
                </c:pt>
                <c:pt idx="276">
                  <c:v>2788459.73164372</c:v>
                </c:pt>
                <c:pt idx="277">
                  <c:v>2788459.73164372</c:v>
                </c:pt>
                <c:pt idx="278">
                  <c:v>2788459.73164372</c:v>
                </c:pt>
                <c:pt idx="279">
                  <c:v>2788459.73164372</c:v>
                </c:pt>
                <c:pt idx="280">
                  <c:v>2788459.73164372</c:v>
                </c:pt>
                <c:pt idx="281">
                  <c:v>2788459.73164372</c:v>
                </c:pt>
                <c:pt idx="282">
                  <c:v>2788459.73164372</c:v>
                </c:pt>
                <c:pt idx="283">
                  <c:v>2788459.73164372</c:v>
                </c:pt>
                <c:pt idx="284">
                  <c:v>2788459.73164372</c:v>
                </c:pt>
                <c:pt idx="285">
                  <c:v>2788459.73164372</c:v>
                </c:pt>
                <c:pt idx="286">
                  <c:v>2788459.73164372</c:v>
                </c:pt>
                <c:pt idx="287">
                  <c:v>2788459.73164372</c:v>
                </c:pt>
                <c:pt idx="288">
                  <c:v>2788459.73164372</c:v>
                </c:pt>
                <c:pt idx="289">
                  <c:v>2788459.73164372</c:v>
                </c:pt>
                <c:pt idx="290">
                  <c:v>2788459.73164372</c:v>
                </c:pt>
                <c:pt idx="291">
                  <c:v>2788459.73164372</c:v>
                </c:pt>
                <c:pt idx="292">
                  <c:v>2788459.73164372</c:v>
                </c:pt>
                <c:pt idx="293">
                  <c:v>2788459.73164372</c:v>
                </c:pt>
                <c:pt idx="294">
                  <c:v>2788459.73164372</c:v>
                </c:pt>
                <c:pt idx="295">
                  <c:v>2788459.73164372</c:v>
                </c:pt>
                <c:pt idx="296">
                  <c:v>2788459.73164372</c:v>
                </c:pt>
                <c:pt idx="297">
                  <c:v>2788459.73164372</c:v>
                </c:pt>
                <c:pt idx="298">
                  <c:v>2788459.73164372</c:v>
                </c:pt>
                <c:pt idx="299">
                  <c:v>2788459.73164372</c:v>
                </c:pt>
                <c:pt idx="300">
                  <c:v>2788459.73164372</c:v>
                </c:pt>
                <c:pt idx="301">
                  <c:v>2788459.73164372</c:v>
                </c:pt>
                <c:pt idx="302">
                  <c:v>2788459.73164372</c:v>
                </c:pt>
                <c:pt idx="303">
                  <c:v>2788459.73164372</c:v>
                </c:pt>
                <c:pt idx="304">
                  <c:v>2788459.73164372</c:v>
                </c:pt>
                <c:pt idx="305">
                  <c:v>2788459.73164372</c:v>
                </c:pt>
                <c:pt idx="306">
                  <c:v>2788459.73164372</c:v>
                </c:pt>
                <c:pt idx="307">
                  <c:v>2788459.73164372</c:v>
                </c:pt>
                <c:pt idx="308">
                  <c:v>2788459.73164372</c:v>
                </c:pt>
                <c:pt idx="309">
                  <c:v>2788459.73164372</c:v>
                </c:pt>
                <c:pt idx="310">
                  <c:v>2788459.73164372</c:v>
                </c:pt>
                <c:pt idx="311">
                  <c:v>2788459.73164372</c:v>
                </c:pt>
                <c:pt idx="312">
                  <c:v>2788459.73164372</c:v>
                </c:pt>
                <c:pt idx="313">
                  <c:v>2788459.73164372</c:v>
                </c:pt>
                <c:pt idx="314">
                  <c:v>2788459.73164372</c:v>
                </c:pt>
                <c:pt idx="315">
                  <c:v>2788459.73164372</c:v>
                </c:pt>
                <c:pt idx="316">
                  <c:v>2788459.73164372</c:v>
                </c:pt>
                <c:pt idx="317">
                  <c:v>2788459.73164372</c:v>
                </c:pt>
                <c:pt idx="318">
                  <c:v>2788459.73164372</c:v>
                </c:pt>
                <c:pt idx="319">
                  <c:v>2788459.73164372</c:v>
                </c:pt>
                <c:pt idx="320">
                  <c:v>2788459.73164372</c:v>
                </c:pt>
                <c:pt idx="321">
                  <c:v>2788459.73164372</c:v>
                </c:pt>
                <c:pt idx="322">
                  <c:v>2788459.73164372</c:v>
                </c:pt>
                <c:pt idx="323">
                  <c:v>2788459.73164372</c:v>
                </c:pt>
                <c:pt idx="324">
                  <c:v>2788459.73164372</c:v>
                </c:pt>
                <c:pt idx="325">
                  <c:v>2788459.73164372</c:v>
                </c:pt>
                <c:pt idx="326">
                  <c:v>2788459.73164372</c:v>
                </c:pt>
                <c:pt idx="327">
                  <c:v>2788459.73164372</c:v>
                </c:pt>
                <c:pt idx="328">
                  <c:v>2788459.73164372</c:v>
                </c:pt>
                <c:pt idx="329">
                  <c:v>2788459.73164372</c:v>
                </c:pt>
                <c:pt idx="330">
                  <c:v>2788459.73164372</c:v>
                </c:pt>
                <c:pt idx="331">
                  <c:v>2788459.73164372</c:v>
                </c:pt>
                <c:pt idx="332">
                  <c:v>2788459.73164372</c:v>
                </c:pt>
                <c:pt idx="333">
                  <c:v>2788459.73164372</c:v>
                </c:pt>
                <c:pt idx="334">
                  <c:v>2788459.73164372</c:v>
                </c:pt>
                <c:pt idx="335">
                  <c:v>2788459.73164372</c:v>
                </c:pt>
                <c:pt idx="336">
                  <c:v>2788459.73164372</c:v>
                </c:pt>
                <c:pt idx="337">
                  <c:v>2788459.73164372</c:v>
                </c:pt>
                <c:pt idx="338">
                  <c:v>2788459.73164372</c:v>
                </c:pt>
                <c:pt idx="339">
                  <c:v>2788459.73164372</c:v>
                </c:pt>
                <c:pt idx="340">
                  <c:v>2788459.73164372</c:v>
                </c:pt>
                <c:pt idx="341">
                  <c:v>2788459.73164372</c:v>
                </c:pt>
                <c:pt idx="342">
                  <c:v>2788459.73164372</c:v>
                </c:pt>
                <c:pt idx="343">
                  <c:v>2788459.73164372</c:v>
                </c:pt>
                <c:pt idx="344">
                  <c:v>2788459.73164372</c:v>
                </c:pt>
                <c:pt idx="345">
                  <c:v>2788459.73164372</c:v>
                </c:pt>
                <c:pt idx="346">
                  <c:v>2788459.73164372</c:v>
                </c:pt>
                <c:pt idx="347">
                  <c:v>2788459.73164372</c:v>
                </c:pt>
                <c:pt idx="348">
                  <c:v>2788459.73164372</c:v>
                </c:pt>
                <c:pt idx="349">
                  <c:v>2788459.73164372</c:v>
                </c:pt>
                <c:pt idx="350">
                  <c:v>2788459.73164372</c:v>
                </c:pt>
                <c:pt idx="351">
                  <c:v>2788459.73164372</c:v>
                </c:pt>
                <c:pt idx="352">
                  <c:v>2788459.73164372</c:v>
                </c:pt>
                <c:pt idx="353">
                  <c:v>2788459.73164372</c:v>
                </c:pt>
                <c:pt idx="354">
                  <c:v>2788459.73164372</c:v>
                </c:pt>
                <c:pt idx="355">
                  <c:v>2788459.73164372</c:v>
                </c:pt>
                <c:pt idx="356">
                  <c:v>2788459.73164372</c:v>
                </c:pt>
                <c:pt idx="357">
                  <c:v>2788459.73164372</c:v>
                </c:pt>
                <c:pt idx="358">
                  <c:v>2788459.73164372</c:v>
                </c:pt>
                <c:pt idx="359">
                  <c:v>2788459.73164372</c:v>
                </c:pt>
                <c:pt idx="360">
                  <c:v>2788459.73164372</c:v>
                </c:pt>
                <c:pt idx="361">
                  <c:v>2788459.73164372</c:v>
                </c:pt>
                <c:pt idx="362">
                  <c:v>2788459.73164372</c:v>
                </c:pt>
                <c:pt idx="363">
                  <c:v>2788459.73164372</c:v>
                </c:pt>
                <c:pt idx="364">
                  <c:v>2788459.73164372</c:v>
                </c:pt>
                <c:pt idx="365">
                  <c:v>2788459.73164372</c:v>
                </c:pt>
                <c:pt idx="366">
                  <c:v>2788459.73164372</c:v>
                </c:pt>
                <c:pt idx="367">
                  <c:v>2788459.73164372</c:v>
                </c:pt>
                <c:pt idx="368">
                  <c:v>2788459.73164372</c:v>
                </c:pt>
                <c:pt idx="369">
                  <c:v>2788459.73164372</c:v>
                </c:pt>
                <c:pt idx="370">
                  <c:v>2788459.73164372</c:v>
                </c:pt>
                <c:pt idx="371">
                  <c:v>2788459.73164372</c:v>
                </c:pt>
                <c:pt idx="372">
                  <c:v>2788459.73164372</c:v>
                </c:pt>
                <c:pt idx="373">
                  <c:v>2788459.73164372</c:v>
                </c:pt>
                <c:pt idx="374">
                  <c:v>2788459.73164372</c:v>
                </c:pt>
                <c:pt idx="375">
                  <c:v>2788459.73164372</c:v>
                </c:pt>
                <c:pt idx="376">
                  <c:v>2788459.73164372</c:v>
                </c:pt>
                <c:pt idx="377">
                  <c:v>2788459.73164372</c:v>
                </c:pt>
                <c:pt idx="378">
                  <c:v>2788459.73164372</c:v>
                </c:pt>
                <c:pt idx="379">
                  <c:v>2788459.73164372</c:v>
                </c:pt>
                <c:pt idx="380">
                  <c:v>2788459.73164372</c:v>
                </c:pt>
                <c:pt idx="381">
                  <c:v>2788459.73164372</c:v>
                </c:pt>
                <c:pt idx="382">
                  <c:v>2788459.73164372</c:v>
                </c:pt>
                <c:pt idx="383">
                  <c:v>2788459.73164372</c:v>
                </c:pt>
                <c:pt idx="384">
                  <c:v>2788459.73164372</c:v>
                </c:pt>
                <c:pt idx="385">
                  <c:v>2788459.73164372</c:v>
                </c:pt>
                <c:pt idx="386">
                  <c:v>2788459.73164372</c:v>
                </c:pt>
                <c:pt idx="387">
                  <c:v>2788459.73164372</c:v>
                </c:pt>
                <c:pt idx="388">
                  <c:v>2788459.73164372</c:v>
                </c:pt>
                <c:pt idx="389">
                  <c:v>2788459.73164372</c:v>
                </c:pt>
                <c:pt idx="390">
                  <c:v>2788459.73164372</c:v>
                </c:pt>
                <c:pt idx="391">
                  <c:v>2788459.73164372</c:v>
                </c:pt>
                <c:pt idx="392">
                  <c:v>2788459.73164372</c:v>
                </c:pt>
                <c:pt idx="393">
                  <c:v>2788459.73164372</c:v>
                </c:pt>
                <c:pt idx="394">
                  <c:v>2788459.73164372</c:v>
                </c:pt>
                <c:pt idx="395">
                  <c:v>2788459.73164372</c:v>
                </c:pt>
                <c:pt idx="396">
                  <c:v>2788459.73164372</c:v>
                </c:pt>
                <c:pt idx="397">
                  <c:v>2788459.73164372</c:v>
                </c:pt>
                <c:pt idx="398">
                  <c:v>2788459.73164372</c:v>
                </c:pt>
                <c:pt idx="399">
                  <c:v>2788459.73164372</c:v>
                </c:pt>
                <c:pt idx="400">
                  <c:v>2788459.73164372</c:v>
                </c:pt>
                <c:pt idx="401">
                  <c:v>2788459.73164372</c:v>
                </c:pt>
                <c:pt idx="402">
                  <c:v>2788459.73164372</c:v>
                </c:pt>
                <c:pt idx="403">
                  <c:v>2788459.73164372</c:v>
                </c:pt>
                <c:pt idx="404">
                  <c:v>2788459.73164372</c:v>
                </c:pt>
                <c:pt idx="405">
                  <c:v>2788459.73164372</c:v>
                </c:pt>
                <c:pt idx="406">
                  <c:v>2788459.73164372</c:v>
                </c:pt>
                <c:pt idx="407">
                  <c:v>2788459.73164372</c:v>
                </c:pt>
                <c:pt idx="408">
                  <c:v>2788459.73164372</c:v>
                </c:pt>
                <c:pt idx="409">
                  <c:v>2788459.73164372</c:v>
                </c:pt>
                <c:pt idx="410">
                  <c:v>2788459.73164372</c:v>
                </c:pt>
                <c:pt idx="411">
                  <c:v>2788459.73164372</c:v>
                </c:pt>
                <c:pt idx="412">
                  <c:v>2788459.73164372</c:v>
                </c:pt>
                <c:pt idx="413">
                  <c:v>2788459.73164372</c:v>
                </c:pt>
                <c:pt idx="414">
                  <c:v>2788459.73164372</c:v>
                </c:pt>
                <c:pt idx="415">
                  <c:v>2788459.73164372</c:v>
                </c:pt>
                <c:pt idx="416">
                  <c:v>2788459.73164372</c:v>
                </c:pt>
                <c:pt idx="417">
                  <c:v>2788459.73164372</c:v>
                </c:pt>
                <c:pt idx="418">
                  <c:v>2788459.73164372</c:v>
                </c:pt>
                <c:pt idx="419">
                  <c:v>2788459.73164372</c:v>
                </c:pt>
                <c:pt idx="420">
                  <c:v>2788459.73164372</c:v>
                </c:pt>
                <c:pt idx="421">
                  <c:v>2788459.73164372</c:v>
                </c:pt>
                <c:pt idx="422">
                  <c:v>2788459.73164372</c:v>
                </c:pt>
                <c:pt idx="423">
                  <c:v>2788459.73164372</c:v>
                </c:pt>
                <c:pt idx="424">
                  <c:v>2788459.73164372</c:v>
                </c:pt>
                <c:pt idx="425">
                  <c:v>2788459.73164372</c:v>
                </c:pt>
                <c:pt idx="426">
                  <c:v>2788459.73164372</c:v>
                </c:pt>
                <c:pt idx="427">
                  <c:v>2788459.73164372</c:v>
                </c:pt>
                <c:pt idx="428">
                  <c:v>2788459.73164372</c:v>
                </c:pt>
                <c:pt idx="429">
                  <c:v>2788459.73164372</c:v>
                </c:pt>
                <c:pt idx="430">
                  <c:v>2788459.73164372</c:v>
                </c:pt>
                <c:pt idx="431">
                  <c:v>2788459.73164372</c:v>
                </c:pt>
                <c:pt idx="432">
                  <c:v>2788459.73164372</c:v>
                </c:pt>
                <c:pt idx="433">
                  <c:v>2788459.73164372</c:v>
                </c:pt>
                <c:pt idx="434">
                  <c:v>2788459.73164372</c:v>
                </c:pt>
                <c:pt idx="435">
                  <c:v>2788459.73164372</c:v>
                </c:pt>
                <c:pt idx="436">
                  <c:v>2788459.73164372</c:v>
                </c:pt>
                <c:pt idx="437">
                  <c:v>2788459.73164372</c:v>
                </c:pt>
                <c:pt idx="438">
                  <c:v>2788459.73164372</c:v>
                </c:pt>
                <c:pt idx="439">
                  <c:v>2788459.73164372</c:v>
                </c:pt>
                <c:pt idx="440">
                  <c:v>2788459.73164372</c:v>
                </c:pt>
                <c:pt idx="441">
                  <c:v>2788459.73164372</c:v>
                </c:pt>
                <c:pt idx="442">
                  <c:v>2788459.73164372</c:v>
                </c:pt>
                <c:pt idx="443">
                  <c:v>2788459.73164372</c:v>
                </c:pt>
                <c:pt idx="444">
                  <c:v>2788459.73164372</c:v>
                </c:pt>
                <c:pt idx="445">
                  <c:v>2788459.73164372</c:v>
                </c:pt>
                <c:pt idx="446">
                  <c:v>2788459.73164372</c:v>
                </c:pt>
                <c:pt idx="447">
                  <c:v>2788459.73164372</c:v>
                </c:pt>
                <c:pt idx="448">
                  <c:v>2788459.73164372</c:v>
                </c:pt>
                <c:pt idx="449">
                  <c:v>2788459.73164372</c:v>
                </c:pt>
                <c:pt idx="450">
                  <c:v>2788459.73164372</c:v>
                </c:pt>
                <c:pt idx="451">
                  <c:v>2788459.73164372</c:v>
                </c:pt>
                <c:pt idx="452">
                  <c:v>2788459.73164372</c:v>
                </c:pt>
                <c:pt idx="453">
                  <c:v>2788459.73164372</c:v>
                </c:pt>
                <c:pt idx="454">
                  <c:v>2788459.73164372</c:v>
                </c:pt>
                <c:pt idx="455">
                  <c:v>2788459.73164372</c:v>
                </c:pt>
                <c:pt idx="456">
                  <c:v>2788459.73164372</c:v>
                </c:pt>
                <c:pt idx="457">
                  <c:v>2788459.73164372</c:v>
                </c:pt>
                <c:pt idx="458">
                  <c:v>2788459.73164372</c:v>
                </c:pt>
                <c:pt idx="459">
                  <c:v>2788459.73164372</c:v>
                </c:pt>
                <c:pt idx="460">
                  <c:v>2788459.73164372</c:v>
                </c:pt>
                <c:pt idx="461">
                  <c:v>2788459.73164372</c:v>
                </c:pt>
                <c:pt idx="462">
                  <c:v>2788459.73164372</c:v>
                </c:pt>
                <c:pt idx="463">
                  <c:v>2788459.73164372</c:v>
                </c:pt>
                <c:pt idx="464">
                  <c:v>2788459.73164372</c:v>
                </c:pt>
                <c:pt idx="465">
                  <c:v>2788459.73164372</c:v>
                </c:pt>
                <c:pt idx="466">
                  <c:v>2788459.73164372</c:v>
                </c:pt>
                <c:pt idx="467">
                  <c:v>2788459.73164372</c:v>
                </c:pt>
                <c:pt idx="468">
                  <c:v>2788459.73164372</c:v>
                </c:pt>
                <c:pt idx="469">
                  <c:v>2788459.73164372</c:v>
                </c:pt>
                <c:pt idx="470">
                  <c:v>2788459.73164372</c:v>
                </c:pt>
                <c:pt idx="471">
                  <c:v>2788459.73164372</c:v>
                </c:pt>
                <c:pt idx="472">
                  <c:v>2788459.73164372</c:v>
                </c:pt>
                <c:pt idx="473">
                  <c:v>2788459.73164372</c:v>
                </c:pt>
                <c:pt idx="474">
                  <c:v>2788459.73164372</c:v>
                </c:pt>
                <c:pt idx="475">
                  <c:v>2788459.73164372</c:v>
                </c:pt>
                <c:pt idx="476">
                  <c:v>2788459.73164372</c:v>
                </c:pt>
                <c:pt idx="477">
                  <c:v>2788459.73164372</c:v>
                </c:pt>
                <c:pt idx="478">
                  <c:v>2788459.73164372</c:v>
                </c:pt>
                <c:pt idx="479">
                  <c:v>2788459.73164372</c:v>
                </c:pt>
                <c:pt idx="480">
                  <c:v>2788459.73164372</c:v>
                </c:pt>
                <c:pt idx="481">
                  <c:v>2788459.73164372</c:v>
                </c:pt>
                <c:pt idx="482">
                  <c:v>2788459.73164372</c:v>
                </c:pt>
                <c:pt idx="483">
                  <c:v>2788459.73164372</c:v>
                </c:pt>
                <c:pt idx="484">
                  <c:v>2788459.73164372</c:v>
                </c:pt>
                <c:pt idx="485">
                  <c:v>2788459.73164372</c:v>
                </c:pt>
                <c:pt idx="486">
                  <c:v>2788459.73164372</c:v>
                </c:pt>
                <c:pt idx="487">
                  <c:v>2788459.73164372</c:v>
                </c:pt>
                <c:pt idx="488">
                  <c:v>2788459.73164372</c:v>
                </c:pt>
                <c:pt idx="489">
                  <c:v>2788459.73164372</c:v>
                </c:pt>
                <c:pt idx="490">
                  <c:v>2788459.73164372</c:v>
                </c:pt>
                <c:pt idx="491">
                  <c:v>2788459.73164372</c:v>
                </c:pt>
                <c:pt idx="492">
                  <c:v>2788459.73164372</c:v>
                </c:pt>
                <c:pt idx="493">
                  <c:v>2788459.73164372</c:v>
                </c:pt>
                <c:pt idx="494">
                  <c:v>2788459.73164372</c:v>
                </c:pt>
                <c:pt idx="495">
                  <c:v>2788459.73164372</c:v>
                </c:pt>
                <c:pt idx="496">
                  <c:v>2788459.73164372</c:v>
                </c:pt>
                <c:pt idx="497">
                  <c:v>2788459.73164372</c:v>
                </c:pt>
                <c:pt idx="498">
                  <c:v>2788459.73164372</c:v>
                </c:pt>
                <c:pt idx="499">
                  <c:v>2788459.73164372</c:v>
                </c:pt>
                <c:pt idx="500">
                  <c:v>2788459.73164372</c:v>
                </c:pt>
                <c:pt idx="501">
                  <c:v>2788459.73164372</c:v>
                </c:pt>
                <c:pt idx="502">
                  <c:v>2788459.73164372</c:v>
                </c:pt>
                <c:pt idx="503">
                  <c:v>2788459.73164372</c:v>
                </c:pt>
                <c:pt idx="504">
                  <c:v>2788459.73164372</c:v>
                </c:pt>
                <c:pt idx="505">
                  <c:v>2788459.73164372</c:v>
                </c:pt>
                <c:pt idx="506">
                  <c:v>2788459.73164372</c:v>
                </c:pt>
                <c:pt idx="507">
                  <c:v>2788459.73164372</c:v>
                </c:pt>
                <c:pt idx="508">
                  <c:v>2788459.73164372</c:v>
                </c:pt>
                <c:pt idx="509">
                  <c:v>2788459.73164372</c:v>
                </c:pt>
                <c:pt idx="510">
                  <c:v>2788459.73164372</c:v>
                </c:pt>
                <c:pt idx="511">
                  <c:v>2788459.73164372</c:v>
                </c:pt>
                <c:pt idx="512">
                  <c:v>2788459.73164372</c:v>
                </c:pt>
                <c:pt idx="513">
                  <c:v>2788459.73164372</c:v>
                </c:pt>
                <c:pt idx="514">
                  <c:v>2788459.73164372</c:v>
                </c:pt>
                <c:pt idx="515">
                  <c:v>2788459.73164372</c:v>
                </c:pt>
                <c:pt idx="516">
                  <c:v>2788459.73164372</c:v>
                </c:pt>
                <c:pt idx="517">
                  <c:v>2788459.73164372</c:v>
                </c:pt>
                <c:pt idx="518">
                  <c:v>2788459.73164372</c:v>
                </c:pt>
                <c:pt idx="519">
                  <c:v>2788459.73164372</c:v>
                </c:pt>
                <c:pt idx="520">
                  <c:v>2788459.73164372</c:v>
                </c:pt>
                <c:pt idx="521">
                  <c:v>2788459.73164372</c:v>
                </c:pt>
                <c:pt idx="522">
                  <c:v>2788459.73164372</c:v>
                </c:pt>
                <c:pt idx="523">
                  <c:v>2788459.73164372</c:v>
                </c:pt>
                <c:pt idx="524">
                  <c:v>2788459.73164372</c:v>
                </c:pt>
                <c:pt idx="525">
                  <c:v>2788459.73164372</c:v>
                </c:pt>
                <c:pt idx="526">
                  <c:v>2788459.73164372</c:v>
                </c:pt>
                <c:pt idx="527">
                  <c:v>2788459.73164372</c:v>
                </c:pt>
                <c:pt idx="528">
                  <c:v>2788459.73164372</c:v>
                </c:pt>
                <c:pt idx="529">
                  <c:v>2788459.73164372</c:v>
                </c:pt>
                <c:pt idx="530">
                  <c:v>2788459.73164372</c:v>
                </c:pt>
                <c:pt idx="531">
                  <c:v>2788459.73164372</c:v>
                </c:pt>
                <c:pt idx="532">
                  <c:v>2788459.73164372</c:v>
                </c:pt>
                <c:pt idx="533">
                  <c:v>2788459.73164372</c:v>
                </c:pt>
                <c:pt idx="534">
                  <c:v>2788459.73164372</c:v>
                </c:pt>
                <c:pt idx="535">
                  <c:v>2788459.73164372</c:v>
                </c:pt>
                <c:pt idx="536">
                  <c:v>2788459.73164372</c:v>
                </c:pt>
                <c:pt idx="537">
                  <c:v>2788459.73164372</c:v>
                </c:pt>
                <c:pt idx="538">
                  <c:v>2788459.73164372</c:v>
                </c:pt>
                <c:pt idx="539">
                  <c:v>2788459.73164372</c:v>
                </c:pt>
                <c:pt idx="540">
                  <c:v>2788459.73164372</c:v>
                </c:pt>
                <c:pt idx="541">
                  <c:v>2788459.73164372</c:v>
                </c:pt>
                <c:pt idx="542">
                  <c:v>2788459.73164372</c:v>
                </c:pt>
                <c:pt idx="543">
                  <c:v>2788459.73164372</c:v>
                </c:pt>
                <c:pt idx="544">
                  <c:v>2788459.73164372</c:v>
                </c:pt>
                <c:pt idx="545">
                  <c:v>2788459.73164372</c:v>
                </c:pt>
                <c:pt idx="546">
                  <c:v>2788459.73164372</c:v>
                </c:pt>
                <c:pt idx="547">
                  <c:v>2788459.73164372</c:v>
                </c:pt>
                <c:pt idx="548">
                  <c:v>2788459.73164372</c:v>
                </c:pt>
                <c:pt idx="549">
                  <c:v>2788459.73164372</c:v>
                </c:pt>
                <c:pt idx="550">
                  <c:v>2788459.73164372</c:v>
                </c:pt>
                <c:pt idx="551">
                  <c:v>2788459.73164372</c:v>
                </c:pt>
                <c:pt idx="552">
                  <c:v>2788459.73164372</c:v>
                </c:pt>
                <c:pt idx="553">
                  <c:v>2788459.73164372</c:v>
                </c:pt>
                <c:pt idx="554">
                  <c:v>2788459.73164372</c:v>
                </c:pt>
                <c:pt idx="555">
                  <c:v>2788459.73164372</c:v>
                </c:pt>
                <c:pt idx="556">
                  <c:v>2788459.73164372</c:v>
                </c:pt>
                <c:pt idx="557">
                  <c:v>2788459.73164372</c:v>
                </c:pt>
                <c:pt idx="558">
                  <c:v>2788459.73164372</c:v>
                </c:pt>
                <c:pt idx="559">
                  <c:v>2788459.73164372</c:v>
                </c:pt>
                <c:pt idx="560">
                  <c:v>2788459.73164372</c:v>
                </c:pt>
                <c:pt idx="561">
                  <c:v>2788459.73164372</c:v>
                </c:pt>
                <c:pt idx="562">
                  <c:v>2788459.73164372</c:v>
                </c:pt>
                <c:pt idx="563">
                  <c:v>2788459.73164372</c:v>
                </c:pt>
                <c:pt idx="564">
                  <c:v>2788459.73164372</c:v>
                </c:pt>
                <c:pt idx="565">
                  <c:v>2788459.73164372</c:v>
                </c:pt>
                <c:pt idx="566">
                  <c:v>2788459.73164372</c:v>
                </c:pt>
                <c:pt idx="567">
                  <c:v>2788459.73164372</c:v>
                </c:pt>
                <c:pt idx="568">
                  <c:v>2788459.73164372</c:v>
                </c:pt>
                <c:pt idx="569">
                  <c:v>2788459.73164372</c:v>
                </c:pt>
                <c:pt idx="570">
                  <c:v>2788459.73164372</c:v>
                </c:pt>
                <c:pt idx="571">
                  <c:v>2788459.73164372</c:v>
                </c:pt>
                <c:pt idx="572">
                  <c:v>2788459.73164372</c:v>
                </c:pt>
                <c:pt idx="573">
                  <c:v>2788459.73164372</c:v>
                </c:pt>
                <c:pt idx="574">
                  <c:v>2788459.73164372</c:v>
                </c:pt>
                <c:pt idx="575">
                  <c:v>2788459.73164372</c:v>
                </c:pt>
                <c:pt idx="576">
                  <c:v>2788459.73164372</c:v>
                </c:pt>
                <c:pt idx="577">
                  <c:v>2788459.73164372</c:v>
                </c:pt>
                <c:pt idx="578">
                  <c:v>2788459.73164372</c:v>
                </c:pt>
                <c:pt idx="579">
                  <c:v>2788459.73164372</c:v>
                </c:pt>
                <c:pt idx="580">
                  <c:v>2788459.73164372</c:v>
                </c:pt>
                <c:pt idx="581">
                  <c:v>2788459.73164372</c:v>
                </c:pt>
                <c:pt idx="582">
                  <c:v>2788459.73164372</c:v>
                </c:pt>
                <c:pt idx="583">
                  <c:v>2788459.73164372</c:v>
                </c:pt>
                <c:pt idx="584">
                  <c:v>2788459.73164372</c:v>
                </c:pt>
                <c:pt idx="585">
                  <c:v>2788459.73164372</c:v>
                </c:pt>
                <c:pt idx="586">
                  <c:v>2788459.73164372</c:v>
                </c:pt>
                <c:pt idx="587">
                  <c:v>2788459.73164372</c:v>
                </c:pt>
                <c:pt idx="588">
                  <c:v>2788459.73164372</c:v>
                </c:pt>
                <c:pt idx="589">
                  <c:v>2788459.73164372</c:v>
                </c:pt>
                <c:pt idx="590">
                  <c:v>2788459.73164372</c:v>
                </c:pt>
                <c:pt idx="591">
                  <c:v>2788459.73164372</c:v>
                </c:pt>
                <c:pt idx="592">
                  <c:v>2788459.73164372</c:v>
                </c:pt>
                <c:pt idx="593">
                  <c:v>2788459.73164372</c:v>
                </c:pt>
                <c:pt idx="594">
                  <c:v>2788459.73164372</c:v>
                </c:pt>
                <c:pt idx="595">
                  <c:v>2788459.73164372</c:v>
                </c:pt>
                <c:pt idx="596">
                  <c:v>2788459.73164372</c:v>
                </c:pt>
                <c:pt idx="597">
                  <c:v>2788459.73164372</c:v>
                </c:pt>
                <c:pt idx="598">
                  <c:v>2788459.73164372</c:v>
                </c:pt>
                <c:pt idx="599">
                  <c:v>2788459.73164372</c:v>
                </c:pt>
                <c:pt idx="600">
                  <c:v>2788459.73164372</c:v>
                </c:pt>
                <c:pt idx="601">
                  <c:v>2788459.73164372</c:v>
                </c:pt>
                <c:pt idx="602">
                  <c:v>2788459.73164372</c:v>
                </c:pt>
                <c:pt idx="603">
                  <c:v>2788459.73164372</c:v>
                </c:pt>
                <c:pt idx="604">
                  <c:v>2788459.73164372</c:v>
                </c:pt>
                <c:pt idx="605">
                  <c:v>2788459.73164372</c:v>
                </c:pt>
                <c:pt idx="606">
                  <c:v>2788459.73164372</c:v>
                </c:pt>
                <c:pt idx="607">
                  <c:v>2788459.73164372</c:v>
                </c:pt>
                <c:pt idx="608">
                  <c:v>2788459.73164372</c:v>
                </c:pt>
                <c:pt idx="609">
                  <c:v>2788459.73164372</c:v>
                </c:pt>
                <c:pt idx="610">
                  <c:v>2788459.73164372</c:v>
                </c:pt>
                <c:pt idx="611">
                  <c:v>2788459.73164372</c:v>
                </c:pt>
                <c:pt idx="612">
                  <c:v>2788459.73164372</c:v>
                </c:pt>
                <c:pt idx="613">
                  <c:v>2788459.73164372</c:v>
                </c:pt>
                <c:pt idx="614">
                  <c:v>2788459.73164372</c:v>
                </c:pt>
                <c:pt idx="615">
                  <c:v>2788459.73164372</c:v>
                </c:pt>
                <c:pt idx="616">
                  <c:v>2788459.73164372</c:v>
                </c:pt>
                <c:pt idx="617">
                  <c:v>2788459.73164372</c:v>
                </c:pt>
                <c:pt idx="618">
                  <c:v>2788459.73164372</c:v>
                </c:pt>
                <c:pt idx="619">
                  <c:v>2788459.73164372</c:v>
                </c:pt>
                <c:pt idx="620">
                  <c:v>2788459.73164372</c:v>
                </c:pt>
                <c:pt idx="621">
                  <c:v>2788459.73164372</c:v>
                </c:pt>
                <c:pt idx="622">
                  <c:v>2788459.73164372</c:v>
                </c:pt>
                <c:pt idx="623">
                  <c:v>2788459.73164372</c:v>
                </c:pt>
                <c:pt idx="624">
                  <c:v>2788459.73164372</c:v>
                </c:pt>
                <c:pt idx="625">
                  <c:v>2788459.73164372</c:v>
                </c:pt>
                <c:pt idx="626">
                  <c:v>2788459.73164372</c:v>
                </c:pt>
                <c:pt idx="627">
                  <c:v>2788459.73164372</c:v>
                </c:pt>
                <c:pt idx="628">
                  <c:v>2788459.73164372</c:v>
                </c:pt>
                <c:pt idx="629">
                  <c:v>2788459.73164372</c:v>
                </c:pt>
                <c:pt idx="630">
                  <c:v>2788459.73164372</c:v>
                </c:pt>
                <c:pt idx="631">
                  <c:v>2788459.73164372</c:v>
                </c:pt>
                <c:pt idx="632">
                  <c:v>2788459.73164372</c:v>
                </c:pt>
                <c:pt idx="633">
                  <c:v>2788459.73164372</c:v>
                </c:pt>
                <c:pt idx="634">
                  <c:v>2788459.73164372</c:v>
                </c:pt>
                <c:pt idx="635">
                  <c:v>2788459.73164372</c:v>
                </c:pt>
                <c:pt idx="636">
                  <c:v>2788459.73164372</c:v>
                </c:pt>
                <c:pt idx="637">
                  <c:v>2788459.73164372</c:v>
                </c:pt>
                <c:pt idx="638">
                  <c:v>2788459.73164372</c:v>
                </c:pt>
                <c:pt idx="639">
                  <c:v>2788459.73164372</c:v>
                </c:pt>
                <c:pt idx="640">
                  <c:v>2788459.73164372</c:v>
                </c:pt>
                <c:pt idx="641">
                  <c:v>2788459.73164372</c:v>
                </c:pt>
                <c:pt idx="642">
                  <c:v>2788459.73164372</c:v>
                </c:pt>
                <c:pt idx="643">
                  <c:v>2788459.73164372</c:v>
                </c:pt>
                <c:pt idx="644">
                  <c:v>2788459.73164372</c:v>
                </c:pt>
                <c:pt idx="645">
                  <c:v>2788459.73164372</c:v>
                </c:pt>
                <c:pt idx="646">
                  <c:v>2788459.73164372</c:v>
                </c:pt>
                <c:pt idx="647">
                  <c:v>2788459.73164372</c:v>
                </c:pt>
                <c:pt idx="648">
                  <c:v>2788459.73164372</c:v>
                </c:pt>
                <c:pt idx="649">
                  <c:v>2788459.73164372</c:v>
                </c:pt>
                <c:pt idx="650">
                  <c:v>2788459.73164372</c:v>
                </c:pt>
                <c:pt idx="651">
                  <c:v>2788459.73164372</c:v>
                </c:pt>
                <c:pt idx="652">
                  <c:v>2788459.73164372</c:v>
                </c:pt>
                <c:pt idx="653">
                  <c:v>2788459.73164372</c:v>
                </c:pt>
                <c:pt idx="654">
                  <c:v>2788459.73164372</c:v>
                </c:pt>
                <c:pt idx="655">
                  <c:v>2788459.73164372</c:v>
                </c:pt>
                <c:pt idx="656">
                  <c:v>2788459.73164372</c:v>
                </c:pt>
                <c:pt idx="657">
                  <c:v>2788459.73164372</c:v>
                </c:pt>
                <c:pt idx="658">
                  <c:v>2788459.73164372</c:v>
                </c:pt>
                <c:pt idx="659">
                  <c:v>2788459.73164372</c:v>
                </c:pt>
                <c:pt idx="660">
                  <c:v>2788459.73164372</c:v>
                </c:pt>
                <c:pt idx="661">
                  <c:v>2788459.73164372</c:v>
                </c:pt>
                <c:pt idx="662">
                  <c:v>2788459.73164372</c:v>
                </c:pt>
                <c:pt idx="663">
                  <c:v>2788459.73164372</c:v>
                </c:pt>
                <c:pt idx="664">
                  <c:v>2788459.73164372</c:v>
                </c:pt>
                <c:pt idx="665">
                  <c:v>2788459.73164372</c:v>
                </c:pt>
                <c:pt idx="666">
                  <c:v>2788459.73164372</c:v>
                </c:pt>
                <c:pt idx="667">
                  <c:v>2788459.73164372</c:v>
                </c:pt>
                <c:pt idx="668">
                  <c:v>2788459.73164372</c:v>
                </c:pt>
                <c:pt idx="669">
                  <c:v>2788459.73164372</c:v>
                </c:pt>
                <c:pt idx="670">
                  <c:v>2788459.73164372</c:v>
                </c:pt>
                <c:pt idx="671">
                  <c:v>2788459.73164372</c:v>
                </c:pt>
                <c:pt idx="672">
                  <c:v>2788459.73164372</c:v>
                </c:pt>
                <c:pt idx="673">
                  <c:v>2788459.73164372</c:v>
                </c:pt>
                <c:pt idx="674">
                  <c:v>2788459.73164372</c:v>
                </c:pt>
                <c:pt idx="675">
                  <c:v>2788459.73164372</c:v>
                </c:pt>
                <c:pt idx="676">
                  <c:v>2788459.73164372</c:v>
                </c:pt>
                <c:pt idx="677">
                  <c:v>2788459.73164372</c:v>
                </c:pt>
                <c:pt idx="678">
                  <c:v>2788459.73164372</c:v>
                </c:pt>
                <c:pt idx="679">
                  <c:v>2788459.73164372</c:v>
                </c:pt>
                <c:pt idx="680">
                  <c:v>2788459.73164372</c:v>
                </c:pt>
                <c:pt idx="681">
                  <c:v>2788459.73164372</c:v>
                </c:pt>
                <c:pt idx="682">
                  <c:v>2788459.73164372</c:v>
                </c:pt>
                <c:pt idx="683">
                  <c:v>2788459.73164372</c:v>
                </c:pt>
                <c:pt idx="684">
                  <c:v>2788459.73164372</c:v>
                </c:pt>
                <c:pt idx="685">
                  <c:v>2788459.73164372</c:v>
                </c:pt>
                <c:pt idx="686">
                  <c:v>2788459.73164372</c:v>
                </c:pt>
                <c:pt idx="687">
                  <c:v>2788459.73164372</c:v>
                </c:pt>
                <c:pt idx="688">
                  <c:v>2788459.73164372</c:v>
                </c:pt>
                <c:pt idx="689">
                  <c:v>2788459.73164372</c:v>
                </c:pt>
                <c:pt idx="690">
                  <c:v>2788459.73164372</c:v>
                </c:pt>
                <c:pt idx="691">
                  <c:v>2788459.73164372</c:v>
                </c:pt>
                <c:pt idx="692">
                  <c:v>2788459.73164372</c:v>
                </c:pt>
                <c:pt idx="693">
                  <c:v>2788459.73164372</c:v>
                </c:pt>
                <c:pt idx="694">
                  <c:v>2788459.73164372</c:v>
                </c:pt>
                <c:pt idx="695">
                  <c:v>2788459.73164372</c:v>
                </c:pt>
                <c:pt idx="696">
                  <c:v>2788459.73164372</c:v>
                </c:pt>
                <c:pt idx="697">
                  <c:v>2788459.73164372</c:v>
                </c:pt>
                <c:pt idx="698">
                  <c:v>2788459.73164372</c:v>
                </c:pt>
                <c:pt idx="699">
                  <c:v>2788459.73164372</c:v>
                </c:pt>
                <c:pt idx="700">
                  <c:v>2788459.73164372</c:v>
                </c:pt>
                <c:pt idx="701">
                  <c:v>2788459.73164372</c:v>
                </c:pt>
                <c:pt idx="702">
                  <c:v>2788459.73164372</c:v>
                </c:pt>
                <c:pt idx="703">
                  <c:v>2788459.73164372</c:v>
                </c:pt>
                <c:pt idx="704">
                  <c:v>2788459.73164372</c:v>
                </c:pt>
                <c:pt idx="705">
                  <c:v>2788459.73164372</c:v>
                </c:pt>
                <c:pt idx="706">
                  <c:v>2788459.73164372</c:v>
                </c:pt>
                <c:pt idx="707">
                  <c:v>2788459.73164372</c:v>
                </c:pt>
                <c:pt idx="708">
                  <c:v>2788459.73164372</c:v>
                </c:pt>
                <c:pt idx="709">
                  <c:v>2788459.73164372</c:v>
                </c:pt>
                <c:pt idx="710">
                  <c:v>2788459.73164372</c:v>
                </c:pt>
                <c:pt idx="711">
                  <c:v>2788459.73164372</c:v>
                </c:pt>
                <c:pt idx="712">
                  <c:v>2788459.73164372</c:v>
                </c:pt>
                <c:pt idx="713">
                  <c:v>2788459.73164372</c:v>
                </c:pt>
                <c:pt idx="714">
                  <c:v>2788459.73164372</c:v>
                </c:pt>
                <c:pt idx="715">
                  <c:v>2788459.73164372</c:v>
                </c:pt>
                <c:pt idx="716">
                  <c:v>2788459.73164372</c:v>
                </c:pt>
                <c:pt idx="717">
                  <c:v>2788459.73164372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Trans!$B$2:$B$719</c:f>
              <c:numCache>
                <c:formatCode>General</c:formatCode>
                <c:ptCount val="718"/>
                <c:pt idx="0">
                  <c:v>7885.32059590045</c:v>
                </c:pt>
                <c:pt idx="1">
                  <c:v>7885.32059590045</c:v>
                </c:pt>
                <c:pt idx="2">
                  <c:v>7885.32059590045</c:v>
                </c:pt>
                <c:pt idx="3">
                  <c:v>7885.32059590045</c:v>
                </c:pt>
                <c:pt idx="4">
                  <c:v>7885.32059590045</c:v>
                </c:pt>
                <c:pt idx="5">
                  <c:v>7885.32059590045</c:v>
                </c:pt>
                <c:pt idx="6">
                  <c:v>7885.32059590045</c:v>
                </c:pt>
                <c:pt idx="7">
                  <c:v>7885.32059590045</c:v>
                </c:pt>
                <c:pt idx="8">
                  <c:v>7885.32059590045</c:v>
                </c:pt>
                <c:pt idx="9">
                  <c:v>7885.32059590045</c:v>
                </c:pt>
                <c:pt idx="10">
                  <c:v>7885.32059590045</c:v>
                </c:pt>
                <c:pt idx="11">
                  <c:v>7885.32059590045</c:v>
                </c:pt>
                <c:pt idx="12">
                  <c:v>7885.32059590045</c:v>
                </c:pt>
                <c:pt idx="13">
                  <c:v>7885.32059590045</c:v>
                </c:pt>
                <c:pt idx="14">
                  <c:v>7885.32059590045</c:v>
                </c:pt>
                <c:pt idx="15">
                  <c:v>7885.32059590045</c:v>
                </c:pt>
                <c:pt idx="16">
                  <c:v>7885.32059590045</c:v>
                </c:pt>
                <c:pt idx="17">
                  <c:v>7885.32059590045</c:v>
                </c:pt>
                <c:pt idx="18">
                  <c:v>7885.32059590045</c:v>
                </c:pt>
                <c:pt idx="19">
                  <c:v>7885.32059590045</c:v>
                </c:pt>
                <c:pt idx="20">
                  <c:v>7885.32059590045</c:v>
                </c:pt>
                <c:pt idx="21">
                  <c:v>7885.32059590045</c:v>
                </c:pt>
                <c:pt idx="22">
                  <c:v>7885.32059590045</c:v>
                </c:pt>
                <c:pt idx="23">
                  <c:v>7885.32059590045</c:v>
                </c:pt>
                <c:pt idx="24">
                  <c:v>7885.32059590045</c:v>
                </c:pt>
                <c:pt idx="25">
                  <c:v>7885.32059590045</c:v>
                </c:pt>
                <c:pt idx="26">
                  <c:v>7885.32059590045</c:v>
                </c:pt>
                <c:pt idx="27">
                  <c:v>7885.32059590045</c:v>
                </c:pt>
                <c:pt idx="28">
                  <c:v>7885.32059590045</c:v>
                </c:pt>
                <c:pt idx="29">
                  <c:v>7885.32059590045</c:v>
                </c:pt>
                <c:pt idx="30">
                  <c:v>7885.32059590045</c:v>
                </c:pt>
                <c:pt idx="31">
                  <c:v>7885.32059590045</c:v>
                </c:pt>
                <c:pt idx="32">
                  <c:v>7885.32059590045</c:v>
                </c:pt>
                <c:pt idx="33">
                  <c:v>7885.32059590045</c:v>
                </c:pt>
                <c:pt idx="34">
                  <c:v>7885.32059590045</c:v>
                </c:pt>
                <c:pt idx="35">
                  <c:v>7885.32059590045</c:v>
                </c:pt>
                <c:pt idx="36">
                  <c:v>7885.32059590045</c:v>
                </c:pt>
                <c:pt idx="37">
                  <c:v>7885.32059590045</c:v>
                </c:pt>
                <c:pt idx="38">
                  <c:v>7885.32059590045</c:v>
                </c:pt>
                <c:pt idx="39">
                  <c:v>7885.32059590045</c:v>
                </c:pt>
                <c:pt idx="40">
                  <c:v>7885.32059590045</c:v>
                </c:pt>
                <c:pt idx="41">
                  <c:v>7885.32059590045</c:v>
                </c:pt>
                <c:pt idx="42">
                  <c:v>7885.32059590045</c:v>
                </c:pt>
                <c:pt idx="43">
                  <c:v>7885.32059590045</c:v>
                </c:pt>
                <c:pt idx="44">
                  <c:v>7885.32059590045</c:v>
                </c:pt>
                <c:pt idx="45">
                  <c:v>7885.32059590045</c:v>
                </c:pt>
                <c:pt idx="46">
                  <c:v>7885.32059590045</c:v>
                </c:pt>
                <c:pt idx="47">
                  <c:v>7885.32059590045</c:v>
                </c:pt>
                <c:pt idx="48">
                  <c:v>7885.32059590045</c:v>
                </c:pt>
                <c:pt idx="49">
                  <c:v>7885.32059590045</c:v>
                </c:pt>
                <c:pt idx="50">
                  <c:v>7885.32059590045</c:v>
                </c:pt>
                <c:pt idx="51">
                  <c:v>7885.32059590045</c:v>
                </c:pt>
                <c:pt idx="52">
                  <c:v>7885.32059590045</c:v>
                </c:pt>
                <c:pt idx="53">
                  <c:v>7885.32059590045</c:v>
                </c:pt>
                <c:pt idx="54">
                  <c:v>7885.32059590045</c:v>
                </c:pt>
                <c:pt idx="55">
                  <c:v>7885.32059590045</c:v>
                </c:pt>
                <c:pt idx="56">
                  <c:v>7885.32059590045</c:v>
                </c:pt>
                <c:pt idx="57">
                  <c:v>7885.32059590045</c:v>
                </c:pt>
                <c:pt idx="58">
                  <c:v>7885.32059590045</c:v>
                </c:pt>
                <c:pt idx="59">
                  <c:v>7885.32059590045</c:v>
                </c:pt>
                <c:pt idx="60">
                  <c:v>7885.32059590045</c:v>
                </c:pt>
                <c:pt idx="61">
                  <c:v>7885.32059590045</c:v>
                </c:pt>
                <c:pt idx="62">
                  <c:v>7885.32059590045</c:v>
                </c:pt>
                <c:pt idx="63">
                  <c:v>7885.32059590045</c:v>
                </c:pt>
                <c:pt idx="64">
                  <c:v>7885.32059590045</c:v>
                </c:pt>
                <c:pt idx="65">
                  <c:v>7885.32059590045</c:v>
                </c:pt>
                <c:pt idx="66">
                  <c:v>7885.32059590045</c:v>
                </c:pt>
                <c:pt idx="67">
                  <c:v>7885.32059590045</c:v>
                </c:pt>
                <c:pt idx="68">
                  <c:v>7885.32059590045</c:v>
                </c:pt>
                <c:pt idx="69">
                  <c:v>7885.32059590045</c:v>
                </c:pt>
                <c:pt idx="70">
                  <c:v>7885.32059590045</c:v>
                </c:pt>
                <c:pt idx="71">
                  <c:v>7885.32059590045</c:v>
                </c:pt>
                <c:pt idx="72">
                  <c:v>7885.32059590045</c:v>
                </c:pt>
                <c:pt idx="73">
                  <c:v>7885.32059590045</c:v>
                </c:pt>
                <c:pt idx="74">
                  <c:v>7885.32059590045</c:v>
                </c:pt>
                <c:pt idx="75">
                  <c:v>7885.32059590045</c:v>
                </c:pt>
                <c:pt idx="76">
                  <c:v>7885.32059590045</c:v>
                </c:pt>
                <c:pt idx="77">
                  <c:v>7885.32059590045</c:v>
                </c:pt>
                <c:pt idx="78">
                  <c:v>7885.32059590045</c:v>
                </c:pt>
                <c:pt idx="79">
                  <c:v>7885.32059590045</c:v>
                </c:pt>
                <c:pt idx="80">
                  <c:v>7885.32059590045</c:v>
                </c:pt>
                <c:pt idx="81">
                  <c:v>7885.32059590045</c:v>
                </c:pt>
                <c:pt idx="82">
                  <c:v>7885.32059590045</c:v>
                </c:pt>
                <c:pt idx="83">
                  <c:v>7885.32059590045</c:v>
                </c:pt>
                <c:pt idx="84">
                  <c:v>7885.32059590045</c:v>
                </c:pt>
                <c:pt idx="85">
                  <c:v>7885.32059590045</c:v>
                </c:pt>
                <c:pt idx="86">
                  <c:v>7885.32059590045</c:v>
                </c:pt>
                <c:pt idx="87">
                  <c:v>7885.32059590045</c:v>
                </c:pt>
                <c:pt idx="88">
                  <c:v>7885.32059590045</c:v>
                </c:pt>
                <c:pt idx="89">
                  <c:v>7885.32059590045</c:v>
                </c:pt>
                <c:pt idx="90">
                  <c:v>7885.32059590045</c:v>
                </c:pt>
                <c:pt idx="91">
                  <c:v>7885.32059590045</c:v>
                </c:pt>
                <c:pt idx="92">
                  <c:v>7885.32059590045</c:v>
                </c:pt>
                <c:pt idx="93">
                  <c:v>7885.32059590045</c:v>
                </c:pt>
                <c:pt idx="94">
                  <c:v>7885.32059590045</c:v>
                </c:pt>
                <c:pt idx="95">
                  <c:v>7885.32059590045</c:v>
                </c:pt>
                <c:pt idx="96">
                  <c:v>7885.32059590045</c:v>
                </c:pt>
                <c:pt idx="97">
                  <c:v>7885.32059590045</c:v>
                </c:pt>
                <c:pt idx="98">
                  <c:v>7885.32059590045</c:v>
                </c:pt>
                <c:pt idx="99">
                  <c:v>7885.32059590045</c:v>
                </c:pt>
                <c:pt idx="100">
                  <c:v>7885.32059590045</c:v>
                </c:pt>
                <c:pt idx="101">
                  <c:v>7885.32059590045</c:v>
                </c:pt>
                <c:pt idx="102">
                  <c:v>7885.32059590045</c:v>
                </c:pt>
                <c:pt idx="103">
                  <c:v>7885.32059590045</c:v>
                </c:pt>
                <c:pt idx="104">
                  <c:v>7885.32059590045</c:v>
                </c:pt>
                <c:pt idx="105">
                  <c:v>7885.32059590045</c:v>
                </c:pt>
                <c:pt idx="106">
                  <c:v>7885.32059590045</c:v>
                </c:pt>
                <c:pt idx="107">
                  <c:v>7885.32059590045</c:v>
                </c:pt>
                <c:pt idx="108">
                  <c:v>7885.32059590045</c:v>
                </c:pt>
                <c:pt idx="109">
                  <c:v>7885.32059590045</c:v>
                </c:pt>
                <c:pt idx="110">
                  <c:v>7885.32059590045</c:v>
                </c:pt>
                <c:pt idx="111">
                  <c:v>7885.32059590045</c:v>
                </c:pt>
                <c:pt idx="112">
                  <c:v>7885.32059590045</c:v>
                </c:pt>
                <c:pt idx="113">
                  <c:v>7885.32059590045</c:v>
                </c:pt>
                <c:pt idx="114">
                  <c:v>7885.32059590045</c:v>
                </c:pt>
                <c:pt idx="115">
                  <c:v>7885.32059590045</c:v>
                </c:pt>
                <c:pt idx="116">
                  <c:v>7885.32059590045</c:v>
                </c:pt>
                <c:pt idx="117">
                  <c:v>7885.32059590045</c:v>
                </c:pt>
                <c:pt idx="118">
                  <c:v>7885.32059590045</c:v>
                </c:pt>
                <c:pt idx="119">
                  <c:v>7885.32059590045</c:v>
                </c:pt>
                <c:pt idx="120">
                  <c:v>7885.32059590045</c:v>
                </c:pt>
                <c:pt idx="121">
                  <c:v>7885.32059590045</c:v>
                </c:pt>
                <c:pt idx="122">
                  <c:v>7885.32059590045</c:v>
                </c:pt>
                <c:pt idx="123">
                  <c:v>7885.32059590045</c:v>
                </c:pt>
                <c:pt idx="124">
                  <c:v>7885.32059590045</c:v>
                </c:pt>
                <c:pt idx="125">
                  <c:v>7885.32059590045</c:v>
                </c:pt>
                <c:pt idx="126">
                  <c:v>7885.32059590045</c:v>
                </c:pt>
                <c:pt idx="127">
                  <c:v>7885.32059590045</c:v>
                </c:pt>
                <c:pt idx="128">
                  <c:v>7885.32059590045</c:v>
                </c:pt>
                <c:pt idx="129">
                  <c:v>7885.32059590045</c:v>
                </c:pt>
                <c:pt idx="130">
                  <c:v>7885.32059590045</c:v>
                </c:pt>
                <c:pt idx="131">
                  <c:v>7885.32059590045</c:v>
                </c:pt>
                <c:pt idx="132">
                  <c:v>7885.32059590045</c:v>
                </c:pt>
                <c:pt idx="133">
                  <c:v>7885.32059590045</c:v>
                </c:pt>
                <c:pt idx="134">
                  <c:v>7885.32059590045</c:v>
                </c:pt>
                <c:pt idx="135">
                  <c:v>7885.32059590045</c:v>
                </c:pt>
                <c:pt idx="136">
                  <c:v>7885.32059590045</c:v>
                </c:pt>
                <c:pt idx="137">
                  <c:v>7885.32059590045</c:v>
                </c:pt>
                <c:pt idx="138">
                  <c:v>7885.32059590045</c:v>
                </c:pt>
                <c:pt idx="139">
                  <c:v>7885.32059590045</c:v>
                </c:pt>
                <c:pt idx="140">
                  <c:v>7885.32059590045</c:v>
                </c:pt>
                <c:pt idx="141">
                  <c:v>7885.32059590045</c:v>
                </c:pt>
                <c:pt idx="142">
                  <c:v>7885.32059590045</c:v>
                </c:pt>
                <c:pt idx="143">
                  <c:v>7885.32059590045</c:v>
                </c:pt>
                <c:pt idx="144">
                  <c:v>7885.32059590045</c:v>
                </c:pt>
                <c:pt idx="145">
                  <c:v>7885.32059590045</c:v>
                </c:pt>
                <c:pt idx="146">
                  <c:v>7885.32059590045</c:v>
                </c:pt>
                <c:pt idx="147">
                  <c:v>7885.32059590045</c:v>
                </c:pt>
                <c:pt idx="148">
                  <c:v>7885.32059590045</c:v>
                </c:pt>
                <c:pt idx="149">
                  <c:v>7885.32059590045</c:v>
                </c:pt>
                <c:pt idx="150">
                  <c:v>7885.32059590045</c:v>
                </c:pt>
                <c:pt idx="151">
                  <c:v>7885.32059590045</c:v>
                </c:pt>
                <c:pt idx="152">
                  <c:v>7885.32059590045</c:v>
                </c:pt>
                <c:pt idx="153">
                  <c:v>7885.32059590045</c:v>
                </c:pt>
                <c:pt idx="154">
                  <c:v>7885.32059590045</c:v>
                </c:pt>
                <c:pt idx="155">
                  <c:v>7885.32059590045</c:v>
                </c:pt>
                <c:pt idx="156">
                  <c:v>7885.32059590045</c:v>
                </c:pt>
                <c:pt idx="157">
                  <c:v>7885.32059590045</c:v>
                </c:pt>
                <c:pt idx="158">
                  <c:v>7885.32059590045</c:v>
                </c:pt>
                <c:pt idx="159">
                  <c:v>7885.32059590045</c:v>
                </c:pt>
                <c:pt idx="160">
                  <c:v>7885.32059590045</c:v>
                </c:pt>
                <c:pt idx="161">
                  <c:v>7885.32059590045</c:v>
                </c:pt>
                <c:pt idx="162">
                  <c:v>7885.32059590045</c:v>
                </c:pt>
                <c:pt idx="163">
                  <c:v>7885.32059590045</c:v>
                </c:pt>
                <c:pt idx="164">
                  <c:v>7885.32059590045</c:v>
                </c:pt>
                <c:pt idx="165">
                  <c:v>7885.32059590045</c:v>
                </c:pt>
                <c:pt idx="166">
                  <c:v>7885.32059590045</c:v>
                </c:pt>
                <c:pt idx="167">
                  <c:v>7885.32059590045</c:v>
                </c:pt>
                <c:pt idx="168">
                  <c:v>7885.32059590045</c:v>
                </c:pt>
                <c:pt idx="169">
                  <c:v>7885.32059590045</c:v>
                </c:pt>
                <c:pt idx="170">
                  <c:v>7885.32059590045</c:v>
                </c:pt>
                <c:pt idx="171">
                  <c:v>7885.32059590045</c:v>
                </c:pt>
                <c:pt idx="172">
                  <c:v>7885.32059590045</c:v>
                </c:pt>
                <c:pt idx="173">
                  <c:v>7885.32059590045</c:v>
                </c:pt>
                <c:pt idx="174">
                  <c:v>7885.32059590045</c:v>
                </c:pt>
                <c:pt idx="175">
                  <c:v>7885.32059590045</c:v>
                </c:pt>
                <c:pt idx="176">
                  <c:v>7885.32059590045</c:v>
                </c:pt>
                <c:pt idx="177">
                  <c:v>7885.32059590045</c:v>
                </c:pt>
                <c:pt idx="178">
                  <c:v>7885.32059590045</c:v>
                </c:pt>
                <c:pt idx="179">
                  <c:v>7885.32059590045</c:v>
                </c:pt>
                <c:pt idx="180">
                  <c:v>7885.32059590045</c:v>
                </c:pt>
                <c:pt idx="181">
                  <c:v>7885.32059590045</c:v>
                </c:pt>
                <c:pt idx="182">
                  <c:v>7885.32059590045</c:v>
                </c:pt>
                <c:pt idx="183">
                  <c:v>7885.32059590045</c:v>
                </c:pt>
                <c:pt idx="184">
                  <c:v>7885.32059590045</c:v>
                </c:pt>
                <c:pt idx="185">
                  <c:v>7885.32059590045</c:v>
                </c:pt>
                <c:pt idx="186">
                  <c:v>7885.32059590045</c:v>
                </c:pt>
                <c:pt idx="187">
                  <c:v>7885.32059590045</c:v>
                </c:pt>
                <c:pt idx="188">
                  <c:v>7885.32059590045</c:v>
                </c:pt>
                <c:pt idx="189">
                  <c:v>7885.32059590045</c:v>
                </c:pt>
                <c:pt idx="190">
                  <c:v>7885.32059590045</c:v>
                </c:pt>
                <c:pt idx="191">
                  <c:v>7885.32059590045</c:v>
                </c:pt>
                <c:pt idx="192">
                  <c:v>7885.32059590045</c:v>
                </c:pt>
                <c:pt idx="193">
                  <c:v>7885.32059590045</c:v>
                </c:pt>
                <c:pt idx="194">
                  <c:v>7885.32059590045</c:v>
                </c:pt>
                <c:pt idx="195">
                  <c:v>7885.32059590045</c:v>
                </c:pt>
                <c:pt idx="196">
                  <c:v>7885.32059590045</c:v>
                </c:pt>
                <c:pt idx="197">
                  <c:v>7885.32059590045</c:v>
                </c:pt>
                <c:pt idx="198">
                  <c:v>7885.32059590045</c:v>
                </c:pt>
                <c:pt idx="199">
                  <c:v>7885.32059590045</c:v>
                </c:pt>
                <c:pt idx="200">
                  <c:v>7885.32059590045</c:v>
                </c:pt>
                <c:pt idx="201">
                  <c:v>7885.32059590045</c:v>
                </c:pt>
                <c:pt idx="202">
                  <c:v>7885.32059590045</c:v>
                </c:pt>
                <c:pt idx="203">
                  <c:v>7885.32059590045</c:v>
                </c:pt>
                <c:pt idx="204">
                  <c:v>7885.32059590045</c:v>
                </c:pt>
                <c:pt idx="205">
                  <c:v>7885.32059590045</c:v>
                </c:pt>
                <c:pt idx="206">
                  <c:v>7885.32059590045</c:v>
                </c:pt>
                <c:pt idx="207">
                  <c:v>7885.32059590045</c:v>
                </c:pt>
                <c:pt idx="208">
                  <c:v>7885.32059590045</c:v>
                </c:pt>
                <c:pt idx="209">
                  <c:v>7885.32059590045</c:v>
                </c:pt>
                <c:pt idx="210">
                  <c:v>7885.32059590045</c:v>
                </c:pt>
                <c:pt idx="211">
                  <c:v>7885.32059590045</c:v>
                </c:pt>
                <c:pt idx="212">
                  <c:v>7885.32059590045</c:v>
                </c:pt>
                <c:pt idx="213">
                  <c:v>7885.32059590045</c:v>
                </c:pt>
                <c:pt idx="214">
                  <c:v>7885.32059590045</c:v>
                </c:pt>
                <c:pt idx="215">
                  <c:v>7885.32059590045</c:v>
                </c:pt>
                <c:pt idx="216">
                  <c:v>7885.32059590045</c:v>
                </c:pt>
                <c:pt idx="217">
                  <c:v>7885.32059590045</c:v>
                </c:pt>
                <c:pt idx="218">
                  <c:v>7885.32059590045</c:v>
                </c:pt>
                <c:pt idx="219">
                  <c:v>7885.32059590045</c:v>
                </c:pt>
                <c:pt idx="220">
                  <c:v>7885.32059590045</c:v>
                </c:pt>
                <c:pt idx="221">
                  <c:v>7885.32059590045</c:v>
                </c:pt>
                <c:pt idx="222">
                  <c:v>7885.32059590045</c:v>
                </c:pt>
                <c:pt idx="223">
                  <c:v>7885.32059590045</c:v>
                </c:pt>
                <c:pt idx="224">
                  <c:v>7885.32059590045</c:v>
                </c:pt>
                <c:pt idx="225">
                  <c:v>7885.32059590045</c:v>
                </c:pt>
                <c:pt idx="226">
                  <c:v>7885.32059590045</c:v>
                </c:pt>
                <c:pt idx="227">
                  <c:v>7885.32059590045</c:v>
                </c:pt>
                <c:pt idx="228">
                  <c:v>7885.32059590045</c:v>
                </c:pt>
                <c:pt idx="229">
                  <c:v>7885.32059590045</c:v>
                </c:pt>
                <c:pt idx="230">
                  <c:v>7885.32059590045</c:v>
                </c:pt>
                <c:pt idx="231">
                  <c:v>7885.32059590045</c:v>
                </c:pt>
                <c:pt idx="232">
                  <c:v>7885.32059590045</c:v>
                </c:pt>
                <c:pt idx="233">
                  <c:v>7885.32059590045</c:v>
                </c:pt>
                <c:pt idx="234">
                  <c:v>7885.32059590045</c:v>
                </c:pt>
                <c:pt idx="235">
                  <c:v>7885.32059590045</c:v>
                </c:pt>
                <c:pt idx="236">
                  <c:v>7885.32059590045</c:v>
                </c:pt>
                <c:pt idx="237">
                  <c:v>7885.32059590045</c:v>
                </c:pt>
                <c:pt idx="238">
                  <c:v>7885.32059590045</c:v>
                </c:pt>
                <c:pt idx="239">
                  <c:v>7885.32059590045</c:v>
                </c:pt>
                <c:pt idx="240">
                  <c:v>7885.32059590045</c:v>
                </c:pt>
                <c:pt idx="241">
                  <c:v>7885.32059590045</c:v>
                </c:pt>
                <c:pt idx="242">
                  <c:v>7885.32059590045</c:v>
                </c:pt>
                <c:pt idx="243">
                  <c:v>7885.32059590045</c:v>
                </c:pt>
                <c:pt idx="244">
                  <c:v>7885.32059590045</c:v>
                </c:pt>
                <c:pt idx="245">
                  <c:v>7885.32059590045</c:v>
                </c:pt>
                <c:pt idx="246">
                  <c:v>7885.32059590045</c:v>
                </c:pt>
                <c:pt idx="247">
                  <c:v>7885.32059590045</c:v>
                </c:pt>
                <c:pt idx="248">
                  <c:v>7885.32059590045</c:v>
                </c:pt>
                <c:pt idx="249">
                  <c:v>7885.32059590045</c:v>
                </c:pt>
                <c:pt idx="250">
                  <c:v>7885.32059590045</c:v>
                </c:pt>
                <c:pt idx="251">
                  <c:v>7885.32059590045</c:v>
                </c:pt>
                <c:pt idx="252">
                  <c:v>7885.32059590045</c:v>
                </c:pt>
                <c:pt idx="253">
                  <c:v>7885.32059590045</c:v>
                </c:pt>
                <c:pt idx="254">
                  <c:v>7885.32059590045</c:v>
                </c:pt>
                <c:pt idx="255">
                  <c:v>7885.32059590045</c:v>
                </c:pt>
                <c:pt idx="256">
                  <c:v>7885.32059590045</c:v>
                </c:pt>
                <c:pt idx="257">
                  <c:v>7885.32059590045</c:v>
                </c:pt>
                <c:pt idx="258">
                  <c:v>7885.32059590045</c:v>
                </c:pt>
                <c:pt idx="259">
                  <c:v>7885.32059590045</c:v>
                </c:pt>
                <c:pt idx="260">
                  <c:v>7885.32059590045</c:v>
                </c:pt>
                <c:pt idx="261">
                  <c:v>7885.32059590045</c:v>
                </c:pt>
                <c:pt idx="262">
                  <c:v>7885.32059590045</c:v>
                </c:pt>
                <c:pt idx="263">
                  <c:v>7885.32059590045</c:v>
                </c:pt>
                <c:pt idx="264">
                  <c:v>7885.32059590045</c:v>
                </c:pt>
                <c:pt idx="265">
                  <c:v>7885.32059590045</c:v>
                </c:pt>
                <c:pt idx="266">
                  <c:v>7885.32059590045</c:v>
                </c:pt>
                <c:pt idx="267">
                  <c:v>7885.32059590045</c:v>
                </c:pt>
                <c:pt idx="268">
                  <c:v>7885.32059590045</c:v>
                </c:pt>
                <c:pt idx="269">
                  <c:v>7885.32059590045</c:v>
                </c:pt>
                <c:pt idx="270">
                  <c:v>7885.32059590045</c:v>
                </c:pt>
                <c:pt idx="271">
                  <c:v>7885.32059590045</c:v>
                </c:pt>
                <c:pt idx="272">
                  <c:v>7885.32059590045</c:v>
                </c:pt>
                <c:pt idx="273">
                  <c:v>7885.32059590045</c:v>
                </c:pt>
                <c:pt idx="274">
                  <c:v>7885.32059590045</c:v>
                </c:pt>
                <c:pt idx="275">
                  <c:v>7885.32059590045</c:v>
                </c:pt>
                <c:pt idx="276">
                  <c:v>7885.32059590045</c:v>
                </c:pt>
                <c:pt idx="277">
                  <c:v>7885.32059590045</c:v>
                </c:pt>
                <c:pt idx="278">
                  <c:v>7885.32059590045</c:v>
                </c:pt>
                <c:pt idx="279">
                  <c:v>7885.32059590045</c:v>
                </c:pt>
                <c:pt idx="280">
                  <c:v>7885.32059590045</c:v>
                </c:pt>
                <c:pt idx="281">
                  <c:v>7885.32059590045</c:v>
                </c:pt>
                <c:pt idx="282">
                  <c:v>7885.32059590045</c:v>
                </c:pt>
                <c:pt idx="283">
                  <c:v>7885.32059590045</c:v>
                </c:pt>
                <c:pt idx="284">
                  <c:v>7885.32059590045</c:v>
                </c:pt>
                <c:pt idx="285">
                  <c:v>7885.32059590045</c:v>
                </c:pt>
                <c:pt idx="286">
                  <c:v>7885.32059590045</c:v>
                </c:pt>
                <c:pt idx="287">
                  <c:v>7885.32059590045</c:v>
                </c:pt>
                <c:pt idx="288">
                  <c:v>7885.32059590045</c:v>
                </c:pt>
                <c:pt idx="289">
                  <c:v>7885.32059590045</c:v>
                </c:pt>
                <c:pt idx="290">
                  <c:v>7885.32059590045</c:v>
                </c:pt>
                <c:pt idx="291">
                  <c:v>7885.32059590045</c:v>
                </c:pt>
                <c:pt idx="292">
                  <c:v>7885.32059590045</c:v>
                </c:pt>
                <c:pt idx="293">
                  <c:v>7885.32059590045</c:v>
                </c:pt>
                <c:pt idx="294">
                  <c:v>7885.32059590045</c:v>
                </c:pt>
                <c:pt idx="295">
                  <c:v>7885.32059590045</c:v>
                </c:pt>
                <c:pt idx="296">
                  <c:v>7885.32059590045</c:v>
                </c:pt>
                <c:pt idx="297">
                  <c:v>7885.32059590045</c:v>
                </c:pt>
                <c:pt idx="298">
                  <c:v>7885.32059590045</c:v>
                </c:pt>
                <c:pt idx="299">
                  <c:v>7885.32059590045</c:v>
                </c:pt>
                <c:pt idx="300">
                  <c:v>7885.32059590045</c:v>
                </c:pt>
                <c:pt idx="301">
                  <c:v>7885.32059590045</c:v>
                </c:pt>
                <c:pt idx="302">
                  <c:v>7885.32059590045</c:v>
                </c:pt>
                <c:pt idx="303">
                  <c:v>7885.32059590045</c:v>
                </c:pt>
                <c:pt idx="304">
                  <c:v>7885.32059590045</c:v>
                </c:pt>
                <c:pt idx="305">
                  <c:v>7885.32059590045</c:v>
                </c:pt>
                <c:pt idx="306">
                  <c:v>7885.32059590045</c:v>
                </c:pt>
                <c:pt idx="307">
                  <c:v>7885.32059590045</c:v>
                </c:pt>
                <c:pt idx="308">
                  <c:v>7885.32059590045</c:v>
                </c:pt>
                <c:pt idx="309">
                  <c:v>7885.32059590045</c:v>
                </c:pt>
                <c:pt idx="310">
                  <c:v>7885.32059590045</c:v>
                </c:pt>
                <c:pt idx="311">
                  <c:v>7885.32059590045</c:v>
                </c:pt>
                <c:pt idx="312">
                  <c:v>7885.32059590045</c:v>
                </c:pt>
                <c:pt idx="313">
                  <c:v>7885.32059590045</c:v>
                </c:pt>
                <c:pt idx="314">
                  <c:v>7885.32059590045</c:v>
                </c:pt>
                <c:pt idx="315">
                  <c:v>7885.32059590045</c:v>
                </c:pt>
                <c:pt idx="316">
                  <c:v>7885.32059590045</c:v>
                </c:pt>
                <c:pt idx="317">
                  <c:v>7885.32059590045</c:v>
                </c:pt>
                <c:pt idx="318">
                  <c:v>7885.32059590045</c:v>
                </c:pt>
                <c:pt idx="319">
                  <c:v>7885.32059590045</c:v>
                </c:pt>
                <c:pt idx="320">
                  <c:v>7885.32059590045</c:v>
                </c:pt>
                <c:pt idx="321">
                  <c:v>7885.32059590045</c:v>
                </c:pt>
                <c:pt idx="322">
                  <c:v>7885.32059590045</c:v>
                </c:pt>
                <c:pt idx="323">
                  <c:v>7885.32059590045</c:v>
                </c:pt>
                <c:pt idx="324">
                  <c:v>7885.32059590045</c:v>
                </c:pt>
                <c:pt idx="325">
                  <c:v>7885.32059590045</c:v>
                </c:pt>
                <c:pt idx="326">
                  <c:v>7885.32059590045</c:v>
                </c:pt>
                <c:pt idx="327">
                  <c:v>7885.32059590045</c:v>
                </c:pt>
                <c:pt idx="328">
                  <c:v>7885.32059590045</c:v>
                </c:pt>
                <c:pt idx="329">
                  <c:v>7885.32059590045</c:v>
                </c:pt>
                <c:pt idx="330">
                  <c:v>7885.32059590045</c:v>
                </c:pt>
                <c:pt idx="331">
                  <c:v>7885.32059590045</c:v>
                </c:pt>
                <c:pt idx="332">
                  <c:v>7885.32059590045</c:v>
                </c:pt>
                <c:pt idx="333">
                  <c:v>7885.32059590045</c:v>
                </c:pt>
                <c:pt idx="334">
                  <c:v>7885.32059590045</c:v>
                </c:pt>
                <c:pt idx="335">
                  <c:v>7885.32059590045</c:v>
                </c:pt>
                <c:pt idx="336">
                  <c:v>7885.32059590045</c:v>
                </c:pt>
                <c:pt idx="337">
                  <c:v>7885.32059590045</c:v>
                </c:pt>
                <c:pt idx="338">
                  <c:v>7885.32059590045</c:v>
                </c:pt>
                <c:pt idx="339">
                  <c:v>7885.32059590045</c:v>
                </c:pt>
                <c:pt idx="340">
                  <c:v>7885.32059590045</c:v>
                </c:pt>
                <c:pt idx="341">
                  <c:v>7885.32059590045</c:v>
                </c:pt>
                <c:pt idx="342">
                  <c:v>7885.32059590045</c:v>
                </c:pt>
                <c:pt idx="343">
                  <c:v>7885.32059590045</c:v>
                </c:pt>
                <c:pt idx="344">
                  <c:v>7885.32059590045</c:v>
                </c:pt>
                <c:pt idx="345">
                  <c:v>7885.32059590045</c:v>
                </c:pt>
                <c:pt idx="346">
                  <c:v>7885.32059590045</c:v>
                </c:pt>
                <c:pt idx="347">
                  <c:v>7885.32059590045</c:v>
                </c:pt>
                <c:pt idx="348">
                  <c:v>7885.32059590045</c:v>
                </c:pt>
                <c:pt idx="349">
                  <c:v>7885.32059590045</c:v>
                </c:pt>
                <c:pt idx="350">
                  <c:v>7885.32059590045</c:v>
                </c:pt>
                <c:pt idx="351">
                  <c:v>7885.32059590045</c:v>
                </c:pt>
                <c:pt idx="352">
                  <c:v>7885.32059590045</c:v>
                </c:pt>
                <c:pt idx="353">
                  <c:v>7885.32059590045</c:v>
                </c:pt>
                <c:pt idx="354">
                  <c:v>7885.32059590045</c:v>
                </c:pt>
                <c:pt idx="355">
                  <c:v>7885.32059590045</c:v>
                </c:pt>
                <c:pt idx="356">
                  <c:v>7885.32059590045</c:v>
                </c:pt>
                <c:pt idx="357">
                  <c:v>7885.32059590045</c:v>
                </c:pt>
                <c:pt idx="358">
                  <c:v>7885.32059590045</c:v>
                </c:pt>
                <c:pt idx="359">
                  <c:v>7885.32059590045</c:v>
                </c:pt>
                <c:pt idx="360">
                  <c:v>7885.32059590045</c:v>
                </c:pt>
                <c:pt idx="361">
                  <c:v>7885.32059590045</c:v>
                </c:pt>
                <c:pt idx="362">
                  <c:v>7885.32059590045</c:v>
                </c:pt>
                <c:pt idx="363">
                  <c:v>7885.32059590045</c:v>
                </c:pt>
                <c:pt idx="364">
                  <c:v>7885.32059590045</c:v>
                </c:pt>
                <c:pt idx="365">
                  <c:v>7885.32059590045</c:v>
                </c:pt>
                <c:pt idx="366">
                  <c:v>7885.32059590045</c:v>
                </c:pt>
                <c:pt idx="367">
                  <c:v>7885.32059590045</c:v>
                </c:pt>
                <c:pt idx="368">
                  <c:v>7885.32059590045</c:v>
                </c:pt>
                <c:pt idx="369">
                  <c:v>7885.32059590045</c:v>
                </c:pt>
                <c:pt idx="370">
                  <c:v>7885.32059590045</c:v>
                </c:pt>
                <c:pt idx="371">
                  <c:v>7885.32059590045</c:v>
                </c:pt>
                <c:pt idx="372">
                  <c:v>7885.32059590045</c:v>
                </c:pt>
                <c:pt idx="373">
                  <c:v>7885.32059590045</c:v>
                </c:pt>
                <c:pt idx="374">
                  <c:v>7885.32059590045</c:v>
                </c:pt>
                <c:pt idx="375">
                  <c:v>7885.32059590045</c:v>
                </c:pt>
                <c:pt idx="376">
                  <c:v>7885.32059590045</c:v>
                </c:pt>
                <c:pt idx="377">
                  <c:v>7885.32059590045</c:v>
                </c:pt>
                <c:pt idx="378">
                  <c:v>7885.32059590045</c:v>
                </c:pt>
                <c:pt idx="379">
                  <c:v>7885.32059590045</c:v>
                </c:pt>
                <c:pt idx="380">
                  <c:v>7885.32059590045</c:v>
                </c:pt>
                <c:pt idx="381">
                  <c:v>7885.32059590045</c:v>
                </c:pt>
                <c:pt idx="382">
                  <c:v>7885.32059590045</c:v>
                </c:pt>
                <c:pt idx="383">
                  <c:v>7885.32059590045</c:v>
                </c:pt>
                <c:pt idx="384">
                  <c:v>7885.32059590045</c:v>
                </c:pt>
                <c:pt idx="385">
                  <c:v>7885.32059590045</c:v>
                </c:pt>
                <c:pt idx="386">
                  <c:v>7885.32059590045</c:v>
                </c:pt>
                <c:pt idx="387">
                  <c:v>7885.32059590045</c:v>
                </c:pt>
                <c:pt idx="388">
                  <c:v>7885.32059590045</c:v>
                </c:pt>
                <c:pt idx="389">
                  <c:v>7885.32059590045</c:v>
                </c:pt>
                <c:pt idx="390">
                  <c:v>7885.32059590045</c:v>
                </c:pt>
                <c:pt idx="391">
                  <c:v>7885.32059590045</c:v>
                </c:pt>
                <c:pt idx="392">
                  <c:v>7885.32059590045</c:v>
                </c:pt>
                <c:pt idx="393">
                  <c:v>7885.32059590045</c:v>
                </c:pt>
                <c:pt idx="394">
                  <c:v>7885.32059590045</c:v>
                </c:pt>
                <c:pt idx="395">
                  <c:v>7885.32059590045</c:v>
                </c:pt>
                <c:pt idx="396">
                  <c:v>7885.32059590045</c:v>
                </c:pt>
                <c:pt idx="397">
                  <c:v>7885.32059590045</c:v>
                </c:pt>
                <c:pt idx="398">
                  <c:v>7885.32059590045</c:v>
                </c:pt>
                <c:pt idx="399">
                  <c:v>7885.32059590045</c:v>
                </c:pt>
                <c:pt idx="400">
                  <c:v>7885.32059590045</c:v>
                </c:pt>
                <c:pt idx="401">
                  <c:v>7885.32059590045</c:v>
                </c:pt>
                <c:pt idx="402">
                  <c:v>7885.32059590045</c:v>
                </c:pt>
                <c:pt idx="403">
                  <c:v>7885.32059590045</c:v>
                </c:pt>
                <c:pt idx="404">
                  <c:v>7885.32059590045</c:v>
                </c:pt>
                <c:pt idx="405">
                  <c:v>7885.32059590045</c:v>
                </c:pt>
                <c:pt idx="406">
                  <c:v>7885.32059590045</c:v>
                </c:pt>
                <c:pt idx="407">
                  <c:v>7885.32059590045</c:v>
                </c:pt>
                <c:pt idx="408">
                  <c:v>7885.32059590045</c:v>
                </c:pt>
                <c:pt idx="409">
                  <c:v>7885.32059590045</c:v>
                </c:pt>
                <c:pt idx="410">
                  <c:v>7885.32059590045</c:v>
                </c:pt>
                <c:pt idx="411">
                  <c:v>7885.32059590045</c:v>
                </c:pt>
                <c:pt idx="412">
                  <c:v>7885.32059590045</c:v>
                </c:pt>
                <c:pt idx="413">
                  <c:v>7885.32059590045</c:v>
                </c:pt>
                <c:pt idx="414">
                  <c:v>7885.32059590045</c:v>
                </c:pt>
                <c:pt idx="415">
                  <c:v>7885.32059590045</c:v>
                </c:pt>
                <c:pt idx="416">
                  <c:v>7885.32059590045</c:v>
                </c:pt>
                <c:pt idx="417">
                  <c:v>7885.32059590045</c:v>
                </c:pt>
                <c:pt idx="418">
                  <c:v>7885.32059590045</c:v>
                </c:pt>
                <c:pt idx="419">
                  <c:v>7885.32059590045</c:v>
                </c:pt>
                <c:pt idx="420">
                  <c:v>7885.32059590045</c:v>
                </c:pt>
                <c:pt idx="421">
                  <c:v>7885.32059590045</c:v>
                </c:pt>
                <c:pt idx="422">
                  <c:v>7885.32059590045</c:v>
                </c:pt>
                <c:pt idx="423">
                  <c:v>7885.32059590045</c:v>
                </c:pt>
                <c:pt idx="424">
                  <c:v>7885.32059590045</c:v>
                </c:pt>
                <c:pt idx="425">
                  <c:v>7885.32059590045</c:v>
                </c:pt>
                <c:pt idx="426">
                  <c:v>7885.32059590045</c:v>
                </c:pt>
                <c:pt idx="427">
                  <c:v>7885.32059590045</c:v>
                </c:pt>
                <c:pt idx="428">
                  <c:v>7885.32059590045</c:v>
                </c:pt>
                <c:pt idx="429">
                  <c:v>7885.32059590045</c:v>
                </c:pt>
                <c:pt idx="430">
                  <c:v>7885.32059590045</c:v>
                </c:pt>
                <c:pt idx="431">
                  <c:v>7885.32059590045</c:v>
                </c:pt>
                <c:pt idx="432">
                  <c:v>7885.32059590045</c:v>
                </c:pt>
                <c:pt idx="433">
                  <c:v>7885.32059590045</c:v>
                </c:pt>
                <c:pt idx="434">
                  <c:v>7885.32059590045</c:v>
                </c:pt>
                <c:pt idx="435">
                  <c:v>7885.32059590045</c:v>
                </c:pt>
                <c:pt idx="436">
                  <c:v>7885.32059590045</c:v>
                </c:pt>
                <c:pt idx="437">
                  <c:v>7885.32059590045</c:v>
                </c:pt>
                <c:pt idx="438">
                  <c:v>7885.32059590045</c:v>
                </c:pt>
                <c:pt idx="439">
                  <c:v>7885.32059590045</c:v>
                </c:pt>
                <c:pt idx="440">
                  <c:v>7885.32059590045</c:v>
                </c:pt>
                <c:pt idx="441">
                  <c:v>7885.32059590045</c:v>
                </c:pt>
                <c:pt idx="442">
                  <c:v>7885.32059590045</c:v>
                </c:pt>
                <c:pt idx="443">
                  <c:v>7885.32059590045</c:v>
                </c:pt>
                <c:pt idx="444">
                  <c:v>7885.32059590045</c:v>
                </c:pt>
                <c:pt idx="445">
                  <c:v>7885.32059590045</c:v>
                </c:pt>
                <c:pt idx="446">
                  <c:v>7885.32059590045</c:v>
                </c:pt>
                <c:pt idx="447">
                  <c:v>7885.32059590045</c:v>
                </c:pt>
                <c:pt idx="448">
                  <c:v>7885.32059590045</c:v>
                </c:pt>
                <c:pt idx="449">
                  <c:v>7885.32059590045</c:v>
                </c:pt>
                <c:pt idx="450">
                  <c:v>7885.32059590045</c:v>
                </c:pt>
                <c:pt idx="451">
                  <c:v>7885.32059590045</c:v>
                </c:pt>
                <c:pt idx="452">
                  <c:v>7885.32059590045</c:v>
                </c:pt>
                <c:pt idx="453">
                  <c:v>7885.32059590045</c:v>
                </c:pt>
                <c:pt idx="454">
                  <c:v>7885.32059590045</c:v>
                </c:pt>
                <c:pt idx="455">
                  <c:v>7885.32059590045</c:v>
                </c:pt>
                <c:pt idx="456">
                  <c:v>7885.32059590045</c:v>
                </c:pt>
                <c:pt idx="457">
                  <c:v>7885.32059590045</c:v>
                </c:pt>
                <c:pt idx="458">
                  <c:v>7885.32059590045</c:v>
                </c:pt>
                <c:pt idx="459">
                  <c:v>7885.32059590045</c:v>
                </c:pt>
                <c:pt idx="460">
                  <c:v>7885.32059590045</c:v>
                </c:pt>
                <c:pt idx="461">
                  <c:v>7885.32059590045</c:v>
                </c:pt>
                <c:pt idx="462">
                  <c:v>7885.32059590045</c:v>
                </c:pt>
                <c:pt idx="463">
                  <c:v>7885.32059590045</c:v>
                </c:pt>
                <c:pt idx="464">
                  <c:v>7885.32059590045</c:v>
                </c:pt>
                <c:pt idx="465">
                  <c:v>7885.32059590045</c:v>
                </c:pt>
                <c:pt idx="466">
                  <c:v>7885.32059590045</c:v>
                </c:pt>
                <c:pt idx="467">
                  <c:v>7885.32059590045</c:v>
                </c:pt>
                <c:pt idx="468">
                  <c:v>7885.32059590045</c:v>
                </c:pt>
                <c:pt idx="469">
                  <c:v>7885.32059590045</c:v>
                </c:pt>
                <c:pt idx="470">
                  <c:v>7885.32059590045</c:v>
                </c:pt>
                <c:pt idx="471">
                  <c:v>7885.32059590045</c:v>
                </c:pt>
                <c:pt idx="472">
                  <c:v>7885.32059590045</c:v>
                </c:pt>
                <c:pt idx="473">
                  <c:v>7885.32059590045</c:v>
                </c:pt>
                <c:pt idx="474">
                  <c:v>7885.32059590045</c:v>
                </c:pt>
                <c:pt idx="475">
                  <c:v>7885.32059590045</c:v>
                </c:pt>
                <c:pt idx="476">
                  <c:v>7885.32059590045</c:v>
                </c:pt>
                <c:pt idx="477">
                  <c:v>7885.32059590045</c:v>
                </c:pt>
                <c:pt idx="478">
                  <c:v>7885.32059590045</c:v>
                </c:pt>
                <c:pt idx="479">
                  <c:v>7885.32059590045</c:v>
                </c:pt>
                <c:pt idx="480">
                  <c:v>7885.32059590045</c:v>
                </c:pt>
                <c:pt idx="481">
                  <c:v>7885.32059590045</c:v>
                </c:pt>
                <c:pt idx="482">
                  <c:v>7885.32059590045</c:v>
                </c:pt>
                <c:pt idx="483">
                  <c:v>7885.32059590045</c:v>
                </c:pt>
                <c:pt idx="484">
                  <c:v>7885.32059590045</c:v>
                </c:pt>
                <c:pt idx="485">
                  <c:v>7885.32059590045</c:v>
                </c:pt>
                <c:pt idx="486">
                  <c:v>7885.32059590045</c:v>
                </c:pt>
                <c:pt idx="487">
                  <c:v>7885.32059590045</c:v>
                </c:pt>
                <c:pt idx="488">
                  <c:v>7885.32059590045</c:v>
                </c:pt>
                <c:pt idx="489">
                  <c:v>7885.32059590045</c:v>
                </c:pt>
                <c:pt idx="490">
                  <c:v>7885.32059590045</c:v>
                </c:pt>
                <c:pt idx="491">
                  <c:v>7885.32059590045</c:v>
                </c:pt>
                <c:pt idx="492">
                  <c:v>7885.32059590045</c:v>
                </c:pt>
                <c:pt idx="493">
                  <c:v>7885.32059590045</c:v>
                </c:pt>
                <c:pt idx="494">
                  <c:v>7885.32059590045</c:v>
                </c:pt>
                <c:pt idx="495">
                  <c:v>7885.32059590045</c:v>
                </c:pt>
                <c:pt idx="496">
                  <c:v>7885.32059590045</c:v>
                </c:pt>
                <c:pt idx="497">
                  <c:v>7885.32059590045</c:v>
                </c:pt>
                <c:pt idx="498">
                  <c:v>7885.32059590045</c:v>
                </c:pt>
                <c:pt idx="499">
                  <c:v>7885.32059590045</c:v>
                </c:pt>
                <c:pt idx="500">
                  <c:v>7885.32059590045</c:v>
                </c:pt>
                <c:pt idx="501">
                  <c:v>7885.32059590045</c:v>
                </c:pt>
                <c:pt idx="502">
                  <c:v>7885.32059590045</c:v>
                </c:pt>
                <c:pt idx="503">
                  <c:v>7885.32059590045</c:v>
                </c:pt>
                <c:pt idx="504">
                  <c:v>7885.32059590045</c:v>
                </c:pt>
                <c:pt idx="505">
                  <c:v>7885.32059590045</c:v>
                </c:pt>
                <c:pt idx="506">
                  <c:v>7885.32059590045</c:v>
                </c:pt>
                <c:pt idx="507">
                  <c:v>7885.32059590045</c:v>
                </c:pt>
                <c:pt idx="508">
                  <c:v>7885.32059590045</c:v>
                </c:pt>
                <c:pt idx="509">
                  <c:v>7885.32059590045</c:v>
                </c:pt>
                <c:pt idx="510">
                  <c:v>7885.32059590045</c:v>
                </c:pt>
                <c:pt idx="511">
                  <c:v>7885.32059590045</c:v>
                </c:pt>
                <c:pt idx="512">
                  <c:v>7885.32059590045</c:v>
                </c:pt>
                <c:pt idx="513">
                  <c:v>7885.32059590045</c:v>
                </c:pt>
                <c:pt idx="514">
                  <c:v>7885.32059590045</c:v>
                </c:pt>
                <c:pt idx="515">
                  <c:v>7885.32059590045</c:v>
                </c:pt>
                <c:pt idx="516">
                  <c:v>7885.32059590045</c:v>
                </c:pt>
                <c:pt idx="517">
                  <c:v>7885.32059590045</c:v>
                </c:pt>
                <c:pt idx="518">
                  <c:v>7885.32059590045</c:v>
                </c:pt>
                <c:pt idx="519">
                  <c:v>7885.32059590045</c:v>
                </c:pt>
                <c:pt idx="520">
                  <c:v>7885.32059590045</c:v>
                </c:pt>
                <c:pt idx="521">
                  <c:v>7885.32059590045</c:v>
                </c:pt>
                <c:pt idx="522">
                  <c:v>7885.32059590045</c:v>
                </c:pt>
                <c:pt idx="523">
                  <c:v>7885.32059590045</c:v>
                </c:pt>
                <c:pt idx="524">
                  <c:v>7885.32059590045</c:v>
                </c:pt>
                <c:pt idx="525">
                  <c:v>7885.32059590045</c:v>
                </c:pt>
                <c:pt idx="526">
                  <c:v>7885.32059590045</c:v>
                </c:pt>
                <c:pt idx="527">
                  <c:v>7885.32059590045</c:v>
                </c:pt>
                <c:pt idx="528">
                  <c:v>7885.32059590045</c:v>
                </c:pt>
                <c:pt idx="529">
                  <c:v>7885.32059590045</c:v>
                </c:pt>
                <c:pt idx="530">
                  <c:v>7885.32059590045</c:v>
                </c:pt>
                <c:pt idx="531">
                  <c:v>7885.32059590045</c:v>
                </c:pt>
                <c:pt idx="532">
                  <c:v>7885.32059590045</c:v>
                </c:pt>
                <c:pt idx="533">
                  <c:v>7885.32059590045</c:v>
                </c:pt>
                <c:pt idx="534">
                  <c:v>7885.32059590045</c:v>
                </c:pt>
                <c:pt idx="535">
                  <c:v>7885.32059590045</c:v>
                </c:pt>
                <c:pt idx="536">
                  <c:v>7885.32059590045</c:v>
                </c:pt>
                <c:pt idx="537">
                  <c:v>7885.32059590045</c:v>
                </c:pt>
                <c:pt idx="538">
                  <c:v>7885.32059590045</c:v>
                </c:pt>
                <c:pt idx="539">
                  <c:v>7885.32059590045</c:v>
                </c:pt>
                <c:pt idx="540">
                  <c:v>7885.32059590045</c:v>
                </c:pt>
                <c:pt idx="541">
                  <c:v>7885.32059590045</c:v>
                </c:pt>
                <c:pt idx="542">
                  <c:v>7885.32059590045</c:v>
                </c:pt>
                <c:pt idx="543">
                  <c:v>7885.32059590045</c:v>
                </c:pt>
                <c:pt idx="544">
                  <c:v>7885.32059590045</c:v>
                </c:pt>
                <c:pt idx="545">
                  <c:v>7885.32059590045</c:v>
                </c:pt>
                <c:pt idx="546">
                  <c:v>7885.32059590045</c:v>
                </c:pt>
                <c:pt idx="547">
                  <c:v>7885.32059590045</c:v>
                </c:pt>
                <c:pt idx="548">
                  <c:v>7885.32059590045</c:v>
                </c:pt>
                <c:pt idx="549">
                  <c:v>7885.32059590045</c:v>
                </c:pt>
                <c:pt idx="550">
                  <c:v>7885.32059590045</c:v>
                </c:pt>
                <c:pt idx="551">
                  <c:v>7885.32059590045</c:v>
                </c:pt>
                <c:pt idx="552">
                  <c:v>7885.32059590045</c:v>
                </c:pt>
                <c:pt idx="553">
                  <c:v>7885.32059590045</c:v>
                </c:pt>
                <c:pt idx="554">
                  <c:v>7885.32059590045</c:v>
                </c:pt>
                <c:pt idx="555">
                  <c:v>7885.32059590045</c:v>
                </c:pt>
                <c:pt idx="556">
                  <c:v>7885.32059590045</c:v>
                </c:pt>
                <c:pt idx="557">
                  <c:v>7885.32059590045</c:v>
                </c:pt>
                <c:pt idx="558">
                  <c:v>7885.32059590045</c:v>
                </c:pt>
                <c:pt idx="559">
                  <c:v>7885.32059590045</c:v>
                </c:pt>
                <c:pt idx="560">
                  <c:v>7885.32059590045</c:v>
                </c:pt>
                <c:pt idx="561">
                  <c:v>7885.32059590045</c:v>
                </c:pt>
                <c:pt idx="562">
                  <c:v>7885.32059590045</c:v>
                </c:pt>
                <c:pt idx="563">
                  <c:v>7885.32059590045</c:v>
                </c:pt>
                <c:pt idx="564">
                  <c:v>7885.32059590045</c:v>
                </c:pt>
                <c:pt idx="565">
                  <c:v>7885.32059590045</c:v>
                </c:pt>
                <c:pt idx="566">
                  <c:v>7885.32059590045</c:v>
                </c:pt>
                <c:pt idx="567">
                  <c:v>7885.32059590045</c:v>
                </c:pt>
                <c:pt idx="568">
                  <c:v>7885.32059590045</c:v>
                </c:pt>
                <c:pt idx="569">
                  <c:v>7885.32059590045</c:v>
                </c:pt>
                <c:pt idx="570">
                  <c:v>7885.32059590045</c:v>
                </c:pt>
                <c:pt idx="571">
                  <c:v>7885.32059590045</c:v>
                </c:pt>
                <c:pt idx="572">
                  <c:v>7885.32059590045</c:v>
                </c:pt>
                <c:pt idx="573">
                  <c:v>7885.32059590045</c:v>
                </c:pt>
                <c:pt idx="574">
                  <c:v>7885.32059590045</c:v>
                </c:pt>
                <c:pt idx="575">
                  <c:v>7885.32059590045</c:v>
                </c:pt>
                <c:pt idx="576">
                  <c:v>7885.32059590045</c:v>
                </c:pt>
                <c:pt idx="577">
                  <c:v>7885.32059590045</c:v>
                </c:pt>
                <c:pt idx="578">
                  <c:v>7885.32059590045</c:v>
                </c:pt>
                <c:pt idx="579">
                  <c:v>7885.32059590045</c:v>
                </c:pt>
                <c:pt idx="580">
                  <c:v>7885.32059590045</c:v>
                </c:pt>
                <c:pt idx="581">
                  <c:v>7885.32059590045</c:v>
                </c:pt>
                <c:pt idx="582">
                  <c:v>7885.32059590045</c:v>
                </c:pt>
                <c:pt idx="583">
                  <c:v>7885.32059590045</c:v>
                </c:pt>
                <c:pt idx="584">
                  <c:v>7885.32059590045</c:v>
                </c:pt>
                <c:pt idx="585">
                  <c:v>7885.32059590045</c:v>
                </c:pt>
                <c:pt idx="586">
                  <c:v>7885.32059590045</c:v>
                </c:pt>
                <c:pt idx="587">
                  <c:v>7885.32059590045</c:v>
                </c:pt>
                <c:pt idx="588">
                  <c:v>7885.32059590045</c:v>
                </c:pt>
                <c:pt idx="589">
                  <c:v>7885.32059590045</c:v>
                </c:pt>
                <c:pt idx="590">
                  <c:v>7885.32059590045</c:v>
                </c:pt>
                <c:pt idx="591">
                  <c:v>7885.32059590045</c:v>
                </c:pt>
                <c:pt idx="592">
                  <c:v>7885.32059590045</c:v>
                </c:pt>
                <c:pt idx="593">
                  <c:v>7885.32059590045</c:v>
                </c:pt>
                <c:pt idx="594">
                  <c:v>7885.32059590045</c:v>
                </c:pt>
                <c:pt idx="595">
                  <c:v>7885.32059590045</c:v>
                </c:pt>
                <c:pt idx="596">
                  <c:v>7885.32059590045</c:v>
                </c:pt>
                <c:pt idx="597">
                  <c:v>7885.32059590045</c:v>
                </c:pt>
                <c:pt idx="598">
                  <c:v>7885.32059590045</c:v>
                </c:pt>
                <c:pt idx="599">
                  <c:v>7885.32059590045</c:v>
                </c:pt>
                <c:pt idx="600">
                  <c:v>7885.32059590045</c:v>
                </c:pt>
                <c:pt idx="601">
                  <c:v>7885.32059590045</c:v>
                </c:pt>
                <c:pt idx="602">
                  <c:v>7885.32059590045</c:v>
                </c:pt>
                <c:pt idx="603">
                  <c:v>7885.32059590045</c:v>
                </c:pt>
                <c:pt idx="604">
                  <c:v>7885.32059590045</c:v>
                </c:pt>
                <c:pt idx="605">
                  <c:v>7885.32059590045</c:v>
                </c:pt>
                <c:pt idx="606">
                  <c:v>7885.32059590045</c:v>
                </c:pt>
                <c:pt idx="607">
                  <c:v>7885.32059590045</c:v>
                </c:pt>
                <c:pt idx="608">
                  <c:v>7885.32059590045</c:v>
                </c:pt>
                <c:pt idx="609">
                  <c:v>7885.32059590045</c:v>
                </c:pt>
                <c:pt idx="610">
                  <c:v>7885.32059590045</c:v>
                </c:pt>
                <c:pt idx="611">
                  <c:v>7885.32059590045</c:v>
                </c:pt>
                <c:pt idx="612">
                  <c:v>7885.32059590045</c:v>
                </c:pt>
                <c:pt idx="613">
                  <c:v>7885.32059590045</c:v>
                </c:pt>
                <c:pt idx="614">
                  <c:v>7885.32059590045</c:v>
                </c:pt>
                <c:pt idx="615">
                  <c:v>7885.32059590045</c:v>
                </c:pt>
                <c:pt idx="616">
                  <c:v>7885.32059590045</c:v>
                </c:pt>
                <c:pt idx="617">
                  <c:v>7885.32059590045</c:v>
                </c:pt>
                <c:pt idx="618">
                  <c:v>7885.32059590045</c:v>
                </c:pt>
                <c:pt idx="619">
                  <c:v>7885.32059590045</c:v>
                </c:pt>
                <c:pt idx="620">
                  <c:v>7885.32059590045</c:v>
                </c:pt>
                <c:pt idx="621">
                  <c:v>7885.32059590045</c:v>
                </c:pt>
                <c:pt idx="622">
                  <c:v>7885.32059590045</c:v>
                </c:pt>
                <c:pt idx="623">
                  <c:v>7885.32059590045</c:v>
                </c:pt>
                <c:pt idx="624">
                  <c:v>7885.32059590045</c:v>
                </c:pt>
                <c:pt idx="625">
                  <c:v>7885.32059590045</c:v>
                </c:pt>
                <c:pt idx="626">
                  <c:v>7885.32059590045</c:v>
                </c:pt>
                <c:pt idx="627">
                  <c:v>7885.32059590045</c:v>
                </c:pt>
                <c:pt idx="628">
                  <c:v>7885.32059590045</c:v>
                </c:pt>
                <c:pt idx="629">
                  <c:v>7885.32059590045</c:v>
                </c:pt>
                <c:pt idx="630">
                  <c:v>7885.32059590045</c:v>
                </c:pt>
                <c:pt idx="631">
                  <c:v>7885.32059590045</c:v>
                </c:pt>
                <c:pt idx="632">
                  <c:v>7885.32059590045</c:v>
                </c:pt>
                <c:pt idx="633">
                  <c:v>7885.32059590045</c:v>
                </c:pt>
                <c:pt idx="634">
                  <c:v>7885.32059590045</c:v>
                </c:pt>
                <c:pt idx="635">
                  <c:v>7885.32059590045</c:v>
                </c:pt>
                <c:pt idx="636">
                  <c:v>7885.32059590045</c:v>
                </c:pt>
                <c:pt idx="637">
                  <c:v>7885.32059590045</c:v>
                </c:pt>
                <c:pt idx="638">
                  <c:v>7885.32059590045</c:v>
                </c:pt>
                <c:pt idx="639">
                  <c:v>7885.32059590045</c:v>
                </c:pt>
                <c:pt idx="640">
                  <c:v>7885.32059590045</c:v>
                </c:pt>
                <c:pt idx="641">
                  <c:v>7885.32059590045</c:v>
                </c:pt>
                <c:pt idx="642">
                  <c:v>7885.32059590045</c:v>
                </c:pt>
                <c:pt idx="643">
                  <c:v>7885.32059590045</c:v>
                </c:pt>
                <c:pt idx="644">
                  <c:v>7885.32059590045</c:v>
                </c:pt>
                <c:pt idx="645">
                  <c:v>7885.32059590045</c:v>
                </c:pt>
                <c:pt idx="646">
                  <c:v>7885.32059590045</c:v>
                </c:pt>
                <c:pt idx="647">
                  <c:v>7885.32059590045</c:v>
                </c:pt>
                <c:pt idx="648">
                  <c:v>7885.32059590045</c:v>
                </c:pt>
                <c:pt idx="649">
                  <c:v>7885.32059590045</c:v>
                </c:pt>
                <c:pt idx="650">
                  <c:v>7885.32059590045</c:v>
                </c:pt>
                <c:pt idx="651">
                  <c:v>7885.32059590045</c:v>
                </c:pt>
                <c:pt idx="652">
                  <c:v>7885.32059590045</c:v>
                </c:pt>
                <c:pt idx="653">
                  <c:v>7885.32059590045</c:v>
                </c:pt>
                <c:pt idx="654">
                  <c:v>7885.32059590045</c:v>
                </c:pt>
                <c:pt idx="655">
                  <c:v>7885.32059590045</c:v>
                </c:pt>
                <c:pt idx="656">
                  <c:v>7885.32059590045</c:v>
                </c:pt>
                <c:pt idx="657">
                  <c:v>7885.32059590045</c:v>
                </c:pt>
                <c:pt idx="658">
                  <c:v>7885.32059590045</c:v>
                </c:pt>
                <c:pt idx="659">
                  <c:v>7885.32059590045</c:v>
                </c:pt>
                <c:pt idx="660">
                  <c:v>7885.32059590045</c:v>
                </c:pt>
                <c:pt idx="661">
                  <c:v>7885.32059590045</c:v>
                </c:pt>
                <c:pt idx="662">
                  <c:v>7885.32059590045</c:v>
                </c:pt>
                <c:pt idx="663">
                  <c:v>7885.32059590045</c:v>
                </c:pt>
                <c:pt idx="664">
                  <c:v>7885.32059590045</c:v>
                </c:pt>
                <c:pt idx="665">
                  <c:v>7885.32059590045</c:v>
                </c:pt>
                <c:pt idx="666">
                  <c:v>7885.32059590045</c:v>
                </c:pt>
                <c:pt idx="667">
                  <c:v>7885.32059590045</c:v>
                </c:pt>
                <c:pt idx="668">
                  <c:v>7885.32059590045</c:v>
                </c:pt>
                <c:pt idx="669">
                  <c:v>7885.32059590045</c:v>
                </c:pt>
                <c:pt idx="670">
                  <c:v>7885.32059590045</c:v>
                </c:pt>
                <c:pt idx="671">
                  <c:v>7885.32059590045</c:v>
                </c:pt>
                <c:pt idx="672">
                  <c:v>7885.32059590045</c:v>
                </c:pt>
                <c:pt idx="673">
                  <c:v>7885.32059590045</c:v>
                </c:pt>
                <c:pt idx="674">
                  <c:v>7885.32059590045</c:v>
                </c:pt>
                <c:pt idx="675">
                  <c:v>7885.32059590045</c:v>
                </c:pt>
                <c:pt idx="676">
                  <c:v>7885.32059590045</c:v>
                </c:pt>
                <c:pt idx="677">
                  <c:v>7885.32059590045</c:v>
                </c:pt>
                <c:pt idx="678">
                  <c:v>7885.32059590045</c:v>
                </c:pt>
                <c:pt idx="679">
                  <c:v>7885.32059590045</c:v>
                </c:pt>
                <c:pt idx="680">
                  <c:v>7885.32059590045</c:v>
                </c:pt>
                <c:pt idx="681">
                  <c:v>7885.32059590045</c:v>
                </c:pt>
                <c:pt idx="682">
                  <c:v>7885.32059590045</c:v>
                </c:pt>
                <c:pt idx="683">
                  <c:v>7885.32059590045</c:v>
                </c:pt>
                <c:pt idx="684">
                  <c:v>7885.32059590045</c:v>
                </c:pt>
                <c:pt idx="685">
                  <c:v>7885.32059590045</c:v>
                </c:pt>
                <c:pt idx="686">
                  <c:v>7885.32059590045</c:v>
                </c:pt>
                <c:pt idx="687">
                  <c:v>7885.32059590045</c:v>
                </c:pt>
                <c:pt idx="688">
                  <c:v>7885.32059590045</c:v>
                </c:pt>
                <c:pt idx="689">
                  <c:v>7885.32059590045</c:v>
                </c:pt>
                <c:pt idx="690">
                  <c:v>7885.32059590045</c:v>
                </c:pt>
                <c:pt idx="691">
                  <c:v>7885.32059590045</c:v>
                </c:pt>
                <c:pt idx="692">
                  <c:v>7885.32059590045</c:v>
                </c:pt>
                <c:pt idx="693">
                  <c:v>7885.32059590045</c:v>
                </c:pt>
                <c:pt idx="694">
                  <c:v>7885.32059590045</c:v>
                </c:pt>
                <c:pt idx="695">
                  <c:v>7885.32059590045</c:v>
                </c:pt>
                <c:pt idx="696">
                  <c:v>7885.32059590045</c:v>
                </c:pt>
                <c:pt idx="697">
                  <c:v>7885.32059590045</c:v>
                </c:pt>
                <c:pt idx="698">
                  <c:v>7885.32059590045</c:v>
                </c:pt>
                <c:pt idx="699">
                  <c:v>7885.32059590045</c:v>
                </c:pt>
                <c:pt idx="700">
                  <c:v>7885.32059590045</c:v>
                </c:pt>
                <c:pt idx="701">
                  <c:v>7885.32059590045</c:v>
                </c:pt>
                <c:pt idx="702">
                  <c:v>7885.32059590045</c:v>
                </c:pt>
                <c:pt idx="703">
                  <c:v>7885.32059590045</c:v>
                </c:pt>
                <c:pt idx="704">
                  <c:v>7885.32059590045</c:v>
                </c:pt>
                <c:pt idx="705">
                  <c:v>7885.32059590045</c:v>
                </c:pt>
                <c:pt idx="706">
                  <c:v>7885.32059590045</c:v>
                </c:pt>
                <c:pt idx="707">
                  <c:v>7885.32059590045</c:v>
                </c:pt>
                <c:pt idx="708">
                  <c:v>7885.32059590045</c:v>
                </c:pt>
                <c:pt idx="709">
                  <c:v>7885.32059590045</c:v>
                </c:pt>
                <c:pt idx="710">
                  <c:v>7885.32059590045</c:v>
                </c:pt>
                <c:pt idx="711">
                  <c:v>7885.32059590045</c:v>
                </c:pt>
                <c:pt idx="712">
                  <c:v>7885.32059590045</c:v>
                </c:pt>
                <c:pt idx="713">
                  <c:v>7885.32059590045</c:v>
                </c:pt>
                <c:pt idx="714">
                  <c:v>7885.32059590045</c:v>
                </c:pt>
                <c:pt idx="715">
                  <c:v>7885.32059590045</c:v>
                </c:pt>
                <c:pt idx="716">
                  <c:v>7885.32059590045</c:v>
                </c:pt>
                <c:pt idx="717">
                  <c:v>7885.32059590045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Trans!$C$2:$C$719</c:f>
              <c:numCache>
                <c:formatCode>General</c:formatCode>
                <c:ptCount val="718"/>
                <c:pt idx="0">
                  <c:v>10530.6918464961</c:v>
                </c:pt>
                <c:pt idx="1">
                  <c:v>10530.6918464961</c:v>
                </c:pt>
                <c:pt idx="2">
                  <c:v>10530.6918464961</c:v>
                </c:pt>
                <c:pt idx="3">
                  <c:v>10530.6918464961</c:v>
                </c:pt>
                <c:pt idx="4">
                  <c:v>10530.6918464961</c:v>
                </c:pt>
                <c:pt idx="5">
                  <c:v>10530.6918464961</c:v>
                </c:pt>
                <c:pt idx="6">
                  <c:v>10530.6918464961</c:v>
                </c:pt>
                <c:pt idx="7">
                  <c:v>10530.6918464961</c:v>
                </c:pt>
                <c:pt idx="8">
                  <c:v>10530.6918464961</c:v>
                </c:pt>
                <c:pt idx="9">
                  <c:v>10530.6918464961</c:v>
                </c:pt>
                <c:pt idx="10">
                  <c:v>10530.6918464961</c:v>
                </c:pt>
                <c:pt idx="11">
                  <c:v>10530.6918464961</c:v>
                </c:pt>
                <c:pt idx="12">
                  <c:v>10530.6918464961</c:v>
                </c:pt>
                <c:pt idx="13">
                  <c:v>10530.6918464961</c:v>
                </c:pt>
                <c:pt idx="14">
                  <c:v>10530.6918464961</c:v>
                </c:pt>
                <c:pt idx="15">
                  <c:v>10530.6918464961</c:v>
                </c:pt>
                <c:pt idx="16">
                  <c:v>10530.6918464961</c:v>
                </c:pt>
                <c:pt idx="17">
                  <c:v>10530.6918464961</c:v>
                </c:pt>
                <c:pt idx="18">
                  <c:v>10530.6918464961</c:v>
                </c:pt>
                <c:pt idx="19">
                  <c:v>10530.6918464961</c:v>
                </c:pt>
                <c:pt idx="20">
                  <c:v>10530.6918464961</c:v>
                </c:pt>
                <c:pt idx="21">
                  <c:v>10530.6918464961</c:v>
                </c:pt>
                <c:pt idx="22">
                  <c:v>10530.6918464961</c:v>
                </c:pt>
                <c:pt idx="23">
                  <c:v>10530.6918464961</c:v>
                </c:pt>
                <c:pt idx="24">
                  <c:v>10530.6918464961</c:v>
                </c:pt>
                <c:pt idx="25">
                  <c:v>10530.6918464961</c:v>
                </c:pt>
                <c:pt idx="26">
                  <c:v>10530.6918464961</c:v>
                </c:pt>
                <c:pt idx="27">
                  <c:v>10530.6918464961</c:v>
                </c:pt>
                <c:pt idx="28">
                  <c:v>10530.6918464961</c:v>
                </c:pt>
                <c:pt idx="29">
                  <c:v>10530.6918464961</c:v>
                </c:pt>
                <c:pt idx="30">
                  <c:v>10530.6918464961</c:v>
                </c:pt>
                <c:pt idx="31">
                  <c:v>10530.6918464961</c:v>
                </c:pt>
                <c:pt idx="32">
                  <c:v>10530.6918464961</c:v>
                </c:pt>
                <c:pt idx="33">
                  <c:v>10530.6918464961</c:v>
                </c:pt>
                <c:pt idx="34">
                  <c:v>10530.6918464961</c:v>
                </c:pt>
                <c:pt idx="35">
                  <c:v>10530.6918464961</c:v>
                </c:pt>
                <c:pt idx="36">
                  <c:v>10530.6918464961</c:v>
                </c:pt>
                <c:pt idx="37">
                  <c:v>10530.6918464961</c:v>
                </c:pt>
                <c:pt idx="38">
                  <c:v>10530.6918464961</c:v>
                </c:pt>
                <c:pt idx="39">
                  <c:v>10530.6918464961</c:v>
                </c:pt>
                <c:pt idx="40">
                  <c:v>10530.6918464961</c:v>
                </c:pt>
                <c:pt idx="41">
                  <c:v>10530.6918464961</c:v>
                </c:pt>
                <c:pt idx="42">
                  <c:v>10530.6918464961</c:v>
                </c:pt>
                <c:pt idx="43">
                  <c:v>10530.6918464961</c:v>
                </c:pt>
                <c:pt idx="44">
                  <c:v>10530.6918464961</c:v>
                </c:pt>
                <c:pt idx="45">
                  <c:v>10530.6918464961</c:v>
                </c:pt>
                <c:pt idx="46">
                  <c:v>10530.6918464961</c:v>
                </c:pt>
                <c:pt idx="47">
                  <c:v>10530.6918464961</c:v>
                </c:pt>
                <c:pt idx="48">
                  <c:v>10530.6918464961</c:v>
                </c:pt>
                <c:pt idx="49">
                  <c:v>10530.6918464961</c:v>
                </c:pt>
                <c:pt idx="50">
                  <c:v>10530.6918464961</c:v>
                </c:pt>
                <c:pt idx="51">
                  <c:v>10530.6918464961</c:v>
                </c:pt>
                <c:pt idx="52">
                  <c:v>10530.6918464961</c:v>
                </c:pt>
                <c:pt idx="53">
                  <c:v>10530.6918464961</c:v>
                </c:pt>
                <c:pt idx="54">
                  <c:v>10530.6918464961</c:v>
                </c:pt>
                <c:pt idx="55">
                  <c:v>10530.6918464961</c:v>
                </c:pt>
                <c:pt idx="56">
                  <c:v>10530.6918464961</c:v>
                </c:pt>
                <c:pt idx="57">
                  <c:v>10530.6918464961</c:v>
                </c:pt>
                <c:pt idx="58">
                  <c:v>10530.6918464961</c:v>
                </c:pt>
                <c:pt idx="59">
                  <c:v>10530.6918464961</c:v>
                </c:pt>
                <c:pt idx="60">
                  <c:v>10530.6918464961</c:v>
                </c:pt>
                <c:pt idx="61">
                  <c:v>10530.6918464961</c:v>
                </c:pt>
                <c:pt idx="62">
                  <c:v>10530.6918464961</c:v>
                </c:pt>
                <c:pt idx="63">
                  <c:v>10530.6918464961</c:v>
                </c:pt>
                <c:pt idx="64">
                  <c:v>10530.6918464961</c:v>
                </c:pt>
                <c:pt idx="65">
                  <c:v>10530.6918464961</c:v>
                </c:pt>
                <c:pt idx="66">
                  <c:v>10530.6918464961</c:v>
                </c:pt>
                <c:pt idx="67">
                  <c:v>10530.6918464961</c:v>
                </c:pt>
                <c:pt idx="68">
                  <c:v>10530.6918464961</c:v>
                </c:pt>
                <c:pt idx="69">
                  <c:v>10530.6918464961</c:v>
                </c:pt>
                <c:pt idx="70">
                  <c:v>10530.6918464961</c:v>
                </c:pt>
                <c:pt idx="71">
                  <c:v>10530.6918464961</c:v>
                </c:pt>
                <c:pt idx="72">
                  <c:v>10530.6918464961</c:v>
                </c:pt>
                <c:pt idx="73">
                  <c:v>10530.6918464961</c:v>
                </c:pt>
                <c:pt idx="74">
                  <c:v>10530.6918464961</c:v>
                </c:pt>
                <c:pt idx="75">
                  <c:v>10530.6918464961</c:v>
                </c:pt>
                <c:pt idx="76">
                  <c:v>10530.6918464961</c:v>
                </c:pt>
                <c:pt idx="77">
                  <c:v>10530.6918464961</c:v>
                </c:pt>
                <c:pt idx="78">
                  <c:v>10530.6918464961</c:v>
                </c:pt>
                <c:pt idx="79">
                  <c:v>10530.6918464961</c:v>
                </c:pt>
                <c:pt idx="80">
                  <c:v>10530.6918464961</c:v>
                </c:pt>
                <c:pt idx="81">
                  <c:v>10530.6918464961</c:v>
                </c:pt>
                <c:pt idx="82">
                  <c:v>10530.6918464961</c:v>
                </c:pt>
                <c:pt idx="83">
                  <c:v>10530.6918464961</c:v>
                </c:pt>
                <c:pt idx="84">
                  <c:v>10530.6918464961</c:v>
                </c:pt>
                <c:pt idx="85">
                  <c:v>10530.6918464961</c:v>
                </c:pt>
                <c:pt idx="86">
                  <c:v>10530.6918464961</c:v>
                </c:pt>
                <c:pt idx="87">
                  <c:v>10530.6918464961</c:v>
                </c:pt>
                <c:pt idx="88">
                  <c:v>10530.6918464961</c:v>
                </c:pt>
                <c:pt idx="89">
                  <c:v>10530.6918464961</c:v>
                </c:pt>
                <c:pt idx="90">
                  <c:v>10530.6918464961</c:v>
                </c:pt>
                <c:pt idx="91">
                  <c:v>10530.6918464961</c:v>
                </c:pt>
                <c:pt idx="92">
                  <c:v>10530.6918464961</c:v>
                </c:pt>
                <c:pt idx="93">
                  <c:v>10530.6918464961</c:v>
                </c:pt>
                <c:pt idx="94">
                  <c:v>10530.6918464961</c:v>
                </c:pt>
                <c:pt idx="95">
                  <c:v>10530.6918464961</c:v>
                </c:pt>
                <c:pt idx="96">
                  <c:v>10530.6918464961</c:v>
                </c:pt>
                <c:pt idx="97">
                  <c:v>10530.6918464961</c:v>
                </c:pt>
                <c:pt idx="98">
                  <c:v>10530.6918464961</c:v>
                </c:pt>
                <c:pt idx="99">
                  <c:v>10530.6918464961</c:v>
                </c:pt>
                <c:pt idx="100">
                  <c:v>10530.6918464961</c:v>
                </c:pt>
                <c:pt idx="101">
                  <c:v>10530.6918464961</c:v>
                </c:pt>
                <c:pt idx="102">
                  <c:v>10530.6918464961</c:v>
                </c:pt>
                <c:pt idx="103">
                  <c:v>10530.6918464961</c:v>
                </c:pt>
                <c:pt idx="104">
                  <c:v>10530.6918464961</c:v>
                </c:pt>
                <c:pt idx="105">
                  <c:v>10530.6918464961</c:v>
                </c:pt>
                <c:pt idx="106">
                  <c:v>10530.6918464961</c:v>
                </c:pt>
                <c:pt idx="107">
                  <c:v>10530.6918464961</c:v>
                </c:pt>
                <c:pt idx="108">
                  <c:v>10530.6918464961</c:v>
                </c:pt>
                <c:pt idx="109">
                  <c:v>10530.6918464961</c:v>
                </c:pt>
                <c:pt idx="110">
                  <c:v>10530.6918464961</c:v>
                </c:pt>
                <c:pt idx="111">
                  <c:v>10530.6918464961</c:v>
                </c:pt>
                <c:pt idx="112">
                  <c:v>10530.6918464961</c:v>
                </c:pt>
                <c:pt idx="113">
                  <c:v>10530.6918464961</c:v>
                </c:pt>
                <c:pt idx="114">
                  <c:v>10530.6918464961</c:v>
                </c:pt>
                <c:pt idx="115">
                  <c:v>10530.6918464961</c:v>
                </c:pt>
                <c:pt idx="116">
                  <c:v>10530.6918464961</c:v>
                </c:pt>
                <c:pt idx="117">
                  <c:v>10530.6918464961</c:v>
                </c:pt>
                <c:pt idx="118">
                  <c:v>10530.6918464961</c:v>
                </c:pt>
                <c:pt idx="119">
                  <c:v>10530.6918464961</c:v>
                </c:pt>
                <c:pt idx="120">
                  <c:v>10530.6918464961</c:v>
                </c:pt>
                <c:pt idx="121">
                  <c:v>10530.6918464961</c:v>
                </c:pt>
                <c:pt idx="122">
                  <c:v>10530.6918464961</c:v>
                </c:pt>
                <c:pt idx="123">
                  <c:v>10530.6918464961</c:v>
                </c:pt>
                <c:pt idx="124">
                  <c:v>10530.6918464961</c:v>
                </c:pt>
                <c:pt idx="125">
                  <c:v>10530.6918464961</c:v>
                </c:pt>
                <c:pt idx="126">
                  <c:v>10530.6918464961</c:v>
                </c:pt>
                <c:pt idx="127">
                  <c:v>10530.6918464961</c:v>
                </c:pt>
                <c:pt idx="128">
                  <c:v>10530.6918464961</c:v>
                </c:pt>
                <c:pt idx="129">
                  <c:v>10530.6918464961</c:v>
                </c:pt>
                <c:pt idx="130">
                  <c:v>10530.6918464961</c:v>
                </c:pt>
                <c:pt idx="131">
                  <c:v>10530.6918464961</c:v>
                </c:pt>
                <c:pt idx="132">
                  <c:v>10530.6918464961</c:v>
                </c:pt>
                <c:pt idx="133">
                  <c:v>10530.6918464961</c:v>
                </c:pt>
                <c:pt idx="134">
                  <c:v>10530.6918464961</c:v>
                </c:pt>
                <c:pt idx="135">
                  <c:v>10530.6918464961</c:v>
                </c:pt>
                <c:pt idx="136">
                  <c:v>10530.6918464961</c:v>
                </c:pt>
                <c:pt idx="137">
                  <c:v>10530.6918464961</c:v>
                </c:pt>
                <c:pt idx="138">
                  <c:v>10530.6918464961</c:v>
                </c:pt>
                <c:pt idx="139">
                  <c:v>10530.6918464961</c:v>
                </c:pt>
                <c:pt idx="140">
                  <c:v>10530.6918464961</c:v>
                </c:pt>
                <c:pt idx="141">
                  <c:v>10530.6918464961</c:v>
                </c:pt>
                <c:pt idx="142">
                  <c:v>10530.6918464961</c:v>
                </c:pt>
                <c:pt idx="143">
                  <c:v>10530.6918464961</c:v>
                </c:pt>
                <c:pt idx="144">
                  <c:v>10530.6918464961</c:v>
                </c:pt>
                <c:pt idx="145">
                  <c:v>10530.6918464961</c:v>
                </c:pt>
                <c:pt idx="146">
                  <c:v>10530.6918464961</c:v>
                </c:pt>
                <c:pt idx="147">
                  <c:v>10530.6918464961</c:v>
                </c:pt>
                <c:pt idx="148">
                  <c:v>10530.6918464961</c:v>
                </c:pt>
                <c:pt idx="149">
                  <c:v>10530.6918464961</c:v>
                </c:pt>
                <c:pt idx="150">
                  <c:v>10530.6918464961</c:v>
                </c:pt>
                <c:pt idx="151">
                  <c:v>10530.6918464961</c:v>
                </c:pt>
                <c:pt idx="152">
                  <c:v>10530.6918464961</c:v>
                </c:pt>
                <c:pt idx="153">
                  <c:v>10530.6918464961</c:v>
                </c:pt>
                <c:pt idx="154">
                  <c:v>10530.6918464961</c:v>
                </c:pt>
                <c:pt idx="155">
                  <c:v>10530.6918464961</c:v>
                </c:pt>
                <c:pt idx="156">
                  <c:v>10530.6918464961</c:v>
                </c:pt>
                <c:pt idx="157">
                  <c:v>10530.6918464961</c:v>
                </c:pt>
                <c:pt idx="158">
                  <c:v>10530.6918464961</c:v>
                </c:pt>
                <c:pt idx="159">
                  <c:v>10530.6918464961</c:v>
                </c:pt>
                <c:pt idx="160">
                  <c:v>10530.6918464961</c:v>
                </c:pt>
                <c:pt idx="161">
                  <c:v>10530.6918464961</c:v>
                </c:pt>
                <c:pt idx="162">
                  <c:v>10530.6918464961</c:v>
                </c:pt>
                <c:pt idx="163">
                  <c:v>10530.6918464961</c:v>
                </c:pt>
                <c:pt idx="164">
                  <c:v>10530.6918464961</c:v>
                </c:pt>
                <c:pt idx="165">
                  <c:v>10530.6918464961</c:v>
                </c:pt>
                <c:pt idx="166">
                  <c:v>10530.6918464961</c:v>
                </c:pt>
                <c:pt idx="167">
                  <c:v>10530.6918464961</c:v>
                </c:pt>
                <c:pt idx="168">
                  <c:v>10530.6918464961</c:v>
                </c:pt>
                <c:pt idx="169">
                  <c:v>10530.6918464961</c:v>
                </c:pt>
                <c:pt idx="170">
                  <c:v>10530.6918464961</c:v>
                </c:pt>
                <c:pt idx="171">
                  <c:v>10530.6918464961</c:v>
                </c:pt>
                <c:pt idx="172">
                  <c:v>10530.6918464961</c:v>
                </c:pt>
                <c:pt idx="173">
                  <c:v>10530.6918464961</c:v>
                </c:pt>
                <c:pt idx="174">
                  <c:v>10530.6918464961</c:v>
                </c:pt>
                <c:pt idx="175">
                  <c:v>10530.6918464961</c:v>
                </c:pt>
                <c:pt idx="176">
                  <c:v>10530.6918464961</c:v>
                </c:pt>
                <c:pt idx="177">
                  <c:v>10530.6918464961</c:v>
                </c:pt>
                <c:pt idx="178">
                  <c:v>10530.6918464961</c:v>
                </c:pt>
                <c:pt idx="179">
                  <c:v>10530.6918464961</c:v>
                </c:pt>
                <c:pt idx="180">
                  <c:v>10530.6918464961</c:v>
                </c:pt>
                <c:pt idx="181">
                  <c:v>10530.6918464961</c:v>
                </c:pt>
                <c:pt idx="182">
                  <c:v>10530.6918464961</c:v>
                </c:pt>
                <c:pt idx="183">
                  <c:v>10530.6918464961</c:v>
                </c:pt>
                <c:pt idx="184">
                  <c:v>10530.6918464961</c:v>
                </c:pt>
                <c:pt idx="185">
                  <c:v>10530.6918464961</c:v>
                </c:pt>
                <c:pt idx="186">
                  <c:v>10530.6918464961</c:v>
                </c:pt>
                <c:pt idx="187">
                  <c:v>10530.6918464961</c:v>
                </c:pt>
                <c:pt idx="188">
                  <c:v>10530.6918464961</c:v>
                </c:pt>
                <c:pt idx="189">
                  <c:v>10530.6918464961</c:v>
                </c:pt>
                <c:pt idx="190">
                  <c:v>10530.6918464961</c:v>
                </c:pt>
                <c:pt idx="191">
                  <c:v>10530.6918464961</c:v>
                </c:pt>
                <c:pt idx="192">
                  <c:v>10530.6918464961</c:v>
                </c:pt>
                <c:pt idx="193">
                  <c:v>10530.6918464961</c:v>
                </c:pt>
                <c:pt idx="194">
                  <c:v>10530.6918464961</c:v>
                </c:pt>
                <c:pt idx="195">
                  <c:v>10530.6918464961</c:v>
                </c:pt>
                <c:pt idx="196">
                  <c:v>10530.6918464961</c:v>
                </c:pt>
                <c:pt idx="197">
                  <c:v>10530.6918464961</c:v>
                </c:pt>
                <c:pt idx="198">
                  <c:v>10530.6918464961</c:v>
                </c:pt>
                <c:pt idx="199">
                  <c:v>10530.6918464961</c:v>
                </c:pt>
                <c:pt idx="200">
                  <c:v>10530.6918464961</c:v>
                </c:pt>
                <c:pt idx="201">
                  <c:v>10530.6918464961</c:v>
                </c:pt>
                <c:pt idx="202">
                  <c:v>10530.6918464961</c:v>
                </c:pt>
                <c:pt idx="203">
                  <c:v>10530.6918464961</c:v>
                </c:pt>
                <c:pt idx="204">
                  <c:v>10530.6918464961</c:v>
                </c:pt>
                <c:pt idx="205">
                  <c:v>10530.6918464961</c:v>
                </c:pt>
                <c:pt idx="206">
                  <c:v>10530.6918464961</c:v>
                </c:pt>
                <c:pt idx="207">
                  <c:v>10530.6918464961</c:v>
                </c:pt>
                <c:pt idx="208">
                  <c:v>10530.6918464961</c:v>
                </c:pt>
                <c:pt idx="209">
                  <c:v>10530.6918464961</c:v>
                </c:pt>
                <c:pt idx="210">
                  <c:v>10530.6918464961</c:v>
                </c:pt>
                <c:pt idx="211">
                  <c:v>10530.6918464961</c:v>
                </c:pt>
                <c:pt idx="212">
                  <c:v>10530.6918464961</c:v>
                </c:pt>
                <c:pt idx="213">
                  <c:v>10530.6918464961</c:v>
                </c:pt>
                <c:pt idx="214">
                  <c:v>10530.6918464961</c:v>
                </c:pt>
                <c:pt idx="215">
                  <c:v>10530.6918464961</c:v>
                </c:pt>
                <c:pt idx="216">
                  <c:v>10530.6918464961</c:v>
                </c:pt>
                <c:pt idx="217">
                  <c:v>10530.6918464961</c:v>
                </c:pt>
                <c:pt idx="218">
                  <c:v>10530.6918464961</c:v>
                </c:pt>
                <c:pt idx="219">
                  <c:v>10530.6918464961</c:v>
                </c:pt>
                <c:pt idx="220">
                  <c:v>10530.6918464961</c:v>
                </c:pt>
                <c:pt idx="221">
                  <c:v>10530.6918464961</c:v>
                </c:pt>
                <c:pt idx="222">
                  <c:v>10530.6918464961</c:v>
                </c:pt>
                <c:pt idx="223">
                  <c:v>10530.6918464961</c:v>
                </c:pt>
                <c:pt idx="224">
                  <c:v>10530.6918464961</c:v>
                </c:pt>
                <c:pt idx="225">
                  <c:v>10530.6918464961</c:v>
                </c:pt>
                <c:pt idx="226">
                  <c:v>10530.6918464961</c:v>
                </c:pt>
                <c:pt idx="227">
                  <c:v>10530.6918464961</c:v>
                </c:pt>
                <c:pt idx="228">
                  <c:v>10530.6918464961</c:v>
                </c:pt>
                <c:pt idx="229">
                  <c:v>10530.6918464961</c:v>
                </c:pt>
                <c:pt idx="230">
                  <c:v>10530.6918464961</c:v>
                </c:pt>
                <c:pt idx="231">
                  <c:v>10530.6918464961</c:v>
                </c:pt>
                <c:pt idx="232">
                  <c:v>10530.6918464961</c:v>
                </c:pt>
                <c:pt idx="233">
                  <c:v>10530.6918464961</c:v>
                </c:pt>
                <c:pt idx="234">
                  <c:v>10530.6918464961</c:v>
                </c:pt>
                <c:pt idx="235">
                  <c:v>10530.6918464961</c:v>
                </c:pt>
                <c:pt idx="236">
                  <c:v>10530.6918464961</c:v>
                </c:pt>
                <c:pt idx="237">
                  <c:v>10530.6918464961</c:v>
                </c:pt>
                <c:pt idx="238">
                  <c:v>10530.6918464961</c:v>
                </c:pt>
                <c:pt idx="239">
                  <c:v>10530.6918464961</c:v>
                </c:pt>
                <c:pt idx="240">
                  <c:v>10530.6918464961</c:v>
                </c:pt>
                <c:pt idx="241">
                  <c:v>10530.6918464961</c:v>
                </c:pt>
                <c:pt idx="242">
                  <c:v>10530.6918464961</c:v>
                </c:pt>
                <c:pt idx="243">
                  <c:v>10530.6918464961</c:v>
                </c:pt>
                <c:pt idx="244">
                  <c:v>10530.6918464961</c:v>
                </c:pt>
                <c:pt idx="245">
                  <c:v>10530.6918464961</c:v>
                </c:pt>
                <c:pt idx="246">
                  <c:v>10530.6918464961</c:v>
                </c:pt>
                <c:pt idx="247">
                  <c:v>10530.6918464961</c:v>
                </c:pt>
                <c:pt idx="248">
                  <c:v>10530.6918464961</c:v>
                </c:pt>
                <c:pt idx="249">
                  <c:v>10530.6918464961</c:v>
                </c:pt>
                <c:pt idx="250">
                  <c:v>10530.6918464961</c:v>
                </c:pt>
                <c:pt idx="251">
                  <c:v>10530.6918464961</c:v>
                </c:pt>
                <c:pt idx="252">
                  <c:v>10530.6918464961</c:v>
                </c:pt>
                <c:pt idx="253">
                  <c:v>10530.6918464961</c:v>
                </c:pt>
                <c:pt idx="254">
                  <c:v>10530.6918464961</c:v>
                </c:pt>
                <c:pt idx="255">
                  <c:v>10530.6918464961</c:v>
                </c:pt>
                <c:pt idx="256">
                  <c:v>10530.6918464961</c:v>
                </c:pt>
                <c:pt idx="257">
                  <c:v>10530.6918464961</c:v>
                </c:pt>
                <c:pt idx="258">
                  <c:v>10530.6918464961</c:v>
                </c:pt>
                <c:pt idx="259">
                  <c:v>10530.6918464961</c:v>
                </c:pt>
                <c:pt idx="260">
                  <c:v>10530.6918464961</c:v>
                </c:pt>
                <c:pt idx="261">
                  <c:v>10530.6918464961</c:v>
                </c:pt>
                <c:pt idx="262">
                  <c:v>10530.6918464961</c:v>
                </c:pt>
                <c:pt idx="263">
                  <c:v>10530.6918464961</c:v>
                </c:pt>
                <c:pt idx="264">
                  <c:v>10530.6918464961</c:v>
                </c:pt>
                <c:pt idx="265">
                  <c:v>10530.6918464961</c:v>
                </c:pt>
                <c:pt idx="266">
                  <c:v>10530.6918464961</c:v>
                </c:pt>
                <c:pt idx="267">
                  <c:v>10530.6918464961</c:v>
                </c:pt>
                <c:pt idx="268">
                  <c:v>10530.6918464961</c:v>
                </c:pt>
                <c:pt idx="269">
                  <c:v>10530.6918464961</c:v>
                </c:pt>
                <c:pt idx="270">
                  <c:v>10530.6918464961</c:v>
                </c:pt>
                <c:pt idx="271">
                  <c:v>10530.6918464961</c:v>
                </c:pt>
                <c:pt idx="272">
                  <c:v>10530.6918464961</c:v>
                </c:pt>
                <c:pt idx="273">
                  <c:v>10530.6918464961</c:v>
                </c:pt>
                <c:pt idx="274">
                  <c:v>10530.6918464961</c:v>
                </c:pt>
                <c:pt idx="275">
                  <c:v>10530.6918464961</c:v>
                </c:pt>
                <c:pt idx="276">
                  <c:v>10530.6918464961</c:v>
                </c:pt>
                <c:pt idx="277">
                  <c:v>10530.6918464961</c:v>
                </c:pt>
                <c:pt idx="278">
                  <c:v>10530.6918464961</c:v>
                </c:pt>
                <c:pt idx="279">
                  <c:v>10530.6918464961</c:v>
                </c:pt>
                <c:pt idx="280">
                  <c:v>10530.6918464961</c:v>
                </c:pt>
                <c:pt idx="281">
                  <c:v>10530.6918464961</c:v>
                </c:pt>
                <c:pt idx="282">
                  <c:v>10530.6918464961</c:v>
                </c:pt>
                <c:pt idx="283">
                  <c:v>10530.6918464961</c:v>
                </c:pt>
                <c:pt idx="284">
                  <c:v>10530.6918464961</c:v>
                </c:pt>
                <c:pt idx="285">
                  <c:v>10530.6918464961</c:v>
                </c:pt>
                <c:pt idx="286">
                  <c:v>10530.6918464961</c:v>
                </c:pt>
                <c:pt idx="287">
                  <c:v>10530.6918464961</c:v>
                </c:pt>
                <c:pt idx="288">
                  <c:v>10530.6918464961</c:v>
                </c:pt>
                <c:pt idx="289">
                  <c:v>10530.6918464961</c:v>
                </c:pt>
                <c:pt idx="290">
                  <c:v>10530.6918464961</c:v>
                </c:pt>
                <c:pt idx="291">
                  <c:v>10530.6918464961</c:v>
                </c:pt>
                <c:pt idx="292">
                  <c:v>10530.6918464961</c:v>
                </c:pt>
                <c:pt idx="293">
                  <c:v>10530.6918464961</c:v>
                </c:pt>
                <c:pt idx="294">
                  <c:v>10530.6918464961</c:v>
                </c:pt>
                <c:pt idx="295">
                  <c:v>10530.6918464961</c:v>
                </c:pt>
                <c:pt idx="296">
                  <c:v>10530.6918464961</c:v>
                </c:pt>
                <c:pt idx="297">
                  <c:v>10530.6918464961</c:v>
                </c:pt>
                <c:pt idx="298">
                  <c:v>10530.6918464961</c:v>
                </c:pt>
                <c:pt idx="299">
                  <c:v>10530.6918464961</c:v>
                </c:pt>
                <c:pt idx="300">
                  <c:v>10530.6918464961</c:v>
                </c:pt>
                <c:pt idx="301">
                  <c:v>10530.6918464961</c:v>
                </c:pt>
                <c:pt idx="302">
                  <c:v>10530.6918464961</c:v>
                </c:pt>
                <c:pt idx="303">
                  <c:v>10530.6918464961</c:v>
                </c:pt>
                <c:pt idx="304">
                  <c:v>10530.6918464961</c:v>
                </c:pt>
                <c:pt idx="305">
                  <c:v>10530.6918464961</c:v>
                </c:pt>
                <c:pt idx="306">
                  <c:v>10530.6918464961</c:v>
                </c:pt>
                <c:pt idx="307">
                  <c:v>10530.6918464961</c:v>
                </c:pt>
                <c:pt idx="308">
                  <c:v>10530.6918464961</c:v>
                </c:pt>
                <c:pt idx="309">
                  <c:v>10530.6918464961</c:v>
                </c:pt>
                <c:pt idx="310">
                  <c:v>10530.6918464961</c:v>
                </c:pt>
                <c:pt idx="311">
                  <c:v>10530.6918464961</c:v>
                </c:pt>
                <c:pt idx="312">
                  <c:v>10530.6918464961</c:v>
                </c:pt>
                <c:pt idx="313">
                  <c:v>10530.6918464961</c:v>
                </c:pt>
                <c:pt idx="314">
                  <c:v>10530.6918464961</c:v>
                </c:pt>
                <c:pt idx="315">
                  <c:v>10530.6918464961</c:v>
                </c:pt>
                <c:pt idx="316">
                  <c:v>10530.6918464961</c:v>
                </c:pt>
                <c:pt idx="317">
                  <c:v>10530.6918464961</c:v>
                </c:pt>
                <c:pt idx="318">
                  <c:v>10530.6918464961</c:v>
                </c:pt>
                <c:pt idx="319">
                  <c:v>10530.6918464961</c:v>
                </c:pt>
                <c:pt idx="320">
                  <c:v>10530.6918464961</c:v>
                </c:pt>
                <c:pt idx="321">
                  <c:v>10530.6918464961</c:v>
                </c:pt>
                <c:pt idx="322">
                  <c:v>10530.6918464961</c:v>
                </c:pt>
                <c:pt idx="323">
                  <c:v>10530.6918464961</c:v>
                </c:pt>
                <c:pt idx="324">
                  <c:v>10530.6918464961</c:v>
                </c:pt>
                <c:pt idx="325">
                  <c:v>10530.6918464961</c:v>
                </c:pt>
                <c:pt idx="326">
                  <c:v>10530.6918464961</c:v>
                </c:pt>
                <c:pt idx="327">
                  <c:v>10530.6918464961</c:v>
                </c:pt>
                <c:pt idx="328">
                  <c:v>10530.6918464961</c:v>
                </c:pt>
                <c:pt idx="329">
                  <c:v>10530.6918464961</c:v>
                </c:pt>
                <c:pt idx="330">
                  <c:v>10530.6918464961</c:v>
                </c:pt>
                <c:pt idx="331">
                  <c:v>10530.6918464961</c:v>
                </c:pt>
                <c:pt idx="332">
                  <c:v>10530.6918464961</c:v>
                </c:pt>
                <c:pt idx="333">
                  <c:v>10530.6918464961</c:v>
                </c:pt>
                <c:pt idx="334">
                  <c:v>10530.6918464961</c:v>
                </c:pt>
                <c:pt idx="335">
                  <c:v>10530.6918464961</c:v>
                </c:pt>
                <c:pt idx="336">
                  <c:v>10530.6918464961</c:v>
                </c:pt>
                <c:pt idx="337">
                  <c:v>10530.6918464961</c:v>
                </c:pt>
                <c:pt idx="338">
                  <c:v>10530.6918464961</c:v>
                </c:pt>
                <c:pt idx="339">
                  <c:v>10530.6918464961</c:v>
                </c:pt>
                <c:pt idx="340">
                  <c:v>10530.6918464961</c:v>
                </c:pt>
                <c:pt idx="341">
                  <c:v>10530.6918464961</c:v>
                </c:pt>
                <c:pt idx="342">
                  <c:v>10530.6918464961</c:v>
                </c:pt>
                <c:pt idx="343">
                  <c:v>10530.6918464961</c:v>
                </c:pt>
                <c:pt idx="344">
                  <c:v>10530.6918464961</c:v>
                </c:pt>
                <c:pt idx="345">
                  <c:v>10530.6918464961</c:v>
                </c:pt>
                <c:pt idx="346">
                  <c:v>10530.6918464961</c:v>
                </c:pt>
                <c:pt idx="347">
                  <c:v>10530.6918464961</c:v>
                </c:pt>
                <c:pt idx="348">
                  <c:v>10530.6918464961</c:v>
                </c:pt>
                <c:pt idx="349">
                  <c:v>10530.6918464961</c:v>
                </c:pt>
                <c:pt idx="350">
                  <c:v>10530.6918464961</c:v>
                </c:pt>
                <c:pt idx="351">
                  <c:v>10530.6918464961</c:v>
                </c:pt>
                <c:pt idx="352">
                  <c:v>10530.6918464961</c:v>
                </c:pt>
                <c:pt idx="353">
                  <c:v>10530.6918464961</c:v>
                </c:pt>
                <c:pt idx="354">
                  <c:v>10530.6918464961</c:v>
                </c:pt>
                <c:pt idx="355">
                  <c:v>10530.6918464961</c:v>
                </c:pt>
                <c:pt idx="356">
                  <c:v>10530.6918464961</c:v>
                </c:pt>
                <c:pt idx="357">
                  <c:v>10530.6918464961</c:v>
                </c:pt>
                <c:pt idx="358">
                  <c:v>10530.6918464961</c:v>
                </c:pt>
                <c:pt idx="359">
                  <c:v>10530.6918464961</c:v>
                </c:pt>
                <c:pt idx="360">
                  <c:v>10530.6918464961</c:v>
                </c:pt>
                <c:pt idx="361">
                  <c:v>10530.6918464961</c:v>
                </c:pt>
                <c:pt idx="362">
                  <c:v>10530.6918464961</c:v>
                </c:pt>
                <c:pt idx="363">
                  <c:v>10530.6918464961</c:v>
                </c:pt>
                <c:pt idx="364">
                  <c:v>10530.6918464961</c:v>
                </c:pt>
                <c:pt idx="365">
                  <c:v>10530.6918464961</c:v>
                </c:pt>
                <c:pt idx="366">
                  <c:v>10530.6918464961</c:v>
                </c:pt>
                <c:pt idx="367">
                  <c:v>10530.6918464961</c:v>
                </c:pt>
                <c:pt idx="368">
                  <c:v>10530.6918464961</c:v>
                </c:pt>
                <c:pt idx="369">
                  <c:v>10530.6918464961</c:v>
                </c:pt>
                <c:pt idx="370">
                  <c:v>10530.6918464961</c:v>
                </c:pt>
                <c:pt idx="371">
                  <c:v>10530.6918464961</c:v>
                </c:pt>
                <c:pt idx="372">
                  <c:v>10530.6918464961</c:v>
                </c:pt>
                <c:pt idx="373">
                  <c:v>10530.6918464961</c:v>
                </c:pt>
                <c:pt idx="374">
                  <c:v>10530.6918464961</c:v>
                </c:pt>
                <c:pt idx="375">
                  <c:v>10530.6918464961</c:v>
                </c:pt>
                <c:pt idx="376">
                  <c:v>10530.6918464961</c:v>
                </c:pt>
                <c:pt idx="377">
                  <c:v>10530.6918464961</c:v>
                </c:pt>
                <c:pt idx="378">
                  <c:v>10530.6918464961</c:v>
                </c:pt>
                <c:pt idx="379">
                  <c:v>10530.6918464961</c:v>
                </c:pt>
                <c:pt idx="380">
                  <c:v>10530.6918464961</c:v>
                </c:pt>
                <c:pt idx="381">
                  <c:v>10530.6918464961</c:v>
                </c:pt>
                <c:pt idx="382">
                  <c:v>10530.6918464961</c:v>
                </c:pt>
                <c:pt idx="383">
                  <c:v>10530.6918464961</c:v>
                </c:pt>
                <c:pt idx="384">
                  <c:v>10530.6918464961</c:v>
                </c:pt>
                <c:pt idx="385">
                  <c:v>10530.6918464961</c:v>
                </c:pt>
                <c:pt idx="386">
                  <c:v>10530.6918464961</c:v>
                </c:pt>
                <c:pt idx="387">
                  <c:v>10530.6918464961</c:v>
                </c:pt>
                <c:pt idx="388">
                  <c:v>10530.6918464961</c:v>
                </c:pt>
                <c:pt idx="389">
                  <c:v>10530.6918464961</c:v>
                </c:pt>
                <c:pt idx="390">
                  <c:v>10530.6918464961</c:v>
                </c:pt>
                <c:pt idx="391">
                  <c:v>10530.6918464961</c:v>
                </c:pt>
                <c:pt idx="392">
                  <c:v>10530.6918464961</c:v>
                </c:pt>
                <c:pt idx="393">
                  <c:v>10530.6918464961</c:v>
                </c:pt>
                <c:pt idx="394">
                  <c:v>10530.6918464961</c:v>
                </c:pt>
                <c:pt idx="395">
                  <c:v>10530.6918464961</c:v>
                </c:pt>
                <c:pt idx="396">
                  <c:v>10530.6918464961</c:v>
                </c:pt>
                <c:pt idx="397">
                  <c:v>10530.6918464961</c:v>
                </c:pt>
                <c:pt idx="398">
                  <c:v>10530.6918464961</c:v>
                </c:pt>
                <c:pt idx="399">
                  <c:v>10530.6918464961</c:v>
                </c:pt>
                <c:pt idx="400">
                  <c:v>10530.6918464961</c:v>
                </c:pt>
                <c:pt idx="401">
                  <c:v>10530.6918464961</c:v>
                </c:pt>
                <c:pt idx="402">
                  <c:v>10530.6918464961</c:v>
                </c:pt>
                <c:pt idx="403">
                  <c:v>10530.6918464961</c:v>
                </c:pt>
                <c:pt idx="404">
                  <c:v>10530.6918464961</c:v>
                </c:pt>
                <c:pt idx="405">
                  <c:v>10530.6918464961</c:v>
                </c:pt>
                <c:pt idx="406">
                  <c:v>10530.6918464961</c:v>
                </c:pt>
                <c:pt idx="407">
                  <c:v>10530.6918464961</c:v>
                </c:pt>
                <c:pt idx="408">
                  <c:v>10530.6918464961</c:v>
                </c:pt>
                <c:pt idx="409">
                  <c:v>10530.6918464961</c:v>
                </c:pt>
                <c:pt idx="410">
                  <c:v>10530.6918464961</c:v>
                </c:pt>
                <c:pt idx="411">
                  <c:v>10530.6918464961</c:v>
                </c:pt>
                <c:pt idx="412">
                  <c:v>10530.6918464961</c:v>
                </c:pt>
                <c:pt idx="413">
                  <c:v>10530.6918464961</c:v>
                </c:pt>
                <c:pt idx="414">
                  <c:v>10530.6918464961</c:v>
                </c:pt>
                <c:pt idx="415">
                  <c:v>10530.6918464961</c:v>
                </c:pt>
                <c:pt idx="416">
                  <c:v>10530.6918464961</c:v>
                </c:pt>
                <c:pt idx="417">
                  <c:v>10530.6918464961</c:v>
                </c:pt>
                <c:pt idx="418">
                  <c:v>10530.6918464961</c:v>
                </c:pt>
                <c:pt idx="419">
                  <c:v>10530.6918464961</c:v>
                </c:pt>
                <c:pt idx="420">
                  <c:v>10530.6918464961</c:v>
                </c:pt>
                <c:pt idx="421">
                  <c:v>10530.6918464961</c:v>
                </c:pt>
                <c:pt idx="422">
                  <c:v>10530.6918464961</c:v>
                </c:pt>
                <c:pt idx="423">
                  <c:v>10530.6918464961</c:v>
                </c:pt>
                <c:pt idx="424">
                  <c:v>10530.6918464961</c:v>
                </c:pt>
                <c:pt idx="425">
                  <c:v>10530.6918464961</c:v>
                </c:pt>
                <c:pt idx="426">
                  <c:v>10530.6918464961</c:v>
                </c:pt>
                <c:pt idx="427">
                  <c:v>10530.6918464961</c:v>
                </c:pt>
                <c:pt idx="428">
                  <c:v>10530.6918464961</c:v>
                </c:pt>
                <c:pt idx="429">
                  <c:v>10530.6918464961</c:v>
                </c:pt>
                <c:pt idx="430">
                  <c:v>10530.6918464961</c:v>
                </c:pt>
                <c:pt idx="431">
                  <c:v>10530.6918464961</c:v>
                </c:pt>
                <c:pt idx="432">
                  <c:v>10530.6918464961</c:v>
                </c:pt>
                <c:pt idx="433">
                  <c:v>10530.6918464961</c:v>
                </c:pt>
                <c:pt idx="434">
                  <c:v>10530.6918464961</c:v>
                </c:pt>
                <c:pt idx="435">
                  <c:v>10530.6918464961</c:v>
                </c:pt>
                <c:pt idx="436">
                  <c:v>10530.6918464961</c:v>
                </c:pt>
                <c:pt idx="437">
                  <c:v>10530.6918464961</c:v>
                </c:pt>
                <c:pt idx="438">
                  <c:v>10530.6918464961</c:v>
                </c:pt>
                <c:pt idx="439">
                  <c:v>10530.6918464961</c:v>
                </c:pt>
                <c:pt idx="440">
                  <c:v>10530.6918464961</c:v>
                </c:pt>
                <c:pt idx="441">
                  <c:v>10530.6918464961</c:v>
                </c:pt>
                <c:pt idx="442">
                  <c:v>10530.6918464961</c:v>
                </c:pt>
                <c:pt idx="443">
                  <c:v>10530.6918464961</c:v>
                </c:pt>
                <c:pt idx="444">
                  <c:v>10530.6918464961</c:v>
                </c:pt>
                <c:pt idx="445">
                  <c:v>10530.6918464961</c:v>
                </c:pt>
                <c:pt idx="446">
                  <c:v>10530.6918464961</c:v>
                </c:pt>
                <c:pt idx="447">
                  <c:v>10530.6918464961</c:v>
                </c:pt>
                <c:pt idx="448">
                  <c:v>10530.6918464961</c:v>
                </c:pt>
                <c:pt idx="449">
                  <c:v>10530.6918464961</c:v>
                </c:pt>
                <c:pt idx="450">
                  <c:v>10530.6918464961</c:v>
                </c:pt>
                <c:pt idx="451">
                  <c:v>10530.6918464961</c:v>
                </c:pt>
                <c:pt idx="452">
                  <c:v>10530.6918464961</c:v>
                </c:pt>
                <c:pt idx="453">
                  <c:v>10530.6918464961</c:v>
                </c:pt>
                <c:pt idx="454">
                  <c:v>10530.6918464961</c:v>
                </c:pt>
                <c:pt idx="455">
                  <c:v>10530.6918464961</c:v>
                </c:pt>
                <c:pt idx="456">
                  <c:v>10530.6918464961</c:v>
                </c:pt>
                <c:pt idx="457">
                  <c:v>10530.6918464961</c:v>
                </c:pt>
                <c:pt idx="458">
                  <c:v>10530.6918464961</c:v>
                </c:pt>
                <c:pt idx="459">
                  <c:v>10530.6918464961</c:v>
                </c:pt>
                <c:pt idx="460">
                  <c:v>10530.6918464961</c:v>
                </c:pt>
                <c:pt idx="461">
                  <c:v>10530.6918464961</c:v>
                </c:pt>
                <c:pt idx="462">
                  <c:v>10530.6918464961</c:v>
                </c:pt>
                <c:pt idx="463">
                  <c:v>10530.6918464961</c:v>
                </c:pt>
                <c:pt idx="464">
                  <c:v>10530.6918464961</c:v>
                </c:pt>
                <c:pt idx="465">
                  <c:v>10530.6918464961</c:v>
                </c:pt>
                <c:pt idx="466">
                  <c:v>10530.6918464961</c:v>
                </c:pt>
                <c:pt idx="467">
                  <c:v>10530.6918464961</c:v>
                </c:pt>
                <c:pt idx="468">
                  <c:v>10530.6918464961</c:v>
                </c:pt>
                <c:pt idx="469">
                  <c:v>10530.6918464961</c:v>
                </c:pt>
                <c:pt idx="470">
                  <c:v>10530.6918464961</c:v>
                </c:pt>
                <c:pt idx="471">
                  <c:v>10530.6918464961</c:v>
                </c:pt>
                <c:pt idx="472">
                  <c:v>10530.6918464961</c:v>
                </c:pt>
                <c:pt idx="473">
                  <c:v>10530.6918464961</c:v>
                </c:pt>
                <c:pt idx="474">
                  <c:v>10530.6918464961</c:v>
                </c:pt>
                <c:pt idx="475">
                  <c:v>10530.6918464961</c:v>
                </c:pt>
                <c:pt idx="476">
                  <c:v>10530.6918464961</c:v>
                </c:pt>
                <c:pt idx="477">
                  <c:v>10530.6918464961</c:v>
                </c:pt>
                <c:pt idx="478">
                  <c:v>10530.6918464961</c:v>
                </c:pt>
                <c:pt idx="479">
                  <c:v>10530.6918464961</c:v>
                </c:pt>
                <c:pt idx="480">
                  <c:v>10530.6918464961</c:v>
                </c:pt>
                <c:pt idx="481">
                  <c:v>10530.6918464961</c:v>
                </c:pt>
                <c:pt idx="482">
                  <c:v>10530.6918464961</c:v>
                </c:pt>
                <c:pt idx="483">
                  <c:v>10530.6918464961</c:v>
                </c:pt>
                <c:pt idx="484">
                  <c:v>10530.6918464961</c:v>
                </c:pt>
                <c:pt idx="485">
                  <c:v>10530.6918464961</c:v>
                </c:pt>
                <c:pt idx="486">
                  <c:v>10530.6918464961</c:v>
                </c:pt>
                <c:pt idx="487">
                  <c:v>10530.6918464961</c:v>
                </c:pt>
                <c:pt idx="488">
                  <c:v>10530.6918464961</c:v>
                </c:pt>
                <c:pt idx="489">
                  <c:v>10530.6918464961</c:v>
                </c:pt>
                <c:pt idx="490">
                  <c:v>10530.6918464961</c:v>
                </c:pt>
                <c:pt idx="491">
                  <c:v>10530.6918464961</c:v>
                </c:pt>
                <c:pt idx="492">
                  <c:v>10530.6918464961</c:v>
                </c:pt>
                <c:pt idx="493">
                  <c:v>10530.6918464961</c:v>
                </c:pt>
                <c:pt idx="494">
                  <c:v>10530.6918464961</c:v>
                </c:pt>
                <c:pt idx="495">
                  <c:v>10530.6918464961</c:v>
                </c:pt>
                <c:pt idx="496">
                  <c:v>10530.6918464961</c:v>
                </c:pt>
                <c:pt idx="497">
                  <c:v>10530.6918464961</c:v>
                </c:pt>
                <c:pt idx="498">
                  <c:v>10530.6918464961</c:v>
                </c:pt>
                <c:pt idx="499">
                  <c:v>10530.6918464961</c:v>
                </c:pt>
                <c:pt idx="500">
                  <c:v>10530.6918464961</c:v>
                </c:pt>
                <c:pt idx="501">
                  <c:v>10530.6918464961</c:v>
                </c:pt>
                <c:pt idx="502">
                  <c:v>10530.6918464961</c:v>
                </c:pt>
                <c:pt idx="503">
                  <c:v>10530.6918464961</c:v>
                </c:pt>
                <c:pt idx="504">
                  <c:v>10530.6918464961</c:v>
                </c:pt>
                <c:pt idx="505">
                  <c:v>10530.6918464961</c:v>
                </c:pt>
                <c:pt idx="506">
                  <c:v>10530.6918464961</c:v>
                </c:pt>
                <c:pt idx="507">
                  <c:v>10530.6918464961</c:v>
                </c:pt>
                <c:pt idx="508">
                  <c:v>10530.6918464961</c:v>
                </c:pt>
                <c:pt idx="509">
                  <c:v>10530.6918464961</c:v>
                </c:pt>
                <c:pt idx="510">
                  <c:v>10530.6918464961</c:v>
                </c:pt>
                <c:pt idx="511">
                  <c:v>10530.6918464961</c:v>
                </c:pt>
                <c:pt idx="512">
                  <c:v>10530.6918464961</c:v>
                </c:pt>
                <c:pt idx="513">
                  <c:v>10530.6918464961</c:v>
                </c:pt>
                <c:pt idx="514">
                  <c:v>10530.6918464961</c:v>
                </c:pt>
                <c:pt idx="515">
                  <c:v>10530.6918464961</c:v>
                </c:pt>
                <c:pt idx="516">
                  <c:v>10530.6918464961</c:v>
                </c:pt>
                <c:pt idx="517">
                  <c:v>10530.6918464961</c:v>
                </c:pt>
                <c:pt idx="518">
                  <c:v>10530.6918464961</c:v>
                </c:pt>
                <c:pt idx="519">
                  <c:v>10530.6918464961</c:v>
                </c:pt>
                <c:pt idx="520">
                  <c:v>10530.6918464961</c:v>
                </c:pt>
                <c:pt idx="521">
                  <c:v>10530.6918464961</c:v>
                </c:pt>
                <c:pt idx="522">
                  <c:v>10530.6918464961</c:v>
                </c:pt>
                <c:pt idx="523">
                  <c:v>10530.6918464961</c:v>
                </c:pt>
                <c:pt idx="524">
                  <c:v>10530.6918464961</c:v>
                </c:pt>
                <c:pt idx="525">
                  <c:v>10530.6918464961</c:v>
                </c:pt>
                <c:pt idx="526">
                  <c:v>10530.6918464961</c:v>
                </c:pt>
                <c:pt idx="527">
                  <c:v>10530.6918464961</c:v>
                </c:pt>
                <c:pt idx="528">
                  <c:v>10530.6918464961</c:v>
                </c:pt>
                <c:pt idx="529">
                  <c:v>10530.6918464961</c:v>
                </c:pt>
                <c:pt idx="530">
                  <c:v>10530.6918464961</c:v>
                </c:pt>
                <c:pt idx="531">
                  <c:v>10530.6918464961</c:v>
                </c:pt>
                <c:pt idx="532">
                  <c:v>10530.6918464961</c:v>
                </c:pt>
                <c:pt idx="533">
                  <c:v>10530.6918464961</c:v>
                </c:pt>
                <c:pt idx="534">
                  <c:v>10530.6918464961</c:v>
                </c:pt>
                <c:pt idx="535">
                  <c:v>10530.6918464961</c:v>
                </c:pt>
                <c:pt idx="536">
                  <c:v>10530.6918464961</c:v>
                </c:pt>
                <c:pt idx="537">
                  <c:v>10530.6918464961</c:v>
                </c:pt>
                <c:pt idx="538">
                  <c:v>10530.6918464961</c:v>
                </c:pt>
                <c:pt idx="539">
                  <c:v>10530.6918464961</c:v>
                </c:pt>
                <c:pt idx="540">
                  <c:v>10530.6918464961</c:v>
                </c:pt>
                <c:pt idx="541">
                  <c:v>10530.6918464961</c:v>
                </c:pt>
                <c:pt idx="542">
                  <c:v>10530.6918464961</c:v>
                </c:pt>
                <c:pt idx="543">
                  <c:v>10530.6918464961</c:v>
                </c:pt>
                <c:pt idx="544">
                  <c:v>10530.6918464961</c:v>
                </c:pt>
                <c:pt idx="545">
                  <c:v>10530.6918464961</c:v>
                </c:pt>
                <c:pt idx="546">
                  <c:v>10530.6918464961</c:v>
                </c:pt>
                <c:pt idx="547">
                  <c:v>10530.6918464961</c:v>
                </c:pt>
                <c:pt idx="548">
                  <c:v>10530.6918464961</c:v>
                </c:pt>
                <c:pt idx="549">
                  <c:v>10530.6918464961</c:v>
                </c:pt>
                <c:pt idx="550">
                  <c:v>10530.6918464961</c:v>
                </c:pt>
                <c:pt idx="551">
                  <c:v>10530.6918464961</c:v>
                </c:pt>
                <c:pt idx="552">
                  <c:v>10530.6918464961</c:v>
                </c:pt>
                <c:pt idx="553">
                  <c:v>10530.6918464961</c:v>
                </c:pt>
                <c:pt idx="554">
                  <c:v>10530.6918464961</c:v>
                </c:pt>
                <c:pt idx="555">
                  <c:v>10530.6918464961</c:v>
                </c:pt>
                <c:pt idx="556">
                  <c:v>10530.6918464961</c:v>
                </c:pt>
                <c:pt idx="557">
                  <c:v>10530.6918464961</c:v>
                </c:pt>
                <c:pt idx="558">
                  <c:v>10530.6918464961</c:v>
                </c:pt>
                <c:pt idx="559">
                  <c:v>10530.6918464961</c:v>
                </c:pt>
                <c:pt idx="560">
                  <c:v>10530.6918464961</c:v>
                </c:pt>
                <c:pt idx="561">
                  <c:v>10530.6918464961</c:v>
                </c:pt>
                <c:pt idx="562">
                  <c:v>10530.6918464961</c:v>
                </c:pt>
                <c:pt idx="563">
                  <c:v>10530.6918464961</c:v>
                </c:pt>
                <c:pt idx="564">
                  <c:v>10530.6918464961</c:v>
                </c:pt>
                <c:pt idx="565">
                  <c:v>10530.6918464961</c:v>
                </c:pt>
                <c:pt idx="566">
                  <c:v>10530.6918464961</c:v>
                </c:pt>
                <c:pt idx="567">
                  <c:v>10530.6918464961</c:v>
                </c:pt>
                <c:pt idx="568">
                  <c:v>10530.6918464961</c:v>
                </c:pt>
                <c:pt idx="569">
                  <c:v>10530.6918464961</c:v>
                </c:pt>
                <c:pt idx="570">
                  <c:v>10530.6918464961</c:v>
                </c:pt>
                <c:pt idx="571">
                  <c:v>10530.6918464961</c:v>
                </c:pt>
                <c:pt idx="572">
                  <c:v>10530.6918464961</c:v>
                </c:pt>
                <c:pt idx="573">
                  <c:v>10530.6918464961</c:v>
                </c:pt>
                <c:pt idx="574">
                  <c:v>10530.6918464961</c:v>
                </c:pt>
                <c:pt idx="575">
                  <c:v>10530.6918464961</c:v>
                </c:pt>
                <c:pt idx="576">
                  <c:v>10530.6918464961</c:v>
                </c:pt>
                <c:pt idx="577">
                  <c:v>10530.6918464961</c:v>
                </c:pt>
                <c:pt idx="578">
                  <c:v>10530.6918464961</c:v>
                </c:pt>
                <c:pt idx="579">
                  <c:v>10530.6918464961</c:v>
                </c:pt>
                <c:pt idx="580">
                  <c:v>10530.6918464961</c:v>
                </c:pt>
                <c:pt idx="581">
                  <c:v>10530.6918464961</c:v>
                </c:pt>
                <c:pt idx="582">
                  <c:v>10530.6918464961</c:v>
                </c:pt>
                <c:pt idx="583">
                  <c:v>10530.6918464961</c:v>
                </c:pt>
                <c:pt idx="584">
                  <c:v>10530.6918464961</c:v>
                </c:pt>
                <c:pt idx="585">
                  <c:v>10530.6918464961</c:v>
                </c:pt>
                <c:pt idx="586">
                  <c:v>10530.6918464961</c:v>
                </c:pt>
                <c:pt idx="587">
                  <c:v>10530.6918464961</c:v>
                </c:pt>
                <c:pt idx="588">
                  <c:v>10530.6918464961</c:v>
                </c:pt>
                <c:pt idx="589">
                  <c:v>10530.6918464961</c:v>
                </c:pt>
                <c:pt idx="590">
                  <c:v>10530.6918464961</c:v>
                </c:pt>
                <c:pt idx="591">
                  <c:v>10530.6918464961</c:v>
                </c:pt>
                <c:pt idx="592">
                  <c:v>10530.6918464961</c:v>
                </c:pt>
                <c:pt idx="593">
                  <c:v>10530.6918464961</c:v>
                </c:pt>
                <c:pt idx="594">
                  <c:v>10530.6918464961</c:v>
                </c:pt>
                <c:pt idx="595">
                  <c:v>10530.6918464961</c:v>
                </c:pt>
                <c:pt idx="596">
                  <c:v>10530.6918464961</c:v>
                </c:pt>
                <c:pt idx="597">
                  <c:v>10530.6918464961</c:v>
                </c:pt>
                <c:pt idx="598">
                  <c:v>10530.6918464961</c:v>
                </c:pt>
                <c:pt idx="599">
                  <c:v>10530.6918464961</c:v>
                </c:pt>
                <c:pt idx="600">
                  <c:v>10530.6918464961</c:v>
                </c:pt>
                <c:pt idx="601">
                  <c:v>10530.6918464961</c:v>
                </c:pt>
                <c:pt idx="602">
                  <c:v>10530.6918464961</c:v>
                </c:pt>
                <c:pt idx="603">
                  <c:v>10530.6918464961</c:v>
                </c:pt>
                <c:pt idx="604">
                  <c:v>10530.6918464961</c:v>
                </c:pt>
                <c:pt idx="605">
                  <c:v>10530.6918464961</c:v>
                </c:pt>
                <c:pt idx="606">
                  <c:v>10530.6918464961</c:v>
                </c:pt>
                <c:pt idx="607">
                  <c:v>10530.6918464961</c:v>
                </c:pt>
                <c:pt idx="608">
                  <c:v>10530.6918464961</c:v>
                </c:pt>
                <c:pt idx="609">
                  <c:v>10530.6918464961</c:v>
                </c:pt>
                <c:pt idx="610">
                  <c:v>10530.6918464961</c:v>
                </c:pt>
                <c:pt idx="611">
                  <c:v>10530.6918464961</c:v>
                </c:pt>
                <c:pt idx="612">
                  <c:v>10530.6918464961</c:v>
                </c:pt>
                <c:pt idx="613">
                  <c:v>10530.6918464961</c:v>
                </c:pt>
                <c:pt idx="614">
                  <c:v>10530.6918464961</c:v>
                </c:pt>
                <c:pt idx="615">
                  <c:v>10530.6918464961</c:v>
                </c:pt>
                <c:pt idx="616">
                  <c:v>10530.6918464961</c:v>
                </c:pt>
                <c:pt idx="617">
                  <c:v>10530.6918464961</c:v>
                </c:pt>
                <c:pt idx="618">
                  <c:v>10530.6918464961</c:v>
                </c:pt>
                <c:pt idx="619">
                  <c:v>10530.6918464961</c:v>
                </c:pt>
                <c:pt idx="620">
                  <c:v>10530.6918464961</c:v>
                </c:pt>
                <c:pt idx="621">
                  <c:v>10530.6918464961</c:v>
                </c:pt>
                <c:pt idx="622">
                  <c:v>10530.6918464961</c:v>
                </c:pt>
                <c:pt idx="623">
                  <c:v>10530.6918464961</c:v>
                </c:pt>
                <c:pt idx="624">
                  <c:v>10530.6918464961</c:v>
                </c:pt>
                <c:pt idx="625">
                  <c:v>10530.6918464961</c:v>
                </c:pt>
                <c:pt idx="626">
                  <c:v>10530.6918464961</c:v>
                </c:pt>
                <c:pt idx="627">
                  <c:v>10530.6918464961</c:v>
                </c:pt>
                <c:pt idx="628">
                  <c:v>10530.6918464961</c:v>
                </c:pt>
                <c:pt idx="629">
                  <c:v>10530.6918464961</c:v>
                </c:pt>
                <c:pt idx="630">
                  <c:v>10530.6918464961</c:v>
                </c:pt>
                <c:pt idx="631">
                  <c:v>10530.6918464961</c:v>
                </c:pt>
                <c:pt idx="632">
                  <c:v>10530.6918464961</c:v>
                </c:pt>
                <c:pt idx="633">
                  <c:v>10530.6918464961</c:v>
                </c:pt>
                <c:pt idx="634">
                  <c:v>10530.6918464961</c:v>
                </c:pt>
                <c:pt idx="635">
                  <c:v>10530.6918464961</c:v>
                </c:pt>
                <c:pt idx="636">
                  <c:v>10530.6918464961</c:v>
                </c:pt>
                <c:pt idx="637">
                  <c:v>10530.6918464961</c:v>
                </c:pt>
                <c:pt idx="638">
                  <c:v>10530.6918464961</c:v>
                </c:pt>
                <c:pt idx="639">
                  <c:v>10530.6918464961</c:v>
                </c:pt>
                <c:pt idx="640">
                  <c:v>10530.6918464961</c:v>
                </c:pt>
                <c:pt idx="641">
                  <c:v>10530.6918464961</c:v>
                </c:pt>
                <c:pt idx="642">
                  <c:v>10530.6918464961</c:v>
                </c:pt>
                <c:pt idx="643">
                  <c:v>10530.6918464961</c:v>
                </c:pt>
                <c:pt idx="644">
                  <c:v>10530.6918464961</c:v>
                </c:pt>
                <c:pt idx="645">
                  <c:v>10530.6918464961</c:v>
                </c:pt>
                <c:pt idx="646">
                  <c:v>10530.6918464961</c:v>
                </c:pt>
                <c:pt idx="647">
                  <c:v>10530.6918464961</c:v>
                </c:pt>
                <c:pt idx="648">
                  <c:v>10530.6918464961</c:v>
                </c:pt>
                <c:pt idx="649">
                  <c:v>10530.6918464961</c:v>
                </c:pt>
                <c:pt idx="650">
                  <c:v>10530.6918464961</c:v>
                </c:pt>
                <c:pt idx="651">
                  <c:v>10530.6918464961</c:v>
                </c:pt>
                <c:pt idx="652">
                  <c:v>10530.6918464961</c:v>
                </c:pt>
                <c:pt idx="653">
                  <c:v>10530.6918464961</c:v>
                </c:pt>
                <c:pt idx="654">
                  <c:v>10530.6918464961</c:v>
                </c:pt>
                <c:pt idx="655">
                  <c:v>10530.6918464961</c:v>
                </c:pt>
                <c:pt idx="656">
                  <c:v>10530.6918464961</c:v>
                </c:pt>
                <c:pt idx="657">
                  <c:v>10530.6918464961</c:v>
                </c:pt>
                <c:pt idx="658">
                  <c:v>10530.6918464961</c:v>
                </c:pt>
                <c:pt idx="659">
                  <c:v>10530.6918464961</c:v>
                </c:pt>
                <c:pt idx="660">
                  <c:v>10530.6918464961</c:v>
                </c:pt>
                <c:pt idx="661">
                  <c:v>10530.6918464961</c:v>
                </c:pt>
                <c:pt idx="662">
                  <c:v>10530.6918464961</c:v>
                </c:pt>
                <c:pt idx="663">
                  <c:v>10530.6918464961</c:v>
                </c:pt>
                <c:pt idx="664">
                  <c:v>10530.6918464961</c:v>
                </c:pt>
                <c:pt idx="665">
                  <c:v>10530.6918464961</c:v>
                </c:pt>
                <c:pt idx="666">
                  <c:v>10530.6918464961</c:v>
                </c:pt>
                <c:pt idx="667">
                  <c:v>10530.6918464961</c:v>
                </c:pt>
                <c:pt idx="668">
                  <c:v>10530.6918464961</c:v>
                </c:pt>
                <c:pt idx="669">
                  <c:v>10530.6918464961</c:v>
                </c:pt>
                <c:pt idx="670">
                  <c:v>10530.6918464961</c:v>
                </c:pt>
                <c:pt idx="671">
                  <c:v>10530.6918464961</c:v>
                </c:pt>
                <c:pt idx="672">
                  <c:v>10530.6918464961</c:v>
                </c:pt>
                <c:pt idx="673">
                  <c:v>10530.6918464961</c:v>
                </c:pt>
                <c:pt idx="674">
                  <c:v>10530.6918464961</c:v>
                </c:pt>
                <c:pt idx="675">
                  <c:v>10530.6918464961</c:v>
                </c:pt>
                <c:pt idx="676">
                  <c:v>10530.6918464961</c:v>
                </c:pt>
                <c:pt idx="677">
                  <c:v>10530.6918464961</c:v>
                </c:pt>
                <c:pt idx="678">
                  <c:v>10530.6918464961</c:v>
                </c:pt>
                <c:pt idx="679">
                  <c:v>10530.6918464961</c:v>
                </c:pt>
                <c:pt idx="680">
                  <c:v>10530.6918464961</c:v>
                </c:pt>
                <c:pt idx="681">
                  <c:v>10530.6918464961</c:v>
                </c:pt>
                <c:pt idx="682">
                  <c:v>10530.6918464961</c:v>
                </c:pt>
                <c:pt idx="683">
                  <c:v>10530.6918464961</c:v>
                </c:pt>
                <c:pt idx="684">
                  <c:v>10530.6918464961</c:v>
                </c:pt>
                <c:pt idx="685">
                  <c:v>10530.6918464961</c:v>
                </c:pt>
                <c:pt idx="686">
                  <c:v>10530.6918464961</c:v>
                </c:pt>
                <c:pt idx="687">
                  <c:v>10530.6918464961</c:v>
                </c:pt>
                <c:pt idx="688">
                  <c:v>10530.6918464961</c:v>
                </c:pt>
                <c:pt idx="689">
                  <c:v>10530.6918464961</c:v>
                </c:pt>
                <c:pt idx="690">
                  <c:v>10530.6918464961</c:v>
                </c:pt>
                <c:pt idx="691">
                  <c:v>10530.6918464961</c:v>
                </c:pt>
                <c:pt idx="692">
                  <c:v>10530.6918464961</c:v>
                </c:pt>
                <c:pt idx="693">
                  <c:v>10530.6918464961</c:v>
                </c:pt>
                <c:pt idx="694">
                  <c:v>10530.6918464961</c:v>
                </c:pt>
                <c:pt idx="695">
                  <c:v>10530.6918464961</c:v>
                </c:pt>
                <c:pt idx="696">
                  <c:v>10530.6918464961</c:v>
                </c:pt>
                <c:pt idx="697">
                  <c:v>10530.6918464961</c:v>
                </c:pt>
                <c:pt idx="698">
                  <c:v>10530.6918464961</c:v>
                </c:pt>
                <c:pt idx="699">
                  <c:v>10530.6918464961</c:v>
                </c:pt>
                <c:pt idx="700">
                  <c:v>10530.6918464961</c:v>
                </c:pt>
                <c:pt idx="701">
                  <c:v>10530.6918464961</c:v>
                </c:pt>
                <c:pt idx="702">
                  <c:v>10530.6918464961</c:v>
                </c:pt>
                <c:pt idx="703">
                  <c:v>10530.6918464961</c:v>
                </c:pt>
                <c:pt idx="704">
                  <c:v>10530.6918464961</c:v>
                </c:pt>
                <c:pt idx="705">
                  <c:v>10530.6918464961</c:v>
                </c:pt>
                <c:pt idx="706">
                  <c:v>10530.6918464961</c:v>
                </c:pt>
                <c:pt idx="707">
                  <c:v>10530.6918464961</c:v>
                </c:pt>
                <c:pt idx="708">
                  <c:v>10530.6918464961</c:v>
                </c:pt>
                <c:pt idx="709">
                  <c:v>10530.6918464961</c:v>
                </c:pt>
                <c:pt idx="710">
                  <c:v>10530.6918464961</c:v>
                </c:pt>
                <c:pt idx="711">
                  <c:v>10530.6918464961</c:v>
                </c:pt>
                <c:pt idx="712">
                  <c:v>10530.6918464961</c:v>
                </c:pt>
                <c:pt idx="713">
                  <c:v>10530.6918464961</c:v>
                </c:pt>
                <c:pt idx="714">
                  <c:v>10530.6918464961</c:v>
                </c:pt>
                <c:pt idx="715">
                  <c:v>10530.6918464961</c:v>
                </c:pt>
                <c:pt idx="716">
                  <c:v>10530.6918464961</c:v>
                </c:pt>
                <c:pt idx="717">
                  <c:v>10530.6918464961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Trans!$D$2:$D$719</c:f>
              <c:numCache>
                <c:formatCode>General</c:formatCode>
                <c:ptCount val="718"/>
                <c:pt idx="0">
                  <c:v>2583.38932378241</c:v>
                </c:pt>
                <c:pt idx="1">
                  <c:v>7322.20065470563</c:v>
                </c:pt>
                <c:pt idx="2">
                  <c:v>7252.82472421786</c:v>
                </c:pt>
                <c:pt idx="3">
                  <c:v>7182.97588471562</c:v>
                </c:pt>
                <c:pt idx="4">
                  <c:v>7112.76008179775</c:v>
                </c:pt>
                <c:pt idx="5">
                  <c:v>7042.26160182508</c:v>
                </c:pt>
                <c:pt idx="6">
                  <c:v>6971.54974443342</c:v>
                </c:pt>
                <c:pt idx="7">
                  <c:v>6900.68344931591</c:v>
                </c:pt>
                <c:pt idx="8">
                  <c:v>6829.71465953922</c:v>
                </c:pt>
                <c:pt idx="9">
                  <c:v>6758.69090610725</c:v>
                </c:pt>
                <c:pt idx="10">
                  <c:v>6687.65743410985</c:v>
                </c:pt>
                <c:pt idx="11">
                  <c:v>6616.65910193398</c:v>
                </c:pt>
                <c:pt idx="12">
                  <c:v>6547.82673341227</c:v>
                </c:pt>
                <c:pt idx="13">
                  <c:v>6479.22264161911</c:v>
                </c:pt>
                <c:pt idx="14">
                  <c:v>6410.98285042476</c:v>
                </c:pt>
                <c:pt idx="15">
                  <c:v>6343.27385077142</c:v>
                </c:pt>
                <c:pt idx="16">
                  <c:v>4689.52769308162</c:v>
                </c:pt>
                <c:pt idx="17">
                  <c:v>4125.15898401829</c:v>
                </c:pt>
                <c:pt idx="18">
                  <c:v>3961.95320107519</c:v>
                </c:pt>
                <c:pt idx="19">
                  <c:v>3840.55851459253</c:v>
                </c:pt>
                <c:pt idx="20">
                  <c:v>3831.23596349328</c:v>
                </c:pt>
                <c:pt idx="21">
                  <c:v>3739.22108844289</c:v>
                </c:pt>
                <c:pt idx="22">
                  <c:v>3729.44940087045</c:v>
                </c:pt>
                <c:pt idx="23">
                  <c:v>3657.22489710114</c:v>
                </c:pt>
                <c:pt idx="24">
                  <c:v>3647.07129087739</c:v>
                </c:pt>
                <c:pt idx="25">
                  <c:v>3587.8330459848</c:v>
                </c:pt>
                <c:pt idx="26">
                  <c:v>3577.52489750042</c:v>
                </c:pt>
                <c:pt idx="27">
                  <c:v>3529.20830573554</c:v>
                </c:pt>
                <c:pt idx="28">
                  <c:v>3518.84269529108</c:v>
                </c:pt>
                <c:pt idx="29">
                  <c:v>3479.06062399976</c:v>
                </c:pt>
                <c:pt idx="30">
                  <c:v>3468.70934436051</c:v>
                </c:pt>
                <c:pt idx="31">
                  <c:v>3435.79655880467</c:v>
                </c:pt>
                <c:pt idx="32">
                  <c:v>3406.37281180735</c:v>
                </c:pt>
                <c:pt idx="33">
                  <c:v>3288.81187912835</c:v>
                </c:pt>
                <c:pt idx="34">
                  <c:v>3223.24072093005</c:v>
                </c:pt>
                <c:pt idx="35">
                  <c:v>3166.22019371445</c:v>
                </c:pt>
                <c:pt idx="36">
                  <c:v>3129.75423037014</c:v>
                </c:pt>
                <c:pt idx="37">
                  <c:v>3125.85424944903</c:v>
                </c:pt>
                <c:pt idx="38">
                  <c:v>3077.73763415621</c:v>
                </c:pt>
                <c:pt idx="39">
                  <c:v>3105.07369736694</c:v>
                </c:pt>
                <c:pt idx="40">
                  <c:v>3084.18723546704</c:v>
                </c:pt>
                <c:pt idx="41">
                  <c:v>3041.09968140775</c:v>
                </c:pt>
                <c:pt idx="42">
                  <c:v>3029.23357636811</c:v>
                </c:pt>
                <c:pt idx="43">
                  <c:v>3035.1736973456</c:v>
                </c:pt>
                <c:pt idx="44">
                  <c:v>2998.87331205274</c:v>
                </c:pt>
                <c:pt idx="45">
                  <c:v>2990.80852517425</c:v>
                </c:pt>
                <c:pt idx="46">
                  <c:v>2996.24295186067</c:v>
                </c:pt>
                <c:pt idx="47">
                  <c:v>2966.09361775339</c:v>
                </c:pt>
                <c:pt idx="48">
                  <c:v>2973.40840191147</c:v>
                </c:pt>
                <c:pt idx="49">
                  <c:v>2959.25775950658</c:v>
                </c:pt>
                <c:pt idx="50">
                  <c:v>2907.08102271697</c:v>
                </c:pt>
                <c:pt idx="51">
                  <c:v>2869.16573957377</c:v>
                </c:pt>
                <c:pt idx="52">
                  <c:v>2854.50836054155</c:v>
                </c:pt>
                <c:pt idx="53">
                  <c:v>2835.99754115152</c:v>
                </c:pt>
                <c:pt idx="54">
                  <c:v>2804.82423307192</c:v>
                </c:pt>
                <c:pt idx="55">
                  <c:v>2787.20916799008</c:v>
                </c:pt>
                <c:pt idx="56">
                  <c:v>2781.88340567574</c:v>
                </c:pt>
                <c:pt idx="57">
                  <c:v>2780.62459133046</c:v>
                </c:pt>
                <c:pt idx="58">
                  <c:v>2755.3524592705</c:v>
                </c:pt>
                <c:pt idx="59">
                  <c:v>2741.14560414282</c:v>
                </c:pt>
                <c:pt idx="60">
                  <c:v>2736.49425023439</c:v>
                </c:pt>
                <c:pt idx="61">
                  <c:v>2736.99095435024</c:v>
                </c:pt>
                <c:pt idx="62">
                  <c:v>2720.29026492419</c:v>
                </c:pt>
                <c:pt idx="63">
                  <c:v>2705.38011872905</c:v>
                </c:pt>
                <c:pt idx="64">
                  <c:v>2703.80696965926</c:v>
                </c:pt>
                <c:pt idx="65">
                  <c:v>2702.25748828949</c:v>
                </c:pt>
                <c:pt idx="66">
                  <c:v>2676.53170915648</c:v>
                </c:pt>
                <c:pt idx="67">
                  <c:v>2656.45293649359</c:v>
                </c:pt>
                <c:pt idx="68">
                  <c:v>2642.10960061321</c:v>
                </c:pt>
                <c:pt idx="69">
                  <c:v>2632.39162144893</c:v>
                </c:pt>
                <c:pt idx="70">
                  <c:v>2613.42154391283</c:v>
                </c:pt>
                <c:pt idx="71">
                  <c:v>2600.91576431925</c:v>
                </c:pt>
                <c:pt idx="72">
                  <c:v>2596.09130233871</c:v>
                </c:pt>
                <c:pt idx="73">
                  <c:v>2595.5032210756</c:v>
                </c:pt>
                <c:pt idx="74">
                  <c:v>2579.97040114826</c:v>
                </c:pt>
                <c:pt idx="75">
                  <c:v>2571.85013712569</c:v>
                </c:pt>
                <c:pt idx="76">
                  <c:v>2567.75798920613</c:v>
                </c:pt>
                <c:pt idx="77">
                  <c:v>2567.22090242914</c:v>
                </c:pt>
                <c:pt idx="78">
                  <c:v>2557.27968755129</c:v>
                </c:pt>
                <c:pt idx="79">
                  <c:v>2549.69413982553</c:v>
                </c:pt>
                <c:pt idx="80">
                  <c:v>2540.68493338314</c:v>
                </c:pt>
                <c:pt idx="81">
                  <c:v>2528.86119727873</c:v>
                </c:pt>
                <c:pt idx="82">
                  <c:v>2518.96985156045</c:v>
                </c:pt>
                <c:pt idx="83">
                  <c:v>2507.2784918544</c:v>
                </c:pt>
                <c:pt idx="84">
                  <c:v>2502.0141010718</c:v>
                </c:pt>
                <c:pt idx="85">
                  <c:v>2495.97415843646</c:v>
                </c:pt>
                <c:pt idx="86">
                  <c:v>2485.2501963132</c:v>
                </c:pt>
                <c:pt idx="87">
                  <c:v>2477.80787835058</c:v>
                </c:pt>
                <c:pt idx="88">
                  <c:v>2475.48269018774</c:v>
                </c:pt>
                <c:pt idx="89">
                  <c:v>2475.06182099913</c:v>
                </c:pt>
                <c:pt idx="90">
                  <c:v>2464.97366787419</c:v>
                </c:pt>
                <c:pt idx="91">
                  <c:v>2458.20410382861</c:v>
                </c:pt>
                <c:pt idx="92">
                  <c:v>2455.97368551436</c:v>
                </c:pt>
                <c:pt idx="93">
                  <c:v>2455.93137179676</c:v>
                </c:pt>
                <c:pt idx="94">
                  <c:v>2449.24591657392</c:v>
                </c:pt>
                <c:pt idx="95">
                  <c:v>2443.34002598782</c:v>
                </c:pt>
                <c:pt idx="96">
                  <c:v>2436.74289372837</c:v>
                </c:pt>
                <c:pt idx="97">
                  <c:v>2429.72509694123</c:v>
                </c:pt>
                <c:pt idx="98">
                  <c:v>2423.06444434148</c:v>
                </c:pt>
                <c:pt idx="99">
                  <c:v>2416.12447239605</c:v>
                </c:pt>
                <c:pt idx="100">
                  <c:v>2411.04209606801</c:v>
                </c:pt>
                <c:pt idx="101">
                  <c:v>2407.94050822427</c:v>
                </c:pt>
                <c:pt idx="102">
                  <c:v>2401.13562814573</c:v>
                </c:pt>
                <c:pt idx="103">
                  <c:v>2395.86693488698</c:v>
                </c:pt>
                <c:pt idx="104">
                  <c:v>2390.652763934</c:v>
                </c:pt>
                <c:pt idx="105">
                  <c:v>2388.38209085275</c:v>
                </c:pt>
                <c:pt idx="106">
                  <c:v>2388.33177684893</c:v>
                </c:pt>
                <c:pt idx="107">
                  <c:v>2382.22154808469</c:v>
                </c:pt>
                <c:pt idx="108">
                  <c:v>2381.22726155418</c:v>
                </c:pt>
                <c:pt idx="109">
                  <c:v>2381.23313174392</c:v>
                </c:pt>
                <c:pt idx="110">
                  <c:v>2376.11160213068</c:v>
                </c:pt>
                <c:pt idx="111">
                  <c:v>2372.35493274226</c:v>
                </c:pt>
                <c:pt idx="112">
                  <c:v>2368.06201184738</c:v>
                </c:pt>
                <c:pt idx="113">
                  <c:v>2362.68566780596</c:v>
                </c:pt>
                <c:pt idx="114">
                  <c:v>2358.13823743624</c:v>
                </c:pt>
                <c:pt idx="115">
                  <c:v>2352.91683480425</c:v>
                </c:pt>
                <c:pt idx="116">
                  <c:v>2350.63608921222</c:v>
                </c:pt>
                <c:pt idx="117">
                  <c:v>2347.9811548089</c:v>
                </c:pt>
                <c:pt idx="118">
                  <c:v>2343.24249928273</c:v>
                </c:pt>
                <c:pt idx="119">
                  <c:v>2339.82411035154</c:v>
                </c:pt>
                <c:pt idx="120">
                  <c:v>2336.62513876024</c:v>
                </c:pt>
                <c:pt idx="121">
                  <c:v>2335.51727760343</c:v>
                </c:pt>
                <c:pt idx="122">
                  <c:v>2335.52997018747</c:v>
                </c:pt>
                <c:pt idx="123">
                  <c:v>2330.7416318016</c:v>
                </c:pt>
                <c:pt idx="124">
                  <c:v>2329.3519975971</c:v>
                </c:pt>
                <c:pt idx="125">
                  <c:v>2329.26834970092</c:v>
                </c:pt>
                <c:pt idx="126">
                  <c:v>2325.91358150524</c:v>
                </c:pt>
                <c:pt idx="127">
                  <c:v>2322.84158175331</c:v>
                </c:pt>
                <c:pt idx="128">
                  <c:v>2319.50587842054</c:v>
                </c:pt>
                <c:pt idx="129">
                  <c:v>2316.01023122894</c:v>
                </c:pt>
                <c:pt idx="130">
                  <c:v>2312.65988817686</c:v>
                </c:pt>
                <c:pt idx="131">
                  <c:v>2309.21635081085</c:v>
                </c:pt>
                <c:pt idx="132">
                  <c:v>2306.44124198724</c:v>
                </c:pt>
                <c:pt idx="133">
                  <c:v>2304.93096707917</c:v>
                </c:pt>
                <c:pt idx="134">
                  <c:v>2301.52695579606</c:v>
                </c:pt>
                <c:pt idx="135">
                  <c:v>2298.71238008203</c:v>
                </c:pt>
                <c:pt idx="136">
                  <c:v>2295.91043182586</c:v>
                </c:pt>
                <c:pt idx="137">
                  <c:v>2294.63004317608</c:v>
                </c:pt>
                <c:pt idx="138">
                  <c:v>2294.71002854895</c:v>
                </c:pt>
                <c:pt idx="139">
                  <c:v>2291.47584916173</c:v>
                </c:pt>
                <c:pt idx="140">
                  <c:v>2290.71008673338</c:v>
                </c:pt>
                <c:pt idx="141">
                  <c:v>2290.73653460642</c:v>
                </c:pt>
                <c:pt idx="142">
                  <c:v>2287.88359811763</c:v>
                </c:pt>
                <c:pt idx="143">
                  <c:v>2285.85990901783</c:v>
                </c:pt>
                <c:pt idx="144">
                  <c:v>2283.63154806354</c:v>
                </c:pt>
                <c:pt idx="145">
                  <c:v>2280.74909349478</c:v>
                </c:pt>
                <c:pt idx="146">
                  <c:v>2278.30603374421</c:v>
                </c:pt>
                <c:pt idx="147">
                  <c:v>2275.38745092471</c:v>
                </c:pt>
                <c:pt idx="148">
                  <c:v>2274.22331469056</c:v>
                </c:pt>
                <c:pt idx="149">
                  <c:v>2272.69062233805</c:v>
                </c:pt>
                <c:pt idx="150">
                  <c:v>2270.08178250211</c:v>
                </c:pt>
                <c:pt idx="151">
                  <c:v>2268.2008878651</c:v>
                </c:pt>
                <c:pt idx="152">
                  <c:v>2266.46686056505</c:v>
                </c:pt>
                <c:pt idx="153">
                  <c:v>2264.52678928327</c:v>
                </c:pt>
                <c:pt idx="154">
                  <c:v>2263.16464062311</c:v>
                </c:pt>
                <c:pt idx="155">
                  <c:v>2260.75901409185</c:v>
                </c:pt>
                <c:pt idx="156">
                  <c:v>2260.02357234656</c:v>
                </c:pt>
                <c:pt idx="157">
                  <c:v>2259.95830368395</c:v>
                </c:pt>
                <c:pt idx="158">
                  <c:v>2258.12207985573</c:v>
                </c:pt>
                <c:pt idx="159">
                  <c:v>2256.40513686708</c:v>
                </c:pt>
                <c:pt idx="160">
                  <c:v>2254.58110441602</c:v>
                </c:pt>
                <c:pt idx="161">
                  <c:v>2252.7583865193</c:v>
                </c:pt>
                <c:pt idx="162">
                  <c:v>2250.9438957378</c:v>
                </c:pt>
                <c:pt idx="163">
                  <c:v>2249.10562120258</c:v>
                </c:pt>
                <c:pt idx="164">
                  <c:v>2247.36638512817</c:v>
                </c:pt>
                <c:pt idx="165">
                  <c:v>2246.62675007767</c:v>
                </c:pt>
                <c:pt idx="166">
                  <c:v>2244.72283204405</c:v>
                </c:pt>
                <c:pt idx="167">
                  <c:v>2243.01289911318</c:v>
                </c:pt>
                <c:pt idx="168">
                  <c:v>2241.29822233584</c:v>
                </c:pt>
                <c:pt idx="169">
                  <c:v>2240.21440054627</c:v>
                </c:pt>
                <c:pt idx="170">
                  <c:v>2238.88581781878</c:v>
                </c:pt>
                <c:pt idx="171">
                  <c:v>2237.25687243769</c:v>
                </c:pt>
                <c:pt idx="172">
                  <c:v>2236.85590680338</c:v>
                </c:pt>
                <c:pt idx="173">
                  <c:v>2236.87267438151</c:v>
                </c:pt>
                <c:pt idx="174">
                  <c:v>2235.17853696201</c:v>
                </c:pt>
                <c:pt idx="175">
                  <c:v>2234.11653532759</c:v>
                </c:pt>
                <c:pt idx="176">
                  <c:v>2232.98872287017</c:v>
                </c:pt>
                <c:pt idx="177">
                  <c:v>2231.36590699317</c:v>
                </c:pt>
                <c:pt idx="178">
                  <c:v>2230.06941663461</c:v>
                </c:pt>
                <c:pt idx="179">
                  <c:v>2228.32731986022</c:v>
                </c:pt>
                <c:pt idx="180">
                  <c:v>2227.89535038304</c:v>
                </c:pt>
                <c:pt idx="181">
                  <c:v>2226.97560723604</c:v>
                </c:pt>
                <c:pt idx="182">
                  <c:v>2225.45670946603</c:v>
                </c:pt>
                <c:pt idx="183">
                  <c:v>2224.39195839804</c:v>
                </c:pt>
                <c:pt idx="184">
                  <c:v>2223.42404961706</c:v>
                </c:pt>
                <c:pt idx="185">
                  <c:v>2222.15459796088</c:v>
                </c:pt>
                <c:pt idx="186">
                  <c:v>2221.38051855749</c:v>
                </c:pt>
                <c:pt idx="187">
                  <c:v>2219.88878273533</c:v>
                </c:pt>
                <c:pt idx="188">
                  <c:v>2219.50943445653</c:v>
                </c:pt>
                <c:pt idx="189">
                  <c:v>2219.43692615976</c:v>
                </c:pt>
                <c:pt idx="190">
                  <c:v>2218.38921392517</c:v>
                </c:pt>
                <c:pt idx="191">
                  <c:v>2217.31248537646</c:v>
                </c:pt>
                <c:pt idx="192">
                  <c:v>2216.1909878479</c:v>
                </c:pt>
                <c:pt idx="193">
                  <c:v>2215.21575962252</c:v>
                </c:pt>
                <c:pt idx="194">
                  <c:v>2214.17105813668</c:v>
                </c:pt>
                <c:pt idx="195">
                  <c:v>2213.22582004925</c:v>
                </c:pt>
                <c:pt idx="196">
                  <c:v>2211.99467834546</c:v>
                </c:pt>
                <c:pt idx="197">
                  <c:v>2211.72694437399</c:v>
                </c:pt>
                <c:pt idx="198">
                  <c:v>2210.68036031453</c:v>
                </c:pt>
                <c:pt idx="199">
                  <c:v>2209.60904369682</c:v>
                </c:pt>
                <c:pt idx="200">
                  <c:v>2208.49458098038</c:v>
                </c:pt>
                <c:pt idx="201">
                  <c:v>2207.97020276319</c:v>
                </c:pt>
                <c:pt idx="202">
                  <c:v>2207.13602174132</c:v>
                </c:pt>
                <c:pt idx="203">
                  <c:v>2206.26606794581</c:v>
                </c:pt>
                <c:pt idx="204">
                  <c:v>2205.2887989314</c:v>
                </c:pt>
                <c:pt idx="205">
                  <c:v>2205.38720119959</c:v>
                </c:pt>
                <c:pt idx="206">
                  <c:v>2204.72676471005</c:v>
                </c:pt>
                <c:pt idx="207">
                  <c:v>2204.62086825492</c:v>
                </c:pt>
                <c:pt idx="208">
                  <c:v>2203.80534633315</c:v>
                </c:pt>
                <c:pt idx="209">
                  <c:v>2203.30613515502</c:v>
                </c:pt>
                <c:pt idx="210">
                  <c:v>2202.3591650175</c:v>
                </c:pt>
                <c:pt idx="211">
                  <c:v>2201.70668474998</c:v>
                </c:pt>
                <c:pt idx="212">
                  <c:v>2201.0755453929</c:v>
                </c:pt>
                <c:pt idx="213">
                  <c:v>2200.42590376353</c:v>
                </c:pt>
                <c:pt idx="214">
                  <c:v>2199.5087230528</c:v>
                </c:pt>
                <c:pt idx="215">
                  <c:v>2198.95944560879</c:v>
                </c:pt>
                <c:pt idx="216">
                  <c:v>2198.52133213461</c:v>
                </c:pt>
                <c:pt idx="217">
                  <c:v>2197.67902022716</c:v>
                </c:pt>
                <c:pt idx="218">
                  <c:v>2197.35899911427</c:v>
                </c:pt>
                <c:pt idx="219">
                  <c:v>2196.44172921964</c:v>
                </c:pt>
                <c:pt idx="220">
                  <c:v>2196.15023133415</c:v>
                </c:pt>
                <c:pt idx="221">
                  <c:v>2196.65964935496</c:v>
                </c:pt>
                <c:pt idx="222">
                  <c:v>2196.5890445733</c:v>
                </c:pt>
                <c:pt idx="223">
                  <c:v>2196.56254954279</c:v>
                </c:pt>
                <c:pt idx="224">
                  <c:v>2195.90571420008</c:v>
                </c:pt>
                <c:pt idx="225">
                  <c:v>2195.29128685988</c:v>
                </c:pt>
                <c:pt idx="226">
                  <c:v>2194.97808967684</c:v>
                </c:pt>
                <c:pt idx="227">
                  <c:v>2194.50802751215</c:v>
                </c:pt>
                <c:pt idx="228">
                  <c:v>2193.78089609063</c:v>
                </c:pt>
                <c:pt idx="229">
                  <c:v>2193.39728366076</c:v>
                </c:pt>
                <c:pt idx="230">
                  <c:v>2193.19995505005</c:v>
                </c:pt>
                <c:pt idx="231">
                  <c:v>2192.64609781461</c:v>
                </c:pt>
                <c:pt idx="232">
                  <c:v>2191.9914112738</c:v>
                </c:pt>
                <c:pt idx="233">
                  <c:v>2191.93534944744</c:v>
                </c:pt>
                <c:pt idx="234">
                  <c:v>2191.4670173388</c:v>
                </c:pt>
                <c:pt idx="235">
                  <c:v>2191.25078405649</c:v>
                </c:pt>
                <c:pt idx="236">
                  <c:v>2190.76558440992</c:v>
                </c:pt>
                <c:pt idx="237">
                  <c:v>2191.06894006333</c:v>
                </c:pt>
                <c:pt idx="238">
                  <c:v>2190.1090243198</c:v>
                </c:pt>
                <c:pt idx="239">
                  <c:v>2190.08895040572</c:v>
                </c:pt>
                <c:pt idx="240">
                  <c:v>2189.87406208009</c:v>
                </c:pt>
                <c:pt idx="241">
                  <c:v>2189.6391615282</c:v>
                </c:pt>
                <c:pt idx="242">
                  <c:v>2189.56899866369</c:v>
                </c:pt>
                <c:pt idx="243">
                  <c:v>2189.0528993144</c:v>
                </c:pt>
                <c:pt idx="244">
                  <c:v>2188.81713568445</c:v>
                </c:pt>
                <c:pt idx="245">
                  <c:v>2188.73674074992</c:v>
                </c:pt>
                <c:pt idx="246">
                  <c:v>2188.65603956823</c:v>
                </c:pt>
                <c:pt idx="247">
                  <c:v>2188.21476609478</c:v>
                </c:pt>
                <c:pt idx="248">
                  <c:v>2188.21403412041</c:v>
                </c:pt>
                <c:pt idx="249">
                  <c:v>2187.67654282829</c:v>
                </c:pt>
                <c:pt idx="250">
                  <c:v>2187.68886454308</c:v>
                </c:pt>
                <c:pt idx="251">
                  <c:v>2187.12448310629</c:v>
                </c:pt>
                <c:pt idx="252">
                  <c:v>2187.31487296545</c:v>
                </c:pt>
                <c:pt idx="253">
                  <c:v>2187.68804530289</c:v>
                </c:pt>
                <c:pt idx="254">
                  <c:v>2187.06201974235</c:v>
                </c:pt>
                <c:pt idx="255">
                  <c:v>2187.7092175775</c:v>
                </c:pt>
                <c:pt idx="256">
                  <c:v>2187.81722887916</c:v>
                </c:pt>
                <c:pt idx="257">
                  <c:v>2187.86305738916</c:v>
                </c:pt>
                <c:pt idx="258">
                  <c:v>2187.37326763043</c:v>
                </c:pt>
                <c:pt idx="259">
                  <c:v>2187.3886342707</c:v>
                </c:pt>
                <c:pt idx="260">
                  <c:v>2187.1940438075</c:v>
                </c:pt>
                <c:pt idx="261">
                  <c:v>2186.7242343953</c:v>
                </c:pt>
                <c:pt idx="262">
                  <c:v>2186.55112569885</c:v>
                </c:pt>
                <c:pt idx="263">
                  <c:v>2186.72630238123</c:v>
                </c:pt>
                <c:pt idx="264">
                  <c:v>2186.21190296098</c:v>
                </c:pt>
                <c:pt idx="265">
                  <c:v>2186.35226531652</c:v>
                </c:pt>
                <c:pt idx="266">
                  <c:v>2186.01364233914</c:v>
                </c:pt>
                <c:pt idx="267">
                  <c:v>2186.2323572476</c:v>
                </c:pt>
                <c:pt idx="268">
                  <c:v>2186.21759322256</c:v>
                </c:pt>
                <c:pt idx="269">
                  <c:v>2186.24435457393</c:v>
                </c:pt>
                <c:pt idx="270">
                  <c:v>2185.99196665173</c:v>
                </c:pt>
                <c:pt idx="271">
                  <c:v>2185.65586396054</c:v>
                </c:pt>
                <c:pt idx="272">
                  <c:v>2185.53387499685</c:v>
                </c:pt>
                <c:pt idx="273">
                  <c:v>2184.87969602863</c:v>
                </c:pt>
                <c:pt idx="274">
                  <c:v>2184.82800860191</c:v>
                </c:pt>
                <c:pt idx="275">
                  <c:v>2184.41055025959</c:v>
                </c:pt>
                <c:pt idx="276">
                  <c:v>2184.31531375877</c:v>
                </c:pt>
                <c:pt idx="277">
                  <c:v>2184.3180856511</c:v>
                </c:pt>
                <c:pt idx="278">
                  <c:v>2184.50680383664</c:v>
                </c:pt>
                <c:pt idx="279">
                  <c:v>2184.35418319339</c:v>
                </c:pt>
                <c:pt idx="280">
                  <c:v>2184.60387194118</c:v>
                </c:pt>
                <c:pt idx="281">
                  <c:v>2184.41908987378</c:v>
                </c:pt>
                <c:pt idx="282">
                  <c:v>2184.55116302969</c:v>
                </c:pt>
                <c:pt idx="283">
                  <c:v>2184.82645053979</c:v>
                </c:pt>
                <c:pt idx="284">
                  <c:v>2184.41952675838</c:v>
                </c:pt>
                <c:pt idx="285">
                  <c:v>2184.68803925847</c:v>
                </c:pt>
                <c:pt idx="286">
                  <c:v>2184.160006457</c:v>
                </c:pt>
                <c:pt idx="287">
                  <c:v>2184.49146866196</c:v>
                </c:pt>
                <c:pt idx="288">
                  <c:v>2183.97858527664</c:v>
                </c:pt>
                <c:pt idx="289">
                  <c:v>2184.38525751412</c:v>
                </c:pt>
                <c:pt idx="290">
                  <c:v>2184.91071175223</c:v>
                </c:pt>
                <c:pt idx="291">
                  <c:v>2184.9738570648</c:v>
                </c:pt>
                <c:pt idx="292">
                  <c:v>2185.35279451044</c:v>
                </c:pt>
                <c:pt idx="293">
                  <c:v>2185.00090993173</c:v>
                </c:pt>
                <c:pt idx="294">
                  <c:v>2184.88771124568</c:v>
                </c:pt>
                <c:pt idx="295">
                  <c:v>2184.86006580615</c:v>
                </c:pt>
                <c:pt idx="296">
                  <c:v>2184.40666857502</c:v>
                </c:pt>
                <c:pt idx="297">
                  <c:v>2184.27000667493</c:v>
                </c:pt>
                <c:pt idx="298">
                  <c:v>2184.30645454737</c:v>
                </c:pt>
                <c:pt idx="299">
                  <c:v>2183.83457058444</c:v>
                </c:pt>
                <c:pt idx="300">
                  <c:v>2184.50427476114</c:v>
                </c:pt>
                <c:pt idx="301">
                  <c:v>2184.39165774101</c:v>
                </c:pt>
                <c:pt idx="302">
                  <c:v>2184.89036442413</c:v>
                </c:pt>
                <c:pt idx="303">
                  <c:v>2184.28567984898</c:v>
                </c:pt>
                <c:pt idx="304">
                  <c:v>2184.27766578802</c:v>
                </c:pt>
                <c:pt idx="305">
                  <c:v>2184.34807547505</c:v>
                </c:pt>
                <c:pt idx="306">
                  <c:v>2184.71955216859</c:v>
                </c:pt>
                <c:pt idx="307">
                  <c:v>2184.19257535296</c:v>
                </c:pt>
                <c:pt idx="308">
                  <c:v>2184.46768123257</c:v>
                </c:pt>
                <c:pt idx="309">
                  <c:v>2184.4896336289</c:v>
                </c:pt>
                <c:pt idx="310">
                  <c:v>2184.60786430165</c:v>
                </c:pt>
                <c:pt idx="311">
                  <c:v>2184.0936648504</c:v>
                </c:pt>
                <c:pt idx="312">
                  <c:v>2184.37291095912</c:v>
                </c:pt>
                <c:pt idx="313">
                  <c:v>2184.40573185058</c:v>
                </c:pt>
                <c:pt idx="314">
                  <c:v>2184.30081025922</c:v>
                </c:pt>
                <c:pt idx="315">
                  <c:v>2184.24650889879</c:v>
                </c:pt>
                <c:pt idx="316">
                  <c:v>2184.39031012992</c:v>
                </c:pt>
                <c:pt idx="317">
                  <c:v>2184.53401238387</c:v>
                </c:pt>
                <c:pt idx="318">
                  <c:v>2184.22899058418</c:v>
                </c:pt>
                <c:pt idx="319">
                  <c:v>2184.3089420537</c:v>
                </c:pt>
                <c:pt idx="320">
                  <c:v>2184.229069334</c:v>
                </c:pt>
                <c:pt idx="321">
                  <c:v>2184.20672591268</c:v>
                </c:pt>
                <c:pt idx="322">
                  <c:v>2183.93143610094</c:v>
                </c:pt>
                <c:pt idx="323">
                  <c:v>2183.58652348068</c:v>
                </c:pt>
                <c:pt idx="324">
                  <c:v>2183.8655526553</c:v>
                </c:pt>
                <c:pt idx="325">
                  <c:v>2184.18188318763</c:v>
                </c:pt>
                <c:pt idx="326">
                  <c:v>2183.83780464566</c:v>
                </c:pt>
                <c:pt idx="327">
                  <c:v>2183.72754158028</c:v>
                </c:pt>
                <c:pt idx="328">
                  <c:v>2183.68138420817</c:v>
                </c:pt>
                <c:pt idx="329">
                  <c:v>2183.56257525101</c:v>
                </c:pt>
                <c:pt idx="330">
                  <c:v>2183.67273374074</c:v>
                </c:pt>
                <c:pt idx="331">
                  <c:v>2183.65676195565</c:v>
                </c:pt>
                <c:pt idx="332">
                  <c:v>2183.62544415079</c:v>
                </c:pt>
                <c:pt idx="333">
                  <c:v>2183.67781708183</c:v>
                </c:pt>
                <c:pt idx="334">
                  <c:v>2183.61780958608</c:v>
                </c:pt>
                <c:pt idx="335">
                  <c:v>2183.70618669689</c:v>
                </c:pt>
                <c:pt idx="336">
                  <c:v>2183.6751955116</c:v>
                </c:pt>
                <c:pt idx="337">
                  <c:v>2183.56499895308</c:v>
                </c:pt>
                <c:pt idx="338">
                  <c:v>2183.76905339749</c:v>
                </c:pt>
                <c:pt idx="339">
                  <c:v>2183.64542113844</c:v>
                </c:pt>
                <c:pt idx="340">
                  <c:v>2183.69462756111</c:v>
                </c:pt>
                <c:pt idx="341">
                  <c:v>2183.63220567406</c:v>
                </c:pt>
                <c:pt idx="342">
                  <c:v>2183.68385637434</c:v>
                </c:pt>
                <c:pt idx="343">
                  <c:v>2183.52251011435</c:v>
                </c:pt>
                <c:pt idx="344">
                  <c:v>2183.46582363091</c:v>
                </c:pt>
                <c:pt idx="345">
                  <c:v>2183.94197963763</c:v>
                </c:pt>
                <c:pt idx="346">
                  <c:v>2183.65376248397</c:v>
                </c:pt>
                <c:pt idx="347">
                  <c:v>2183.65361366361</c:v>
                </c:pt>
                <c:pt idx="348">
                  <c:v>2183.81360793985</c:v>
                </c:pt>
                <c:pt idx="349">
                  <c:v>2183.7449486663</c:v>
                </c:pt>
                <c:pt idx="350">
                  <c:v>2183.70268594709</c:v>
                </c:pt>
                <c:pt idx="351">
                  <c:v>2183.72021390138</c:v>
                </c:pt>
                <c:pt idx="352">
                  <c:v>2183.72058461855</c:v>
                </c:pt>
                <c:pt idx="353">
                  <c:v>2183.74767033637</c:v>
                </c:pt>
                <c:pt idx="354">
                  <c:v>2183.70242251095</c:v>
                </c:pt>
                <c:pt idx="355">
                  <c:v>2183.70371454831</c:v>
                </c:pt>
                <c:pt idx="356">
                  <c:v>2183.61929738421</c:v>
                </c:pt>
                <c:pt idx="357">
                  <c:v>2183.70786815957</c:v>
                </c:pt>
                <c:pt idx="358">
                  <c:v>2183.684118808</c:v>
                </c:pt>
                <c:pt idx="359">
                  <c:v>2183.69516382401</c:v>
                </c:pt>
                <c:pt idx="360">
                  <c:v>2183.82101586196</c:v>
                </c:pt>
                <c:pt idx="361">
                  <c:v>2183.62472443737</c:v>
                </c:pt>
                <c:pt idx="362">
                  <c:v>2183.59373490305</c:v>
                </c:pt>
                <c:pt idx="363">
                  <c:v>2183.63391119597</c:v>
                </c:pt>
                <c:pt idx="364">
                  <c:v>2183.59253413613</c:v>
                </c:pt>
                <c:pt idx="365">
                  <c:v>2183.46419459646</c:v>
                </c:pt>
                <c:pt idx="366">
                  <c:v>2183.59102774511</c:v>
                </c:pt>
                <c:pt idx="367">
                  <c:v>2183.4923428143</c:v>
                </c:pt>
                <c:pt idx="368">
                  <c:v>2183.62080732208</c:v>
                </c:pt>
                <c:pt idx="369">
                  <c:v>2183.56941900351</c:v>
                </c:pt>
                <c:pt idx="370">
                  <c:v>2183.57178789036</c:v>
                </c:pt>
                <c:pt idx="371">
                  <c:v>2183.59891148998</c:v>
                </c:pt>
                <c:pt idx="372">
                  <c:v>2183.55323821279</c:v>
                </c:pt>
                <c:pt idx="373">
                  <c:v>2183.59279085537</c:v>
                </c:pt>
                <c:pt idx="374">
                  <c:v>2183.518184887</c:v>
                </c:pt>
                <c:pt idx="375">
                  <c:v>2183.44167840216</c:v>
                </c:pt>
                <c:pt idx="376">
                  <c:v>2183.66369782803</c:v>
                </c:pt>
                <c:pt idx="377">
                  <c:v>2183.57679160463</c:v>
                </c:pt>
                <c:pt idx="378">
                  <c:v>2183.60050845264</c:v>
                </c:pt>
                <c:pt idx="379">
                  <c:v>2183.60255206419</c:v>
                </c:pt>
                <c:pt idx="380">
                  <c:v>2183.55239310624</c:v>
                </c:pt>
                <c:pt idx="381">
                  <c:v>2183.48223141572</c:v>
                </c:pt>
                <c:pt idx="382">
                  <c:v>2183.47623693874</c:v>
                </c:pt>
                <c:pt idx="383">
                  <c:v>2183.48619037652</c:v>
                </c:pt>
                <c:pt idx="384">
                  <c:v>2183.47292858209</c:v>
                </c:pt>
                <c:pt idx="385">
                  <c:v>2183.46803504425</c:v>
                </c:pt>
                <c:pt idx="386">
                  <c:v>2183.48185387814</c:v>
                </c:pt>
                <c:pt idx="387">
                  <c:v>2183.40835038566</c:v>
                </c:pt>
                <c:pt idx="388">
                  <c:v>2183.36161695045</c:v>
                </c:pt>
                <c:pt idx="389">
                  <c:v>2183.29537240222</c:v>
                </c:pt>
                <c:pt idx="390">
                  <c:v>2183.3010609269</c:v>
                </c:pt>
                <c:pt idx="391">
                  <c:v>2183.29919016387</c:v>
                </c:pt>
                <c:pt idx="392">
                  <c:v>2183.33013996937</c:v>
                </c:pt>
                <c:pt idx="393">
                  <c:v>2183.40778419597</c:v>
                </c:pt>
                <c:pt idx="394">
                  <c:v>2183.40750184928</c:v>
                </c:pt>
                <c:pt idx="395">
                  <c:v>2183.43880695525</c:v>
                </c:pt>
                <c:pt idx="396">
                  <c:v>2183.41120622199</c:v>
                </c:pt>
                <c:pt idx="397">
                  <c:v>2183.36470840106</c:v>
                </c:pt>
                <c:pt idx="398">
                  <c:v>2183.42056426959</c:v>
                </c:pt>
                <c:pt idx="399">
                  <c:v>2183.43858233853</c:v>
                </c:pt>
                <c:pt idx="400">
                  <c:v>2183.43181973205</c:v>
                </c:pt>
                <c:pt idx="401">
                  <c:v>2183.38166431477</c:v>
                </c:pt>
                <c:pt idx="402">
                  <c:v>2183.41863406439</c:v>
                </c:pt>
                <c:pt idx="403">
                  <c:v>2183.45593767279</c:v>
                </c:pt>
                <c:pt idx="404">
                  <c:v>2183.43925910061</c:v>
                </c:pt>
                <c:pt idx="405">
                  <c:v>2183.53374199756</c:v>
                </c:pt>
                <c:pt idx="406">
                  <c:v>2183.45270510309</c:v>
                </c:pt>
                <c:pt idx="407">
                  <c:v>2183.44780630592</c:v>
                </c:pt>
                <c:pt idx="408">
                  <c:v>2183.42717264538</c:v>
                </c:pt>
                <c:pt idx="409">
                  <c:v>2183.44380396092</c:v>
                </c:pt>
                <c:pt idx="410">
                  <c:v>2183.4818626056</c:v>
                </c:pt>
                <c:pt idx="411">
                  <c:v>2183.47491911784</c:v>
                </c:pt>
                <c:pt idx="412">
                  <c:v>2183.45991261144</c:v>
                </c:pt>
                <c:pt idx="413">
                  <c:v>2183.44840771362</c:v>
                </c:pt>
                <c:pt idx="414">
                  <c:v>2183.45909604571</c:v>
                </c:pt>
                <c:pt idx="415">
                  <c:v>2183.4470452274</c:v>
                </c:pt>
                <c:pt idx="416">
                  <c:v>2183.41138890005</c:v>
                </c:pt>
                <c:pt idx="417">
                  <c:v>2183.40090491582</c:v>
                </c:pt>
                <c:pt idx="418">
                  <c:v>2183.40766279437</c:v>
                </c:pt>
                <c:pt idx="419">
                  <c:v>2183.43127090381</c:v>
                </c:pt>
                <c:pt idx="420">
                  <c:v>2183.42642435419</c:v>
                </c:pt>
                <c:pt idx="421">
                  <c:v>2183.40124770984</c:v>
                </c:pt>
                <c:pt idx="422">
                  <c:v>2183.38682732008</c:v>
                </c:pt>
                <c:pt idx="423">
                  <c:v>2183.39834134573</c:v>
                </c:pt>
                <c:pt idx="424">
                  <c:v>2183.36299633528</c:v>
                </c:pt>
                <c:pt idx="425">
                  <c:v>2183.36022008088</c:v>
                </c:pt>
                <c:pt idx="426">
                  <c:v>2183.34135566108</c:v>
                </c:pt>
                <c:pt idx="427">
                  <c:v>2183.29753412851</c:v>
                </c:pt>
                <c:pt idx="428">
                  <c:v>2183.34659806677</c:v>
                </c:pt>
                <c:pt idx="429">
                  <c:v>2183.30816986981</c:v>
                </c:pt>
                <c:pt idx="430">
                  <c:v>2183.34836938771</c:v>
                </c:pt>
                <c:pt idx="431">
                  <c:v>2183.36045265583</c:v>
                </c:pt>
                <c:pt idx="432">
                  <c:v>2183.3850952575</c:v>
                </c:pt>
                <c:pt idx="433">
                  <c:v>2183.36873373872</c:v>
                </c:pt>
                <c:pt idx="434">
                  <c:v>2183.36041783041</c:v>
                </c:pt>
                <c:pt idx="435">
                  <c:v>2183.3597533009</c:v>
                </c:pt>
                <c:pt idx="436">
                  <c:v>2183.32425034564</c:v>
                </c:pt>
                <c:pt idx="437">
                  <c:v>2183.36580484041</c:v>
                </c:pt>
                <c:pt idx="438">
                  <c:v>2183.36737777248</c:v>
                </c:pt>
                <c:pt idx="439">
                  <c:v>2183.3712873503</c:v>
                </c:pt>
                <c:pt idx="440">
                  <c:v>2183.37353693148</c:v>
                </c:pt>
                <c:pt idx="441">
                  <c:v>2183.34231778796</c:v>
                </c:pt>
                <c:pt idx="442">
                  <c:v>2183.36898076832</c:v>
                </c:pt>
                <c:pt idx="443">
                  <c:v>2183.37482783084</c:v>
                </c:pt>
                <c:pt idx="444">
                  <c:v>2183.37605255465</c:v>
                </c:pt>
                <c:pt idx="445">
                  <c:v>2183.36222578886</c:v>
                </c:pt>
                <c:pt idx="446">
                  <c:v>2183.36691614394</c:v>
                </c:pt>
                <c:pt idx="447">
                  <c:v>2183.34945434145</c:v>
                </c:pt>
                <c:pt idx="448">
                  <c:v>2183.36263638417</c:v>
                </c:pt>
                <c:pt idx="449">
                  <c:v>2183.36291172509</c:v>
                </c:pt>
                <c:pt idx="450">
                  <c:v>2183.35843062374</c:v>
                </c:pt>
                <c:pt idx="451">
                  <c:v>2183.33830727413</c:v>
                </c:pt>
                <c:pt idx="452">
                  <c:v>2183.33795259714</c:v>
                </c:pt>
                <c:pt idx="453">
                  <c:v>2183.33627872861</c:v>
                </c:pt>
                <c:pt idx="454">
                  <c:v>2183.32758696326</c:v>
                </c:pt>
                <c:pt idx="455">
                  <c:v>2183.33058639591</c:v>
                </c:pt>
                <c:pt idx="456">
                  <c:v>2183.32178377162</c:v>
                </c:pt>
                <c:pt idx="457">
                  <c:v>2183.32588914529</c:v>
                </c:pt>
                <c:pt idx="458">
                  <c:v>2183.33090476803</c:v>
                </c:pt>
                <c:pt idx="459">
                  <c:v>2183.31998925474</c:v>
                </c:pt>
                <c:pt idx="460">
                  <c:v>2183.32213521205</c:v>
                </c:pt>
                <c:pt idx="461">
                  <c:v>2183.32553595772</c:v>
                </c:pt>
                <c:pt idx="462">
                  <c:v>2183.31699616801</c:v>
                </c:pt>
                <c:pt idx="463">
                  <c:v>2183.31662579213</c:v>
                </c:pt>
                <c:pt idx="464">
                  <c:v>2183.31802349652</c:v>
                </c:pt>
                <c:pt idx="465">
                  <c:v>2183.29311607321</c:v>
                </c:pt>
                <c:pt idx="466">
                  <c:v>2183.28665347391</c:v>
                </c:pt>
                <c:pt idx="467">
                  <c:v>2183.30279389895</c:v>
                </c:pt>
                <c:pt idx="468">
                  <c:v>2183.29189100753</c:v>
                </c:pt>
                <c:pt idx="469">
                  <c:v>2183.2809880357</c:v>
                </c:pt>
                <c:pt idx="470">
                  <c:v>2183.29604531821</c:v>
                </c:pt>
                <c:pt idx="471">
                  <c:v>2183.28017604857</c:v>
                </c:pt>
                <c:pt idx="472">
                  <c:v>2183.28230203967</c:v>
                </c:pt>
                <c:pt idx="473">
                  <c:v>2183.28970651766</c:v>
                </c:pt>
                <c:pt idx="474">
                  <c:v>2183.29369168578</c:v>
                </c:pt>
                <c:pt idx="475">
                  <c:v>2183.30145283232</c:v>
                </c:pt>
                <c:pt idx="476">
                  <c:v>2183.30253510512</c:v>
                </c:pt>
                <c:pt idx="477">
                  <c:v>2183.30689481204</c:v>
                </c:pt>
                <c:pt idx="478">
                  <c:v>2183.30881189533</c:v>
                </c:pt>
                <c:pt idx="479">
                  <c:v>2183.3071458939</c:v>
                </c:pt>
                <c:pt idx="480">
                  <c:v>2183.3081749398</c:v>
                </c:pt>
                <c:pt idx="481">
                  <c:v>2183.31341295917</c:v>
                </c:pt>
                <c:pt idx="482">
                  <c:v>2183.31946571753</c:v>
                </c:pt>
                <c:pt idx="483">
                  <c:v>2183.30840789246</c:v>
                </c:pt>
                <c:pt idx="484">
                  <c:v>2183.31346859863</c:v>
                </c:pt>
                <c:pt idx="485">
                  <c:v>2183.28695288587</c:v>
                </c:pt>
                <c:pt idx="486">
                  <c:v>2183.31824053842</c:v>
                </c:pt>
                <c:pt idx="487">
                  <c:v>2183.30433922217</c:v>
                </c:pt>
                <c:pt idx="488">
                  <c:v>2183.3029366756</c:v>
                </c:pt>
                <c:pt idx="489">
                  <c:v>2183.28966872302</c:v>
                </c:pt>
                <c:pt idx="490">
                  <c:v>2183.30591071041</c:v>
                </c:pt>
                <c:pt idx="491">
                  <c:v>2183.29365486413</c:v>
                </c:pt>
                <c:pt idx="492">
                  <c:v>2183.30343948318</c:v>
                </c:pt>
                <c:pt idx="493">
                  <c:v>2183.30215195691</c:v>
                </c:pt>
                <c:pt idx="494">
                  <c:v>2183.2997234286</c:v>
                </c:pt>
                <c:pt idx="495">
                  <c:v>2183.30742456964</c:v>
                </c:pt>
                <c:pt idx="496">
                  <c:v>2183.29799834247</c:v>
                </c:pt>
                <c:pt idx="497">
                  <c:v>2183.30729162365</c:v>
                </c:pt>
                <c:pt idx="498">
                  <c:v>2183.33691764268</c:v>
                </c:pt>
                <c:pt idx="499">
                  <c:v>2183.29968611346</c:v>
                </c:pt>
                <c:pt idx="500">
                  <c:v>2183.29935282083</c:v>
                </c:pt>
                <c:pt idx="501">
                  <c:v>2183.29853499792</c:v>
                </c:pt>
                <c:pt idx="502">
                  <c:v>2183.28992878125</c:v>
                </c:pt>
                <c:pt idx="503">
                  <c:v>2183.30544499508</c:v>
                </c:pt>
                <c:pt idx="504">
                  <c:v>2183.29502461668</c:v>
                </c:pt>
                <c:pt idx="505">
                  <c:v>2183.29148689344</c:v>
                </c:pt>
                <c:pt idx="506">
                  <c:v>2183.29381547389</c:v>
                </c:pt>
                <c:pt idx="507">
                  <c:v>2183.28947296367</c:v>
                </c:pt>
                <c:pt idx="508">
                  <c:v>2183.28834128188</c:v>
                </c:pt>
                <c:pt idx="509">
                  <c:v>2183.29981217901</c:v>
                </c:pt>
                <c:pt idx="510">
                  <c:v>2183.28867683815</c:v>
                </c:pt>
                <c:pt idx="511">
                  <c:v>2183.2823710615</c:v>
                </c:pt>
                <c:pt idx="512">
                  <c:v>2183.29185367881</c:v>
                </c:pt>
                <c:pt idx="513">
                  <c:v>2183.28624659519</c:v>
                </c:pt>
                <c:pt idx="514">
                  <c:v>2183.29162484663</c:v>
                </c:pt>
                <c:pt idx="515">
                  <c:v>2183.28030197269</c:v>
                </c:pt>
                <c:pt idx="516">
                  <c:v>2183.27567382445</c:v>
                </c:pt>
                <c:pt idx="517">
                  <c:v>2183.27609196176</c:v>
                </c:pt>
                <c:pt idx="518">
                  <c:v>2183.26813012803</c:v>
                </c:pt>
                <c:pt idx="519">
                  <c:v>2183.27508313098</c:v>
                </c:pt>
                <c:pt idx="520">
                  <c:v>2183.28326807973</c:v>
                </c:pt>
                <c:pt idx="521">
                  <c:v>2183.27913931106</c:v>
                </c:pt>
                <c:pt idx="522">
                  <c:v>2183.26901207946</c:v>
                </c:pt>
                <c:pt idx="523">
                  <c:v>2183.27569514753</c:v>
                </c:pt>
                <c:pt idx="524">
                  <c:v>2183.27426866667</c:v>
                </c:pt>
                <c:pt idx="525">
                  <c:v>2183.27794527072</c:v>
                </c:pt>
                <c:pt idx="526">
                  <c:v>2183.27691391093</c:v>
                </c:pt>
                <c:pt idx="527">
                  <c:v>2183.27967064712</c:v>
                </c:pt>
                <c:pt idx="528">
                  <c:v>2183.27570975037</c:v>
                </c:pt>
                <c:pt idx="529">
                  <c:v>2183.27406370015</c:v>
                </c:pt>
                <c:pt idx="530">
                  <c:v>2183.27734273163</c:v>
                </c:pt>
                <c:pt idx="531">
                  <c:v>2183.28076792353</c:v>
                </c:pt>
                <c:pt idx="532">
                  <c:v>2183.28238987836</c:v>
                </c:pt>
                <c:pt idx="533">
                  <c:v>2183.27937302198</c:v>
                </c:pt>
                <c:pt idx="534">
                  <c:v>2183.27556993596</c:v>
                </c:pt>
                <c:pt idx="535">
                  <c:v>2183.27739235522</c:v>
                </c:pt>
                <c:pt idx="536">
                  <c:v>2183.27802128321</c:v>
                </c:pt>
                <c:pt idx="537">
                  <c:v>2183.27578565415</c:v>
                </c:pt>
                <c:pt idx="538">
                  <c:v>2183.27858138711</c:v>
                </c:pt>
                <c:pt idx="539">
                  <c:v>2183.27874056775</c:v>
                </c:pt>
                <c:pt idx="540">
                  <c:v>2183.28069078498</c:v>
                </c:pt>
                <c:pt idx="541">
                  <c:v>2183.28042870935</c:v>
                </c:pt>
                <c:pt idx="542">
                  <c:v>2183.27671174328</c:v>
                </c:pt>
                <c:pt idx="543">
                  <c:v>2183.28188899694</c:v>
                </c:pt>
                <c:pt idx="544">
                  <c:v>2183.28084991034</c:v>
                </c:pt>
                <c:pt idx="545">
                  <c:v>2183.27913073373</c:v>
                </c:pt>
                <c:pt idx="546">
                  <c:v>2183.28008069008</c:v>
                </c:pt>
                <c:pt idx="547">
                  <c:v>2183.27846104097</c:v>
                </c:pt>
                <c:pt idx="548">
                  <c:v>2183.27822785972</c:v>
                </c:pt>
                <c:pt idx="549">
                  <c:v>2183.27694188521</c:v>
                </c:pt>
                <c:pt idx="550">
                  <c:v>2183.28273028891</c:v>
                </c:pt>
                <c:pt idx="551">
                  <c:v>2183.27959615387</c:v>
                </c:pt>
                <c:pt idx="552">
                  <c:v>2183.27492455464</c:v>
                </c:pt>
                <c:pt idx="553">
                  <c:v>2183.27593162834</c:v>
                </c:pt>
                <c:pt idx="554">
                  <c:v>2183.27902011495</c:v>
                </c:pt>
                <c:pt idx="555">
                  <c:v>2183.2774095202</c:v>
                </c:pt>
                <c:pt idx="556">
                  <c:v>2183.27719989768</c:v>
                </c:pt>
                <c:pt idx="557">
                  <c:v>2183.27667165395</c:v>
                </c:pt>
                <c:pt idx="558">
                  <c:v>2183.27747867467</c:v>
                </c:pt>
                <c:pt idx="559">
                  <c:v>2183.27598909038</c:v>
                </c:pt>
                <c:pt idx="560">
                  <c:v>2183.27575900163</c:v>
                </c:pt>
                <c:pt idx="561">
                  <c:v>2183.27761019532</c:v>
                </c:pt>
                <c:pt idx="562">
                  <c:v>2183.27645490599</c:v>
                </c:pt>
                <c:pt idx="563">
                  <c:v>2183.27596470834</c:v>
                </c:pt>
                <c:pt idx="564">
                  <c:v>2183.27596230005</c:v>
                </c:pt>
                <c:pt idx="565">
                  <c:v>2183.276064128</c:v>
                </c:pt>
                <c:pt idx="566">
                  <c:v>2183.27601648402</c:v>
                </c:pt>
                <c:pt idx="567">
                  <c:v>2183.27258189112</c:v>
                </c:pt>
                <c:pt idx="568">
                  <c:v>2183.27389667833</c:v>
                </c:pt>
                <c:pt idx="569">
                  <c:v>2183.27184939738</c:v>
                </c:pt>
                <c:pt idx="570">
                  <c:v>2183.27187755656</c:v>
                </c:pt>
                <c:pt idx="571">
                  <c:v>2183.27108986124</c:v>
                </c:pt>
                <c:pt idx="572">
                  <c:v>2183.27228709542</c:v>
                </c:pt>
                <c:pt idx="573">
                  <c:v>2183.27270615786</c:v>
                </c:pt>
                <c:pt idx="574">
                  <c:v>2183.27325603986</c:v>
                </c:pt>
                <c:pt idx="575">
                  <c:v>2183.27227183829</c:v>
                </c:pt>
                <c:pt idx="576">
                  <c:v>2183.27335625145</c:v>
                </c:pt>
                <c:pt idx="577">
                  <c:v>2183.27345221447</c:v>
                </c:pt>
                <c:pt idx="578">
                  <c:v>2183.27368890493</c:v>
                </c:pt>
                <c:pt idx="579">
                  <c:v>2183.27322597607</c:v>
                </c:pt>
                <c:pt idx="580">
                  <c:v>2183.2732558319</c:v>
                </c:pt>
                <c:pt idx="581">
                  <c:v>2183.27278700341</c:v>
                </c:pt>
                <c:pt idx="582">
                  <c:v>2183.27276325051</c:v>
                </c:pt>
                <c:pt idx="583">
                  <c:v>2183.27190862793</c:v>
                </c:pt>
                <c:pt idx="584">
                  <c:v>2183.27198414927</c:v>
                </c:pt>
                <c:pt idx="585">
                  <c:v>2183.27325029877</c:v>
                </c:pt>
                <c:pt idx="586">
                  <c:v>2183.27319500079</c:v>
                </c:pt>
                <c:pt idx="587">
                  <c:v>2183.27326323689</c:v>
                </c:pt>
                <c:pt idx="588">
                  <c:v>2183.27463304854</c:v>
                </c:pt>
                <c:pt idx="589">
                  <c:v>2183.27318199708</c:v>
                </c:pt>
                <c:pt idx="590">
                  <c:v>2183.27242233831</c:v>
                </c:pt>
                <c:pt idx="591">
                  <c:v>2183.27268315614</c:v>
                </c:pt>
                <c:pt idx="592">
                  <c:v>2183.27320171667</c:v>
                </c:pt>
                <c:pt idx="593">
                  <c:v>2183.27310276311</c:v>
                </c:pt>
                <c:pt idx="594">
                  <c:v>2183.27342929791</c:v>
                </c:pt>
                <c:pt idx="595">
                  <c:v>2183.27317179531</c:v>
                </c:pt>
                <c:pt idx="596">
                  <c:v>2183.27308660446</c:v>
                </c:pt>
                <c:pt idx="597">
                  <c:v>2183.27355782315</c:v>
                </c:pt>
                <c:pt idx="598">
                  <c:v>2183.27274048017</c:v>
                </c:pt>
                <c:pt idx="599">
                  <c:v>2183.27382314303</c:v>
                </c:pt>
                <c:pt idx="600">
                  <c:v>2183.27213341834</c:v>
                </c:pt>
                <c:pt idx="601">
                  <c:v>2183.27302526984</c:v>
                </c:pt>
                <c:pt idx="602">
                  <c:v>2183.27238434934</c:v>
                </c:pt>
                <c:pt idx="603">
                  <c:v>2183.27234979595</c:v>
                </c:pt>
                <c:pt idx="604">
                  <c:v>2183.27354200845</c:v>
                </c:pt>
                <c:pt idx="605">
                  <c:v>2183.27331421596</c:v>
                </c:pt>
                <c:pt idx="606">
                  <c:v>2183.27338785299</c:v>
                </c:pt>
                <c:pt idx="607">
                  <c:v>2183.27367380345</c:v>
                </c:pt>
                <c:pt idx="608">
                  <c:v>2183.27352799039</c:v>
                </c:pt>
                <c:pt idx="609">
                  <c:v>2183.2734217659</c:v>
                </c:pt>
                <c:pt idx="610">
                  <c:v>2183.2730452874</c:v>
                </c:pt>
                <c:pt idx="611">
                  <c:v>2183.27356185564</c:v>
                </c:pt>
                <c:pt idx="612">
                  <c:v>2183.27301857451</c:v>
                </c:pt>
                <c:pt idx="613">
                  <c:v>2183.2726472585</c:v>
                </c:pt>
                <c:pt idx="614">
                  <c:v>2183.27257366669</c:v>
                </c:pt>
                <c:pt idx="615">
                  <c:v>2183.2721636833</c:v>
                </c:pt>
                <c:pt idx="616">
                  <c:v>2183.27262864944</c:v>
                </c:pt>
                <c:pt idx="617">
                  <c:v>2183.27300821644</c:v>
                </c:pt>
                <c:pt idx="618">
                  <c:v>2183.2726346852</c:v>
                </c:pt>
                <c:pt idx="619">
                  <c:v>2183.27227823405</c:v>
                </c:pt>
                <c:pt idx="620">
                  <c:v>2183.2724815523</c:v>
                </c:pt>
                <c:pt idx="621">
                  <c:v>2183.27224861112</c:v>
                </c:pt>
                <c:pt idx="622">
                  <c:v>2183.27267100757</c:v>
                </c:pt>
                <c:pt idx="623">
                  <c:v>2183.27207961958</c:v>
                </c:pt>
                <c:pt idx="624">
                  <c:v>2183.27186812897</c:v>
                </c:pt>
                <c:pt idx="625">
                  <c:v>2183.27220326718</c:v>
                </c:pt>
                <c:pt idx="626">
                  <c:v>2183.27184654003</c:v>
                </c:pt>
                <c:pt idx="627">
                  <c:v>2183.27210385138</c:v>
                </c:pt>
                <c:pt idx="628">
                  <c:v>2183.27222694154</c:v>
                </c:pt>
                <c:pt idx="629">
                  <c:v>2183.2722269008</c:v>
                </c:pt>
                <c:pt idx="630">
                  <c:v>2183.27193934995</c:v>
                </c:pt>
                <c:pt idx="631">
                  <c:v>2183.27205140381</c:v>
                </c:pt>
                <c:pt idx="632">
                  <c:v>2183.27190109889</c:v>
                </c:pt>
                <c:pt idx="633">
                  <c:v>2183.27171330904</c:v>
                </c:pt>
                <c:pt idx="634">
                  <c:v>2183.27170303991</c:v>
                </c:pt>
                <c:pt idx="635">
                  <c:v>2183.27158655193</c:v>
                </c:pt>
                <c:pt idx="636">
                  <c:v>2183.27155921622</c:v>
                </c:pt>
                <c:pt idx="637">
                  <c:v>2183.27155593638</c:v>
                </c:pt>
                <c:pt idx="638">
                  <c:v>2183.27144239567</c:v>
                </c:pt>
                <c:pt idx="639">
                  <c:v>2183.27151407261</c:v>
                </c:pt>
                <c:pt idx="640">
                  <c:v>2183.27143264849</c:v>
                </c:pt>
                <c:pt idx="641">
                  <c:v>2183.27101936351</c:v>
                </c:pt>
                <c:pt idx="642">
                  <c:v>2183.27098545464</c:v>
                </c:pt>
                <c:pt idx="643">
                  <c:v>2183.27108609963</c:v>
                </c:pt>
                <c:pt idx="644">
                  <c:v>2183.27092289426</c:v>
                </c:pt>
                <c:pt idx="645">
                  <c:v>2183.27100008729</c:v>
                </c:pt>
                <c:pt idx="646">
                  <c:v>2183.27133737607</c:v>
                </c:pt>
                <c:pt idx="647">
                  <c:v>2183.27125687832</c:v>
                </c:pt>
                <c:pt idx="648">
                  <c:v>2183.27138167955</c:v>
                </c:pt>
                <c:pt idx="649">
                  <c:v>2183.27138964013</c:v>
                </c:pt>
                <c:pt idx="650">
                  <c:v>2183.27147200692</c:v>
                </c:pt>
                <c:pt idx="651">
                  <c:v>2183.27145354152</c:v>
                </c:pt>
                <c:pt idx="652">
                  <c:v>2183.2716067399</c:v>
                </c:pt>
                <c:pt idx="653">
                  <c:v>2183.27147262774</c:v>
                </c:pt>
                <c:pt idx="654">
                  <c:v>2183.27148859466</c:v>
                </c:pt>
                <c:pt idx="655">
                  <c:v>2183.27133974039</c:v>
                </c:pt>
                <c:pt idx="656">
                  <c:v>2183.27145468589</c:v>
                </c:pt>
                <c:pt idx="657">
                  <c:v>2183.27123999687</c:v>
                </c:pt>
                <c:pt idx="658">
                  <c:v>2183.27160628216</c:v>
                </c:pt>
                <c:pt idx="659">
                  <c:v>2183.27143291035</c:v>
                </c:pt>
                <c:pt idx="660">
                  <c:v>2183.27144907816</c:v>
                </c:pt>
                <c:pt idx="661">
                  <c:v>2183.27146624772</c:v>
                </c:pt>
                <c:pt idx="662">
                  <c:v>2183.27142843546</c:v>
                </c:pt>
                <c:pt idx="663">
                  <c:v>2183.2714124599</c:v>
                </c:pt>
                <c:pt idx="664">
                  <c:v>2183.27147947295</c:v>
                </c:pt>
                <c:pt idx="665">
                  <c:v>2183.27145306122</c:v>
                </c:pt>
                <c:pt idx="666">
                  <c:v>2183.27135519926</c:v>
                </c:pt>
                <c:pt idx="667">
                  <c:v>2183.27138046091</c:v>
                </c:pt>
                <c:pt idx="668">
                  <c:v>2183.27134801534</c:v>
                </c:pt>
                <c:pt idx="669">
                  <c:v>2183.27138414604</c:v>
                </c:pt>
                <c:pt idx="670">
                  <c:v>2183.27132155074</c:v>
                </c:pt>
                <c:pt idx="671">
                  <c:v>2183.27137182585</c:v>
                </c:pt>
                <c:pt idx="672">
                  <c:v>2183.27140340798</c:v>
                </c:pt>
                <c:pt idx="673">
                  <c:v>2183.27137270189</c:v>
                </c:pt>
                <c:pt idx="674">
                  <c:v>2183.27144394905</c:v>
                </c:pt>
                <c:pt idx="675">
                  <c:v>2183.27128993212</c:v>
                </c:pt>
                <c:pt idx="676">
                  <c:v>2183.27131208309</c:v>
                </c:pt>
                <c:pt idx="677">
                  <c:v>2183.27126596642</c:v>
                </c:pt>
                <c:pt idx="678">
                  <c:v>2183.27126571546</c:v>
                </c:pt>
                <c:pt idx="679">
                  <c:v>2183.27122765421</c:v>
                </c:pt>
                <c:pt idx="680">
                  <c:v>2183.27122253761</c:v>
                </c:pt>
                <c:pt idx="681">
                  <c:v>2183.27123726941</c:v>
                </c:pt>
                <c:pt idx="682">
                  <c:v>2183.27124765278</c:v>
                </c:pt>
                <c:pt idx="683">
                  <c:v>2183.27125271388</c:v>
                </c:pt>
                <c:pt idx="684">
                  <c:v>2183.27128091629</c:v>
                </c:pt>
                <c:pt idx="685">
                  <c:v>2183.27127992264</c:v>
                </c:pt>
                <c:pt idx="686">
                  <c:v>2183.27126227346</c:v>
                </c:pt>
                <c:pt idx="687">
                  <c:v>2183.27126407659</c:v>
                </c:pt>
                <c:pt idx="688">
                  <c:v>2183.27125264233</c:v>
                </c:pt>
                <c:pt idx="689">
                  <c:v>2183.27127377477</c:v>
                </c:pt>
                <c:pt idx="690">
                  <c:v>2183.27126860074</c:v>
                </c:pt>
                <c:pt idx="691">
                  <c:v>2183.27129866046</c:v>
                </c:pt>
                <c:pt idx="692">
                  <c:v>2183.27134065776</c:v>
                </c:pt>
                <c:pt idx="693">
                  <c:v>2183.27127741899</c:v>
                </c:pt>
                <c:pt idx="694">
                  <c:v>2183.27128495819</c:v>
                </c:pt>
                <c:pt idx="695">
                  <c:v>2183.27130461093</c:v>
                </c:pt>
                <c:pt idx="696">
                  <c:v>2183.27129160608</c:v>
                </c:pt>
                <c:pt idx="697">
                  <c:v>2183.27128645636</c:v>
                </c:pt>
                <c:pt idx="698">
                  <c:v>2183.27128825942</c:v>
                </c:pt>
                <c:pt idx="699">
                  <c:v>2183.27129137052</c:v>
                </c:pt>
                <c:pt idx="700">
                  <c:v>2183.27126694707</c:v>
                </c:pt>
                <c:pt idx="701">
                  <c:v>2183.27119787692</c:v>
                </c:pt>
                <c:pt idx="702">
                  <c:v>2183.27128450053</c:v>
                </c:pt>
                <c:pt idx="703">
                  <c:v>2183.27124102445</c:v>
                </c:pt>
                <c:pt idx="704">
                  <c:v>2183.27121924552</c:v>
                </c:pt>
                <c:pt idx="705">
                  <c:v>2183.27121140749</c:v>
                </c:pt>
                <c:pt idx="706">
                  <c:v>2183.27128687311</c:v>
                </c:pt>
                <c:pt idx="707">
                  <c:v>2183.27129224248</c:v>
                </c:pt>
                <c:pt idx="708">
                  <c:v>2183.27128494309</c:v>
                </c:pt>
                <c:pt idx="709">
                  <c:v>2183.27130365059</c:v>
                </c:pt>
                <c:pt idx="710">
                  <c:v>2183.27129257718</c:v>
                </c:pt>
                <c:pt idx="711">
                  <c:v>2183.27134878858</c:v>
                </c:pt>
                <c:pt idx="712">
                  <c:v>2183.27129664134</c:v>
                </c:pt>
                <c:pt idx="713">
                  <c:v>2183.27132225186</c:v>
                </c:pt>
                <c:pt idx="714">
                  <c:v>2183.27128270743</c:v>
                </c:pt>
                <c:pt idx="715">
                  <c:v>2183.27128889138</c:v>
                </c:pt>
                <c:pt idx="716">
                  <c:v>2183.2712907839</c:v>
                </c:pt>
                <c:pt idx="717">
                  <c:v>2183.27127430487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Trans!$E$2:$E$719</c:f>
              <c:numCache>
                <c:formatCode>General</c:formatCode>
                <c:ptCount val="718"/>
                <c:pt idx="0">
                  <c:v>526.534592324802</c:v>
                </c:pt>
                <c:pt idx="1">
                  <c:v>5265.34592324803</c:v>
                </c:pt>
                <c:pt idx="2">
                  <c:v>5195.96999276026</c:v>
                </c:pt>
                <c:pt idx="3">
                  <c:v>5126.12115325803</c:v>
                </c:pt>
                <c:pt idx="4">
                  <c:v>5055.90535034014</c:v>
                </c:pt>
                <c:pt idx="5">
                  <c:v>4985.40687036748</c:v>
                </c:pt>
                <c:pt idx="6">
                  <c:v>4914.69501297582</c:v>
                </c:pt>
                <c:pt idx="7">
                  <c:v>4843.82871785831</c:v>
                </c:pt>
                <c:pt idx="8">
                  <c:v>4772.85992808161</c:v>
                </c:pt>
                <c:pt idx="9">
                  <c:v>4701.83617464965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</c:v>
                </c:pt>
                <c:pt idx="14">
                  <c:v>4354.12811896716</c:v>
                </c:pt>
                <c:pt idx="15">
                  <c:v>4286.41911931382</c:v>
                </c:pt>
                <c:pt idx="16">
                  <c:v>2632.67296162401</c:v>
                </c:pt>
                <c:pt idx="17">
                  <c:v>2068.3042525607</c:v>
                </c:pt>
                <c:pt idx="18">
                  <c:v>1905.09846961758</c:v>
                </c:pt>
                <c:pt idx="19">
                  <c:v>1783.70378313493</c:v>
                </c:pt>
                <c:pt idx="20">
                  <c:v>1774.38123203567</c:v>
                </c:pt>
                <c:pt idx="21">
                  <c:v>1682.36635698527</c:v>
                </c:pt>
                <c:pt idx="22">
                  <c:v>1672.59466941284</c:v>
                </c:pt>
                <c:pt idx="23">
                  <c:v>1600.37016564354</c:v>
                </c:pt>
                <c:pt idx="24">
                  <c:v>1590.21655941978</c:v>
                </c:pt>
                <c:pt idx="25">
                  <c:v>1530.9783145272</c:v>
                </c:pt>
                <c:pt idx="26">
                  <c:v>1520.67016604282</c:v>
                </c:pt>
                <c:pt idx="27">
                  <c:v>1472.35357427793</c:v>
                </c:pt>
                <c:pt idx="28">
                  <c:v>1461.98796383347</c:v>
                </c:pt>
                <c:pt idx="29">
                  <c:v>1422.20589254215</c:v>
                </c:pt>
                <c:pt idx="30">
                  <c:v>1411.8546129029</c:v>
                </c:pt>
                <c:pt idx="31">
                  <c:v>1378.94182734707</c:v>
                </c:pt>
                <c:pt idx="32">
                  <c:v>1349.51808034975</c:v>
                </c:pt>
                <c:pt idx="33">
                  <c:v>1231.95714767075</c:v>
                </c:pt>
                <c:pt idx="34">
                  <c:v>1166.38598947244</c:v>
                </c:pt>
                <c:pt idx="35">
                  <c:v>1109.36546225684</c:v>
                </c:pt>
                <c:pt idx="36">
                  <c:v>1072.89949891254</c:v>
                </c:pt>
                <c:pt idx="37">
                  <c:v>1068.99951799142</c:v>
                </c:pt>
                <c:pt idx="38">
                  <c:v>1020.88290269861</c:v>
                </c:pt>
                <c:pt idx="39">
                  <c:v>1048.21896590933</c:v>
                </c:pt>
                <c:pt idx="40">
                  <c:v>1027.33250400943</c:v>
                </c:pt>
                <c:pt idx="41">
                  <c:v>984.244949950147</c:v>
                </c:pt>
                <c:pt idx="42">
                  <c:v>972.378844910509</c:v>
                </c:pt>
                <c:pt idx="43">
                  <c:v>978.318965887987</c:v>
                </c:pt>
                <c:pt idx="44">
                  <c:v>942.018580595139</c:v>
                </c:pt>
                <c:pt idx="45">
                  <c:v>933.953793716652</c:v>
                </c:pt>
                <c:pt idx="46">
                  <c:v>939.388220403058</c:v>
                </c:pt>
                <c:pt idx="47">
                  <c:v>909.23888629578</c:v>
                </c:pt>
                <c:pt idx="48">
                  <c:v>916.553670453856</c:v>
                </c:pt>
                <c:pt idx="49">
                  <c:v>902.403028048979</c:v>
                </c:pt>
                <c:pt idx="50">
                  <c:v>850.226291259368</c:v>
                </c:pt>
                <c:pt idx="51">
                  <c:v>812.311008116163</c:v>
                </c:pt>
                <c:pt idx="52">
                  <c:v>797.65362908394</c:v>
                </c:pt>
                <c:pt idx="53">
                  <c:v>779.142809693917</c:v>
                </c:pt>
                <c:pt idx="54">
                  <c:v>747.969501614314</c:v>
                </c:pt>
                <c:pt idx="55">
                  <c:v>730.354436532467</c:v>
                </c:pt>
                <c:pt idx="56">
                  <c:v>725.02867421813</c:v>
                </c:pt>
                <c:pt idx="57">
                  <c:v>723.769859872849</c:v>
                </c:pt>
                <c:pt idx="58">
                  <c:v>698.497727812889</c:v>
                </c:pt>
                <c:pt idx="59">
                  <c:v>684.290872685218</c:v>
                </c:pt>
                <c:pt idx="60">
                  <c:v>679.639518776789</c:v>
                </c:pt>
                <c:pt idx="61">
                  <c:v>680.136222892636</c:v>
                </c:pt>
                <c:pt idx="62">
                  <c:v>663.435533466589</c:v>
                </c:pt>
                <c:pt idx="63">
                  <c:v>648.525387271441</c:v>
                </c:pt>
                <c:pt idx="64">
                  <c:v>646.952238201661</c:v>
                </c:pt>
                <c:pt idx="65">
                  <c:v>645.402756831891</c:v>
                </c:pt>
                <c:pt idx="66">
                  <c:v>619.676977698881</c:v>
                </c:pt>
                <c:pt idx="67">
                  <c:v>599.598205035982</c:v>
                </c:pt>
                <c:pt idx="68">
                  <c:v>585.254869155601</c:v>
                </c:pt>
                <c:pt idx="69">
                  <c:v>575.53688999132</c:v>
                </c:pt>
                <c:pt idx="70">
                  <c:v>556.566812455218</c:v>
                </c:pt>
                <c:pt idx="71">
                  <c:v>544.061032861643</c:v>
                </c:pt>
                <c:pt idx="72">
                  <c:v>539.236570881099</c:v>
                </c:pt>
                <c:pt idx="73">
                  <c:v>538.648489617988</c:v>
                </c:pt>
                <c:pt idx="74">
                  <c:v>523.115669690652</c:v>
                </c:pt>
                <c:pt idx="75">
                  <c:v>514.995405668086</c:v>
                </c:pt>
                <c:pt idx="76">
                  <c:v>510.903257748521</c:v>
                </c:pt>
                <c:pt idx="77">
                  <c:v>510.366170971537</c:v>
                </c:pt>
                <c:pt idx="78">
                  <c:v>500.424956093688</c:v>
                </c:pt>
                <c:pt idx="79">
                  <c:v>492.839408367921</c:v>
                </c:pt>
                <c:pt idx="80">
                  <c:v>483.830201925536</c:v>
                </c:pt>
                <c:pt idx="81">
                  <c:v>472.006465821118</c:v>
                </c:pt>
                <c:pt idx="82">
                  <c:v>462.11512010284</c:v>
                </c:pt>
                <c:pt idx="83">
                  <c:v>450.423760396789</c:v>
                </c:pt>
                <c:pt idx="84">
                  <c:v>445.159369614193</c:v>
                </c:pt>
                <c:pt idx="85">
                  <c:v>439.119426978853</c:v>
                </c:pt>
                <c:pt idx="86">
                  <c:v>428.395464855591</c:v>
                </c:pt>
                <c:pt idx="87">
                  <c:v>420.95314689297</c:v>
                </c:pt>
                <c:pt idx="88">
                  <c:v>418.627958730132</c:v>
                </c:pt>
                <c:pt idx="89">
                  <c:v>418.207089541521</c:v>
                </c:pt>
                <c:pt idx="90">
                  <c:v>408.118936416582</c:v>
                </c:pt>
                <c:pt idx="91">
                  <c:v>401.349372371004</c:v>
                </c:pt>
                <c:pt idx="92">
                  <c:v>399.118954056749</c:v>
                </c:pt>
                <c:pt idx="93">
                  <c:v>399.076640339158</c:v>
                </c:pt>
                <c:pt idx="94">
                  <c:v>392.391185116306</c:v>
                </c:pt>
                <c:pt idx="95">
                  <c:v>386.485294530217</c:v>
                </c:pt>
                <c:pt idx="96">
                  <c:v>379.888162270767</c:v>
                </c:pt>
                <c:pt idx="97">
                  <c:v>372.870365483623</c:v>
                </c:pt>
                <c:pt idx="98">
                  <c:v>366.209712883876</c:v>
                </c:pt>
                <c:pt idx="99">
                  <c:v>359.269740938437</c:v>
                </c:pt>
                <c:pt idx="100">
                  <c:v>354.187364610397</c:v>
                </c:pt>
                <c:pt idx="101">
                  <c:v>351.085776766668</c:v>
                </c:pt>
                <c:pt idx="102">
                  <c:v>344.28089668812</c:v>
                </c:pt>
                <c:pt idx="103">
                  <c:v>339.01220342938</c:v>
                </c:pt>
                <c:pt idx="104">
                  <c:v>333.798032476387</c:v>
                </c:pt>
                <c:pt idx="105">
                  <c:v>331.527359395144</c:v>
                </c:pt>
                <c:pt idx="106">
                  <c:v>331.477045391319</c:v>
                </c:pt>
                <c:pt idx="107">
                  <c:v>325.366816627078</c:v>
                </c:pt>
                <c:pt idx="108">
                  <c:v>324.372530096572</c:v>
                </c:pt>
                <c:pt idx="109">
                  <c:v>324.378400286308</c:v>
                </c:pt>
                <c:pt idx="110">
                  <c:v>319.256870673072</c:v>
                </c:pt>
                <c:pt idx="111">
                  <c:v>315.500201284648</c:v>
                </c:pt>
                <c:pt idx="112">
                  <c:v>311.207280389764</c:v>
                </c:pt>
                <c:pt idx="113">
                  <c:v>305.83093634835</c:v>
                </c:pt>
                <c:pt idx="114">
                  <c:v>301.283505978638</c:v>
                </c:pt>
                <c:pt idx="115">
                  <c:v>296.062103346635</c:v>
                </c:pt>
                <c:pt idx="116">
                  <c:v>293.781357754614</c:v>
                </c:pt>
                <c:pt idx="117">
                  <c:v>291.126423351295</c:v>
                </c:pt>
                <c:pt idx="118">
                  <c:v>286.387767825125</c:v>
                </c:pt>
                <c:pt idx="119">
                  <c:v>282.969378893935</c:v>
                </c:pt>
                <c:pt idx="120">
                  <c:v>279.770407302633</c:v>
                </c:pt>
                <c:pt idx="121">
                  <c:v>278.66254614582</c:v>
                </c:pt>
                <c:pt idx="122">
                  <c:v>278.675238729865</c:v>
                </c:pt>
                <c:pt idx="123">
                  <c:v>273.886900343994</c:v>
                </c:pt>
                <c:pt idx="124">
                  <c:v>272.497266139492</c:v>
                </c:pt>
                <c:pt idx="125">
                  <c:v>272.413618243317</c:v>
                </c:pt>
                <c:pt idx="126">
                  <c:v>269.058850047629</c:v>
                </c:pt>
                <c:pt idx="127">
                  <c:v>265.986850295699</c:v>
                </c:pt>
                <c:pt idx="128">
                  <c:v>262.651146962935</c:v>
                </c:pt>
                <c:pt idx="129">
                  <c:v>259.155499771325</c:v>
                </c:pt>
                <c:pt idx="130">
                  <c:v>255.805156719254</c:v>
                </c:pt>
                <c:pt idx="131">
                  <c:v>252.361619353242</c:v>
                </c:pt>
                <c:pt idx="132">
                  <c:v>249.586510529632</c:v>
                </c:pt>
                <c:pt idx="133">
                  <c:v>248.07623562156</c:v>
                </c:pt>
                <c:pt idx="134">
                  <c:v>244.672224338449</c:v>
                </c:pt>
                <c:pt idx="135">
                  <c:v>241.857648624425</c:v>
                </c:pt>
                <c:pt idx="136">
                  <c:v>239.05570036826</c:v>
                </c:pt>
                <c:pt idx="137">
                  <c:v>237.775311718466</c:v>
                </c:pt>
                <c:pt idx="138">
                  <c:v>237.855297091349</c:v>
                </c:pt>
                <c:pt idx="139">
                  <c:v>234.621117704117</c:v>
                </c:pt>
                <c:pt idx="140">
                  <c:v>233.855355275779</c:v>
                </c:pt>
                <c:pt idx="141">
                  <c:v>233.881803148816</c:v>
                </c:pt>
                <c:pt idx="142">
                  <c:v>231.028866660018</c:v>
                </c:pt>
                <c:pt idx="143">
                  <c:v>229.005177560218</c:v>
                </c:pt>
                <c:pt idx="144">
                  <c:v>226.776816605936</c:v>
                </c:pt>
                <c:pt idx="145">
                  <c:v>223.894362037171</c:v>
                </c:pt>
                <c:pt idx="146">
                  <c:v>221.451302286607</c:v>
                </c:pt>
                <c:pt idx="147">
                  <c:v>218.532719467109</c:v>
                </c:pt>
                <c:pt idx="148">
                  <c:v>217.36858323295</c:v>
                </c:pt>
                <c:pt idx="149">
                  <c:v>215.835890880438</c:v>
                </c:pt>
                <c:pt idx="150">
                  <c:v>213.227051044509</c:v>
                </c:pt>
                <c:pt idx="151">
                  <c:v>211.346156407491</c:v>
                </c:pt>
                <c:pt idx="152">
                  <c:v>209.612129107443</c:v>
                </c:pt>
                <c:pt idx="153">
                  <c:v>207.672057825667</c:v>
                </c:pt>
                <c:pt idx="154">
                  <c:v>206.309909165504</c:v>
                </c:pt>
                <c:pt idx="155">
                  <c:v>203.904282634242</c:v>
                </c:pt>
                <c:pt idx="156">
                  <c:v>203.168840888951</c:v>
                </c:pt>
                <c:pt idx="157">
                  <c:v>203.103572226341</c:v>
                </c:pt>
                <c:pt idx="158">
                  <c:v>201.267348398123</c:v>
                </c:pt>
                <c:pt idx="159">
                  <c:v>199.55040540947</c:v>
                </c:pt>
                <c:pt idx="160">
                  <c:v>197.726372958408</c:v>
                </c:pt>
                <c:pt idx="161">
                  <c:v>195.903655061695</c:v>
                </c:pt>
                <c:pt idx="162">
                  <c:v>194.08916428019</c:v>
                </c:pt>
                <c:pt idx="163">
                  <c:v>192.250889744977</c:v>
                </c:pt>
                <c:pt idx="164">
                  <c:v>190.511653670565</c:v>
                </c:pt>
                <c:pt idx="165">
                  <c:v>189.772018620068</c:v>
                </c:pt>
                <c:pt idx="166">
                  <c:v>187.868100586447</c:v>
                </c:pt>
                <c:pt idx="167">
                  <c:v>186.158167655565</c:v>
                </c:pt>
                <c:pt idx="168">
                  <c:v>184.443490878237</c:v>
                </c:pt>
                <c:pt idx="169">
                  <c:v>183.359669088656</c:v>
                </c:pt>
                <c:pt idx="170">
                  <c:v>182.031086361178</c:v>
                </c:pt>
                <c:pt idx="171">
                  <c:v>180.402140980083</c:v>
                </c:pt>
                <c:pt idx="172">
                  <c:v>180.001175345769</c:v>
                </c:pt>
                <c:pt idx="173">
                  <c:v>180.017942923896</c:v>
                </c:pt>
                <c:pt idx="174">
                  <c:v>178.323805504395</c:v>
                </c:pt>
                <c:pt idx="175">
                  <c:v>177.261803869988</c:v>
                </c:pt>
                <c:pt idx="176">
                  <c:v>176.133991412557</c:v>
                </c:pt>
                <c:pt idx="177">
                  <c:v>174.511175535562</c:v>
                </c:pt>
                <c:pt idx="178">
                  <c:v>173.214685177007</c:v>
                </c:pt>
                <c:pt idx="179">
                  <c:v>171.47258840261</c:v>
                </c:pt>
                <c:pt idx="180">
                  <c:v>171.040618925437</c:v>
                </c:pt>
                <c:pt idx="181">
                  <c:v>170.120875778426</c:v>
                </c:pt>
                <c:pt idx="182">
                  <c:v>168.601978008426</c:v>
                </c:pt>
                <c:pt idx="183">
                  <c:v>167.537226940442</c:v>
                </c:pt>
                <c:pt idx="184">
                  <c:v>166.569318159452</c:v>
                </c:pt>
                <c:pt idx="185">
                  <c:v>165.299866503279</c:v>
                </c:pt>
                <c:pt idx="186">
                  <c:v>164.525787099881</c:v>
                </c:pt>
                <c:pt idx="187">
                  <c:v>163.034051277724</c:v>
                </c:pt>
                <c:pt idx="188">
                  <c:v>162.654702998927</c:v>
                </c:pt>
                <c:pt idx="189">
                  <c:v>162.582194702154</c:v>
                </c:pt>
                <c:pt idx="190">
                  <c:v>161.534482467558</c:v>
                </c:pt>
                <c:pt idx="191">
                  <c:v>160.457753918849</c:v>
                </c:pt>
                <c:pt idx="192">
                  <c:v>159.336256390294</c:v>
                </c:pt>
                <c:pt idx="193">
                  <c:v>158.361028164909</c:v>
                </c:pt>
                <c:pt idx="194">
                  <c:v>157.316326679072</c:v>
                </c:pt>
                <c:pt idx="195">
                  <c:v>156.371088591648</c:v>
                </c:pt>
                <c:pt idx="196">
                  <c:v>155.13994688785</c:v>
                </c:pt>
                <c:pt idx="197">
                  <c:v>154.872212916378</c:v>
                </c:pt>
                <c:pt idx="198">
                  <c:v>153.825628856923</c:v>
                </c:pt>
                <c:pt idx="199">
                  <c:v>152.754312239215</c:v>
                </c:pt>
                <c:pt idx="200">
                  <c:v>151.639849522773</c:v>
                </c:pt>
                <c:pt idx="201">
                  <c:v>151.11547130558</c:v>
                </c:pt>
                <c:pt idx="202">
                  <c:v>150.281290283712</c:v>
                </c:pt>
                <c:pt idx="203">
                  <c:v>149.411336488203</c:v>
                </c:pt>
                <c:pt idx="204">
                  <c:v>148.434067473788</c:v>
                </c:pt>
                <c:pt idx="205">
                  <c:v>148.532469741991</c:v>
                </c:pt>
                <c:pt idx="206">
                  <c:v>147.872033252449</c:v>
                </c:pt>
                <c:pt idx="207">
                  <c:v>147.766136797312</c:v>
                </c:pt>
                <c:pt idx="208">
                  <c:v>146.95061487555</c:v>
                </c:pt>
                <c:pt idx="209">
                  <c:v>146.451403697412</c:v>
                </c:pt>
                <c:pt idx="210">
                  <c:v>145.504433559889</c:v>
                </c:pt>
                <c:pt idx="211">
                  <c:v>144.851953292376</c:v>
                </c:pt>
                <c:pt idx="212">
                  <c:v>144.220813935295</c:v>
                </c:pt>
                <c:pt idx="213">
                  <c:v>143.571172305924</c:v>
                </c:pt>
                <c:pt idx="214">
                  <c:v>142.653991595191</c:v>
                </c:pt>
                <c:pt idx="215">
                  <c:v>142.10471415119</c:v>
                </c:pt>
                <c:pt idx="216">
                  <c:v>141.666600677004</c:v>
                </c:pt>
                <c:pt idx="217">
                  <c:v>140.824288769551</c:v>
                </c:pt>
                <c:pt idx="218">
                  <c:v>140.504267656665</c:v>
                </c:pt>
                <c:pt idx="219">
                  <c:v>139.586997762027</c:v>
                </c:pt>
                <c:pt idx="220">
                  <c:v>139.295499876542</c:v>
                </c:pt>
                <c:pt idx="221">
                  <c:v>139.804917897352</c:v>
                </c:pt>
                <c:pt idx="222">
                  <c:v>139.734313115691</c:v>
                </c:pt>
                <c:pt idx="223">
                  <c:v>139.707818085182</c:v>
                </c:pt>
                <c:pt idx="224">
                  <c:v>139.050982742476</c:v>
                </c:pt>
                <c:pt idx="225">
                  <c:v>138.436555402277</c:v>
                </c:pt>
                <c:pt idx="226">
                  <c:v>138.123358219234</c:v>
                </c:pt>
                <c:pt idx="227">
                  <c:v>137.653296054547</c:v>
                </c:pt>
                <c:pt idx="228">
                  <c:v>136.926164633025</c:v>
                </c:pt>
                <c:pt idx="229">
                  <c:v>136.542552203148</c:v>
                </c:pt>
                <c:pt idx="230">
                  <c:v>136.345223592438</c:v>
                </c:pt>
                <c:pt idx="231">
                  <c:v>135.791366357011</c:v>
                </c:pt>
                <c:pt idx="232">
                  <c:v>135.136679816189</c:v>
                </c:pt>
                <c:pt idx="233">
                  <c:v>135.080617989838</c:v>
                </c:pt>
                <c:pt idx="234">
                  <c:v>134.612285881194</c:v>
                </c:pt>
                <c:pt idx="235">
                  <c:v>134.396052598877</c:v>
                </c:pt>
                <c:pt idx="236">
                  <c:v>133.910852952317</c:v>
                </c:pt>
                <c:pt idx="237">
                  <c:v>134.214208605717</c:v>
                </c:pt>
                <c:pt idx="238">
                  <c:v>133.254292862189</c:v>
                </c:pt>
                <c:pt idx="239">
                  <c:v>133.23421894811</c:v>
                </c:pt>
                <c:pt idx="240">
                  <c:v>133.019330622492</c:v>
                </c:pt>
                <c:pt idx="241">
                  <c:v>132.784430070591</c:v>
                </c:pt>
                <c:pt idx="242">
                  <c:v>132.714267206085</c:v>
                </c:pt>
                <c:pt idx="243">
                  <c:v>132.198167856785</c:v>
                </c:pt>
                <c:pt idx="244">
                  <c:v>131.962404226838</c:v>
                </c:pt>
                <c:pt idx="245">
                  <c:v>131.882009292313</c:v>
                </c:pt>
                <c:pt idx="246">
                  <c:v>131.801308110629</c:v>
                </c:pt>
                <c:pt idx="247">
                  <c:v>131.360034637178</c:v>
                </c:pt>
                <c:pt idx="248">
                  <c:v>131.359302662802</c:v>
                </c:pt>
                <c:pt idx="249">
                  <c:v>130.821811370681</c:v>
                </c:pt>
                <c:pt idx="250">
                  <c:v>130.834133085471</c:v>
                </c:pt>
                <c:pt idx="251">
                  <c:v>130.269751648685</c:v>
                </c:pt>
                <c:pt idx="252">
                  <c:v>130.46014150784</c:v>
                </c:pt>
                <c:pt idx="253">
                  <c:v>130.83331384528</c:v>
                </c:pt>
                <c:pt idx="254">
                  <c:v>130.207288284744</c:v>
                </c:pt>
                <c:pt idx="255">
                  <c:v>130.854486119893</c:v>
                </c:pt>
                <c:pt idx="256">
                  <c:v>130.962497421549</c:v>
                </c:pt>
                <c:pt idx="257">
                  <c:v>131.00832593155</c:v>
                </c:pt>
                <c:pt idx="258">
                  <c:v>130.518536172829</c:v>
                </c:pt>
                <c:pt idx="259">
                  <c:v>130.533902813094</c:v>
                </c:pt>
                <c:pt idx="260">
                  <c:v>130.339312349894</c:v>
                </c:pt>
                <c:pt idx="261">
                  <c:v>129.869502937696</c:v>
                </c:pt>
                <c:pt idx="262">
                  <c:v>129.696394241247</c:v>
                </c:pt>
                <c:pt idx="263">
                  <c:v>129.87157092362</c:v>
                </c:pt>
                <c:pt idx="264">
                  <c:v>129.357171503373</c:v>
                </c:pt>
                <c:pt idx="265">
                  <c:v>129.497533858912</c:v>
                </c:pt>
                <c:pt idx="266">
                  <c:v>129.158910881531</c:v>
                </c:pt>
                <c:pt idx="267">
                  <c:v>129.377625789997</c:v>
                </c:pt>
                <c:pt idx="268">
                  <c:v>129.362861764948</c:v>
                </c:pt>
                <c:pt idx="269">
                  <c:v>129.389623116326</c:v>
                </c:pt>
                <c:pt idx="270">
                  <c:v>129.137235194124</c:v>
                </c:pt>
                <c:pt idx="271">
                  <c:v>128.801132502936</c:v>
                </c:pt>
                <c:pt idx="272">
                  <c:v>128.679143539245</c:v>
                </c:pt>
                <c:pt idx="273">
                  <c:v>128.024964571021</c:v>
                </c:pt>
                <c:pt idx="274">
                  <c:v>127.973277144305</c:v>
                </c:pt>
                <c:pt idx="275">
                  <c:v>127.555818801984</c:v>
                </c:pt>
                <c:pt idx="276">
                  <c:v>127.460582301161</c:v>
                </c:pt>
                <c:pt idx="277">
                  <c:v>127.463354193491</c:v>
                </c:pt>
                <c:pt idx="278">
                  <c:v>127.652072379031</c:v>
                </c:pt>
                <c:pt idx="279">
                  <c:v>127.499451735791</c:v>
                </c:pt>
                <c:pt idx="280">
                  <c:v>127.749140483567</c:v>
                </c:pt>
                <c:pt idx="281">
                  <c:v>127.564358416173</c:v>
                </c:pt>
                <c:pt idx="282">
                  <c:v>127.69643157208</c:v>
                </c:pt>
                <c:pt idx="283">
                  <c:v>127.971719082183</c:v>
                </c:pt>
                <c:pt idx="284">
                  <c:v>127.56479530077</c:v>
                </c:pt>
                <c:pt idx="285">
                  <c:v>127.833307800861</c:v>
                </c:pt>
                <c:pt idx="286">
                  <c:v>127.305274999394</c:v>
                </c:pt>
                <c:pt idx="287">
                  <c:v>127.636737204353</c:v>
                </c:pt>
                <c:pt idx="288">
                  <c:v>127.123853819033</c:v>
                </c:pt>
                <c:pt idx="289">
                  <c:v>127.530526056512</c:v>
                </c:pt>
                <c:pt idx="290">
                  <c:v>128.055980294618</c:v>
                </c:pt>
                <c:pt idx="291">
                  <c:v>128.119125607192</c:v>
                </c:pt>
                <c:pt idx="292">
                  <c:v>128.498063052836</c:v>
                </c:pt>
                <c:pt idx="293">
                  <c:v>128.146178474119</c:v>
                </c:pt>
                <c:pt idx="294">
                  <c:v>128.032979788072</c:v>
                </c:pt>
                <c:pt idx="295">
                  <c:v>128.005334348542</c:v>
                </c:pt>
                <c:pt idx="296">
                  <c:v>127.551937117407</c:v>
                </c:pt>
                <c:pt idx="297">
                  <c:v>127.415275217322</c:v>
                </c:pt>
                <c:pt idx="298">
                  <c:v>127.451723089759</c:v>
                </c:pt>
                <c:pt idx="299">
                  <c:v>126.979839126827</c:v>
                </c:pt>
                <c:pt idx="300">
                  <c:v>127.649543303527</c:v>
                </c:pt>
                <c:pt idx="301">
                  <c:v>127.536926283402</c:v>
                </c:pt>
                <c:pt idx="302">
                  <c:v>128.035632966525</c:v>
                </c:pt>
                <c:pt idx="303">
                  <c:v>127.430948391367</c:v>
                </c:pt>
                <c:pt idx="304">
                  <c:v>127.422934330419</c:v>
                </c:pt>
                <c:pt idx="305">
                  <c:v>127.493344017443</c:v>
                </c:pt>
                <c:pt idx="306">
                  <c:v>127.864820710982</c:v>
                </c:pt>
                <c:pt idx="307">
                  <c:v>127.337843895352</c:v>
                </c:pt>
                <c:pt idx="308">
                  <c:v>127.612949774963</c:v>
                </c:pt>
                <c:pt idx="309">
                  <c:v>127.634902171291</c:v>
                </c:pt>
                <c:pt idx="310">
                  <c:v>127.75313284404</c:v>
                </c:pt>
                <c:pt idx="311">
                  <c:v>127.238933392796</c:v>
                </c:pt>
                <c:pt idx="312">
                  <c:v>127.518179501512</c:v>
                </c:pt>
                <c:pt idx="313">
                  <c:v>127.551000392971</c:v>
                </c:pt>
                <c:pt idx="314">
                  <c:v>127.446078801613</c:v>
                </c:pt>
                <c:pt idx="315">
                  <c:v>127.391777441183</c:v>
                </c:pt>
                <c:pt idx="316">
                  <c:v>127.535578672313</c:v>
                </c:pt>
                <c:pt idx="317">
                  <c:v>127.679280926253</c:v>
                </c:pt>
                <c:pt idx="318">
                  <c:v>127.374259126572</c:v>
                </c:pt>
                <c:pt idx="319">
                  <c:v>127.45421059609</c:v>
                </c:pt>
                <c:pt idx="320">
                  <c:v>127.374337876396</c:v>
                </c:pt>
                <c:pt idx="321">
                  <c:v>127.351994455081</c:v>
                </c:pt>
                <c:pt idx="322">
                  <c:v>127.076704643325</c:v>
                </c:pt>
                <c:pt idx="323">
                  <c:v>126.731792023084</c:v>
                </c:pt>
                <c:pt idx="324">
                  <c:v>127.01082119769</c:v>
                </c:pt>
                <c:pt idx="325">
                  <c:v>127.327151730022</c:v>
                </c:pt>
                <c:pt idx="326">
                  <c:v>126.983073188053</c:v>
                </c:pt>
                <c:pt idx="327">
                  <c:v>126.872810122675</c:v>
                </c:pt>
                <c:pt idx="328">
                  <c:v>126.826652750554</c:v>
                </c:pt>
                <c:pt idx="329">
                  <c:v>126.707843793409</c:v>
                </c:pt>
                <c:pt idx="330">
                  <c:v>126.818002283133</c:v>
                </c:pt>
                <c:pt idx="331">
                  <c:v>126.802030498047</c:v>
                </c:pt>
                <c:pt idx="332">
                  <c:v>126.770712693181</c:v>
                </c:pt>
                <c:pt idx="333">
                  <c:v>126.823085624223</c:v>
                </c:pt>
                <c:pt idx="334">
                  <c:v>126.763078128472</c:v>
                </c:pt>
                <c:pt idx="335">
                  <c:v>126.851455239273</c:v>
                </c:pt>
                <c:pt idx="336">
                  <c:v>126.820464053991</c:v>
                </c:pt>
                <c:pt idx="337">
                  <c:v>126.710267495475</c:v>
                </c:pt>
                <c:pt idx="338">
                  <c:v>126.914321939877</c:v>
                </c:pt>
                <c:pt idx="339">
                  <c:v>126.790689680837</c:v>
                </c:pt>
                <c:pt idx="340">
                  <c:v>126.839896103509</c:v>
                </c:pt>
                <c:pt idx="341">
                  <c:v>126.777474216454</c:v>
                </c:pt>
                <c:pt idx="342">
                  <c:v>126.829124916729</c:v>
                </c:pt>
                <c:pt idx="343">
                  <c:v>126.667778656745</c:v>
                </c:pt>
                <c:pt idx="344">
                  <c:v>126.611092173302</c:v>
                </c:pt>
                <c:pt idx="345">
                  <c:v>127.08724818002</c:v>
                </c:pt>
                <c:pt idx="346">
                  <c:v>126.799031026364</c:v>
                </c:pt>
                <c:pt idx="347">
                  <c:v>126.798882206006</c:v>
                </c:pt>
                <c:pt idx="348">
                  <c:v>126.958876482236</c:v>
                </c:pt>
                <c:pt idx="349">
                  <c:v>126.89021720869</c:v>
                </c:pt>
                <c:pt idx="350">
                  <c:v>126.84795448948</c:v>
                </c:pt>
                <c:pt idx="351">
                  <c:v>126.865482443774</c:v>
                </c:pt>
                <c:pt idx="352">
                  <c:v>126.865853160947</c:v>
                </c:pt>
                <c:pt idx="353">
                  <c:v>126.892938878763</c:v>
                </c:pt>
                <c:pt idx="354">
                  <c:v>126.847691053346</c:v>
                </c:pt>
                <c:pt idx="355">
                  <c:v>126.848983090706</c:v>
                </c:pt>
                <c:pt idx="356">
                  <c:v>126.764565926608</c:v>
                </c:pt>
                <c:pt idx="357">
                  <c:v>126.853136701959</c:v>
                </c:pt>
                <c:pt idx="358">
                  <c:v>126.829387350392</c:v>
                </c:pt>
                <c:pt idx="359">
                  <c:v>126.840432366399</c:v>
                </c:pt>
                <c:pt idx="360">
                  <c:v>126.966284404354</c:v>
                </c:pt>
                <c:pt idx="361">
                  <c:v>126.769992979767</c:v>
                </c:pt>
                <c:pt idx="362">
                  <c:v>126.739003445443</c:v>
                </c:pt>
                <c:pt idx="363">
                  <c:v>126.779179738364</c:v>
                </c:pt>
                <c:pt idx="364">
                  <c:v>126.737802678524</c:v>
                </c:pt>
                <c:pt idx="365">
                  <c:v>126.609463138849</c:v>
                </c:pt>
                <c:pt idx="366">
                  <c:v>126.736296287503</c:v>
                </c:pt>
                <c:pt idx="367">
                  <c:v>126.637611356696</c:v>
                </c:pt>
                <c:pt idx="368">
                  <c:v>126.76607586447</c:v>
                </c:pt>
                <c:pt idx="369">
                  <c:v>126.714687545903</c:v>
                </c:pt>
                <c:pt idx="370">
                  <c:v>126.71705643275</c:v>
                </c:pt>
                <c:pt idx="371">
                  <c:v>126.744180032373</c:v>
                </c:pt>
                <c:pt idx="372">
                  <c:v>126.69850675518</c:v>
                </c:pt>
                <c:pt idx="373">
                  <c:v>126.738059397757</c:v>
                </c:pt>
                <c:pt idx="374">
                  <c:v>126.663453429392</c:v>
                </c:pt>
                <c:pt idx="375">
                  <c:v>126.586946944547</c:v>
                </c:pt>
                <c:pt idx="376">
                  <c:v>126.808966370425</c:v>
                </c:pt>
                <c:pt idx="377">
                  <c:v>126.722060147023</c:v>
                </c:pt>
                <c:pt idx="378">
                  <c:v>126.745776995029</c:v>
                </c:pt>
                <c:pt idx="379">
                  <c:v>126.747820606584</c:v>
                </c:pt>
                <c:pt idx="380">
                  <c:v>126.697661648632</c:v>
                </c:pt>
                <c:pt idx="381">
                  <c:v>126.627499958114</c:v>
                </c:pt>
                <c:pt idx="382">
                  <c:v>126.621505481139</c:v>
                </c:pt>
                <c:pt idx="383">
                  <c:v>126.631458918913</c:v>
                </c:pt>
                <c:pt idx="384">
                  <c:v>126.618197124482</c:v>
                </c:pt>
                <c:pt idx="385">
                  <c:v>126.613303586636</c:v>
                </c:pt>
                <c:pt idx="386">
                  <c:v>126.627122420529</c:v>
                </c:pt>
                <c:pt idx="387">
                  <c:v>126.553618928046</c:v>
                </c:pt>
                <c:pt idx="388">
                  <c:v>126.506885492845</c:v>
                </c:pt>
                <c:pt idx="389">
                  <c:v>126.440640944611</c:v>
                </c:pt>
                <c:pt idx="390">
                  <c:v>126.44632946929</c:v>
                </c:pt>
                <c:pt idx="391">
                  <c:v>126.444458706258</c:v>
                </c:pt>
                <c:pt idx="392">
                  <c:v>126.475408511761</c:v>
                </c:pt>
                <c:pt idx="393">
                  <c:v>126.553052738362</c:v>
                </c:pt>
                <c:pt idx="394">
                  <c:v>126.552770391676</c:v>
                </c:pt>
                <c:pt idx="395">
                  <c:v>126.58407549765</c:v>
                </c:pt>
                <c:pt idx="396">
                  <c:v>126.556474764384</c:v>
                </c:pt>
                <c:pt idx="397">
                  <c:v>126.509976943452</c:v>
                </c:pt>
                <c:pt idx="398">
                  <c:v>126.565832811976</c:v>
                </c:pt>
                <c:pt idx="399">
                  <c:v>126.58385088092</c:v>
                </c:pt>
                <c:pt idx="400">
                  <c:v>126.577088274448</c:v>
                </c:pt>
                <c:pt idx="401">
                  <c:v>126.526932857166</c:v>
                </c:pt>
                <c:pt idx="402">
                  <c:v>126.563902606787</c:v>
                </c:pt>
                <c:pt idx="403">
                  <c:v>126.601206215186</c:v>
                </c:pt>
                <c:pt idx="404">
                  <c:v>126.584527643008</c:v>
                </c:pt>
                <c:pt idx="405">
                  <c:v>126.679010539955</c:v>
                </c:pt>
                <c:pt idx="406">
                  <c:v>126.597973645481</c:v>
                </c:pt>
                <c:pt idx="407">
                  <c:v>126.593074848314</c:v>
                </c:pt>
                <c:pt idx="408">
                  <c:v>126.572441187768</c:v>
                </c:pt>
                <c:pt idx="409">
                  <c:v>126.589072503309</c:v>
                </c:pt>
                <c:pt idx="410">
                  <c:v>126.627131147994</c:v>
                </c:pt>
                <c:pt idx="411">
                  <c:v>126.620187660226</c:v>
                </c:pt>
                <c:pt idx="412">
                  <c:v>126.605181153839</c:v>
                </c:pt>
                <c:pt idx="413">
                  <c:v>126.593676256015</c:v>
                </c:pt>
                <c:pt idx="414">
                  <c:v>126.604364588102</c:v>
                </c:pt>
                <c:pt idx="415">
                  <c:v>126.59231376979</c:v>
                </c:pt>
                <c:pt idx="416">
                  <c:v>126.55665744244</c:v>
                </c:pt>
                <c:pt idx="417">
                  <c:v>126.546173458214</c:v>
                </c:pt>
                <c:pt idx="418">
                  <c:v>126.552931336763</c:v>
                </c:pt>
                <c:pt idx="419">
                  <c:v>126.576539446198</c:v>
                </c:pt>
                <c:pt idx="420">
                  <c:v>126.571692896587</c:v>
                </c:pt>
                <c:pt idx="421">
                  <c:v>126.546516252234</c:v>
                </c:pt>
                <c:pt idx="422">
                  <c:v>126.532095862474</c:v>
                </c:pt>
                <c:pt idx="423">
                  <c:v>126.54360988812</c:v>
                </c:pt>
                <c:pt idx="424">
                  <c:v>126.50826487767</c:v>
                </c:pt>
                <c:pt idx="425">
                  <c:v>126.505488623279</c:v>
                </c:pt>
                <c:pt idx="426">
                  <c:v>126.486624203467</c:v>
                </c:pt>
                <c:pt idx="427">
                  <c:v>126.442802670903</c:v>
                </c:pt>
                <c:pt idx="428">
                  <c:v>126.491866609166</c:v>
                </c:pt>
                <c:pt idx="429">
                  <c:v>126.453438412206</c:v>
                </c:pt>
                <c:pt idx="430">
                  <c:v>126.493637930107</c:v>
                </c:pt>
                <c:pt idx="431">
                  <c:v>126.505721198219</c:v>
                </c:pt>
                <c:pt idx="432">
                  <c:v>126.530363799898</c:v>
                </c:pt>
                <c:pt idx="433">
                  <c:v>126.514002281115</c:v>
                </c:pt>
                <c:pt idx="434">
                  <c:v>126.505686372805</c:v>
                </c:pt>
                <c:pt idx="435">
                  <c:v>126.505021843294</c:v>
                </c:pt>
                <c:pt idx="436">
                  <c:v>126.46951888803</c:v>
                </c:pt>
                <c:pt idx="437">
                  <c:v>126.511073382799</c:v>
                </c:pt>
                <c:pt idx="438">
                  <c:v>126.512646314875</c:v>
                </c:pt>
                <c:pt idx="439">
                  <c:v>126.516555892698</c:v>
                </c:pt>
                <c:pt idx="440">
                  <c:v>126.518805473866</c:v>
                </c:pt>
                <c:pt idx="441">
                  <c:v>126.487586330355</c:v>
                </c:pt>
                <c:pt idx="442">
                  <c:v>126.514249310716</c:v>
                </c:pt>
                <c:pt idx="443">
                  <c:v>126.520096373238</c:v>
                </c:pt>
                <c:pt idx="444">
                  <c:v>126.521321097044</c:v>
                </c:pt>
                <c:pt idx="445">
                  <c:v>126.507494331259</c:v>
                </c:pt>
                <c:pt idx="446">
                  <c:v>126.512184686335</c:v>
                </c:pt>
                <c:pt idx="447">
                  <c:v>126.494722883846</c:v>
                </c:pt>
                <c:pt idx="448">
                  <c:v>126.507904926559</c:v>
                </c:pt>
                <c:pt idx="449">
                  <c:v>126.508180267486</c:v>
                </c:pt>
                <c:pt idx="450">
                  <c:v>126.503699166133</c:v>
                </c:pt>
                <c:pt idx="451">
                  <c:v>126.483575816528</c:v>
                </c:pt>
                <c:pt idx="452">
                  <c:v>126.483221139532</c:v>
                </c:pt>
                <c:pt idx="453">
                  <c:v>126.481547271009</c:v>
                </c:pt>
                <c:pt idx="454">
                  <c:v>126.472855505652</c:v>
                </c:pt>
                <c:pt idx="455">
                  <c:v>126.475854938304</c:v>
                </c:pt>
                <c:pt idx="456">
                  <c:v>126.467052314018</c:v>
                </c:pt>
                <c:pt idx="457">
                  <c:v>126.471157687682</c:v>
                </c:pt>
                <c:pt idx="458">
                  <c:v>126.476173310424</c:v>
                </c:pt>
                <c:pt idx="459">
                  <c:v>126.465257797133</c:v>
                </c:pt>
                <c:pt idx="460">
                  <c:v>126.467403754442</c:v>
                </c:pt>
                <c:pt idx="461">
                  <c:v>126.470804500112</c:v>
                </c:pt>
                <c:pt idx="462">
                  <c:v>126.462264710404</c:v>
                </c:pt>
                <c:pt idx="463">
                  <c:v>126.461894334525</c:v>
                </c:pt>
                <c:pt idx="464">
                  <c:v>126.463292038907</c:v>
                </c:pt>
                <c:pt idx="465">
                  <c:v>126.4383846156</c:v>
                </c:pt>
                <c:pt idx="466">
                  <c:v>126.431922016301</c:v>
                </c:pt>
                <c:pt idx="467">
                  <c:v>126.448062441341</c:v>
                </c:pt>
                <c:pt idx="468">
                  <c:v>126.43715954992</c:v>
                </c:pt>
                <c:pt idx="469">
                  <c:v>126.426256578094</c:v>
                </c:pt>
                <c:pt idx="470">
                  <c:v>126.441313860603</c:v>
                </c:pt>
                <c:pt idx="471">
                  <c:v>126.425444590965</c:v>
                </c:pt>
                <c:pt idx="472">
                  <c:v>126.42757058206</c:v>
                </c:pt>
                <c:pt idx="473">
                  <c:v>126.434975060055</c:v>
                </c:pt>
                <c:pt idx="474">
                  <c:v>126.43896022817</c:v>
                </c:pt>
                <c:pt idx="475">
                  <c:v>126.44672137472</c:v>
                </c:pt>
                <c:pt idx="476">
                  <c:v>126.447803647521</c:v>
                </c:pt>
                <c:pt idx="477">
                  <c:v>126.452163354428</c:v>
                </c:pt>
                <c:pt idx="478">
                  <c:v>126.454080437716</c:v>
                </c:pt>
                <c:pt idx="479">
                  <c:v>126.452414436294</c:v>
                </c:pt>
                <c:pt idx="480">
                  <c:v>126.453443482195</c:v>
                </c:pt>
                <c:pt idx="481">
                  <c:v>126.458681501563</c:v>
                </c:pt>
                <c:pt idx="482">
                  <c:v>126.46473425992</c:v>
                </c:pt>
                <c:pt idx="483">
                  <c:v>126.453676434853</c:v>
                </c:pt>
                <c:pt idx="484">
                  <c:v>126.458737141022</c:v>
                </c:pt>
                <c:pt idx="485">
                  <c:v>126.432221428257</c:v>
                </c:pt>
                <c:pt idx="486">
                  <c:v>126.463509080812</c:v>
                </c:pt>
                <c:pt idx="487">
                  <c:v>126.449607764558</c:v>
                </c:pt>
                <c:pt idx="488">
                  <c:v>126.448205217994</c:v>
                </c:pt>
                <c:pt idx="489">
                  <c:v>126.434937265409</c:v>
                </c:pt>
                <c:pt idx="490">
                  <c:v>126.451179252799</c:v>
                </c:pt>
                <c:pt idx="491">
                  <c:v>126.438923406519</c:v>
                </c:pt>
                <c:pt idx="492">
                  <c:v>126.448708025577</c:v>
                </c:pt>
                <c:pt idx="493">
                  <c:v>126.4474204993</c:v>
                </c:pt>
                <c:pt idx="494">
                  <c:v>126.444991970988</c:v>
                </c:pt>
                <c:pt idx="495">
                  <c:v>126.452693112027</c:v>
                </c:pt>
                <c:pt idx="496">
                  <c:v>126.443266884856</c:v>
                </c:pt>
                <c:pt idx="497">
                  <c:v>126.452560166044</c:v>
                </c:pt>
                <c:pt idx="498">
                  <c:v>126.482186185075</c:v>
                </c:pt>
                <c:pt idx="499">
                  <c:v>126.444954655845</c:v>
                </c:pt>
                <c:pt idx="500">
                  <c:v>126.444621363221</c:v>
                </c:pt>
                <c:pt idx="501">
                  <c:v>126.443803540312</c:v>
                </c:pt>
                <c:pt idx="502">
                  <c:v>126.435197323645</c:v>
                </c:pt>
                <c:pt idx="503">
                  <c:v>126.450713537477</c:v>
                </c:pt>
                <c:pt idx="504">
                  <c:v>126.440293159079</c:v>
                </c:pt>
                <c:pt idx="505">
                  <c:v>126.43675543583</c:v>
                </c:pt>
                <c:pt idx="506">
                  <c:v>126.439084016283</c:v>
                </c:pt>
                <c:pt idx="507">
                  <c:v>126.434741506065</c:v>
                </c:pt>
                <c:pt idx="508">
                  <c:v>126.433609824278</c:v>
                </c:pt>
                <c:pt idx="509">
                  <c:v>126.445080721404</c:v>
                </c:pt>
                <c:pt idx="510">
                  <c:v>126.43394538054</c:v>
                </c:pt>
                <c:pt idx="511">
                  <c:v>126.427639603895</c:v>
                </c:pt>
                <c:pt idx="512">
                  <c:v>126.437122221199</c:v>
                </c:pt>
                <c:pt idx="513">
                  <c:v>126.431515137584</c:v>
                </c:pt>
                <c:pt idx="514">
                  <c:v>126.43689338902</c:v>
                </c:pt>
                <c:pt idx="515">
                  <c:v>126.425570515082</c:v>
                </c:pt>
                <c:pt idx="516">
                  <c:v>126.420942366836</c:v>
                </c:pt>
                <c:pt idx="517">
                  <c:v>126.421360504152</c:v>
                </c:pt>
                <c:pt idx="518">
                  <c:v>126.413398670424</c:v>
                </c:pt>
                <c:pt idx="519">
                  <c:v>126.420351673376</c:v>
                </c:pt>
                <c:pt idx="520">
                  <c:v>126.428536622118</c:v>
                </c:pt>
                <c:pt idx="521">
                  <c:v>126.424407853448</c:v>
                </c:pt>
                <c:pt idx="522">
                  <c:v>126.414280621847</c:v>
                </c:pt>
                <c:pt idx="523">
                  <c:v>126.420963689924</c:v>
                </c:pt>
                <c:pt idx="524">
                  <c:v>126.419537209064</c:v>
                </c:pt>
                <c:pt idx="525">
                  <c:v>126.423213813116</c:v>
                </c:pt>
                <c:pt idx="526">
                  <c:v>126.422182453327</c:v>
                </c:pt>
                <c:pt idx="527">
                  <c:v>126.424939189522</c:v>
                </c:pt>
                <c:pt idx="528">
                  <c:v>126.420978292757</c:v>
                </c:pt>
                <c:pt idx="529">
                  <c:v>126.419332242545</c:v>
                </c:pt>
                <c:pt idx="530">
                  <c:v>126.422611274018</c:v>
                </c:pt>
                <c:pt idx="531">
                  <c:v>126.426036465919</c:v>
                </c:pt>
                <c:pt idx="532">
                  <c:v>126.427658420751</c:v>
                </c:pt>
                <c:pt idx="533">
                  <c:v>126.424641564367</c:v>
                </c:pt>
                <c:pt idx="534">
                  <c:v>126.420838478348</c:v>
                </c:pt>
                <c:pt idx="535">
                  <c:v>126.422660897608</c:v>
                </c:pt>
                <c:pt idx="536">
                  <c:v>126.423289825603</c:v>
                </c:pt>
                <c:pt idx="537">
                  <c:v>126.42105419654</c:v>
                </c:pt>
                <c:pt idx="538">
                  <c:v>126.423849929505</c:v>
                </c:pt>
                <c:pt idx="539">
                  <c:v>126.424009110142</c:v>
                </c:pt>
                <c:pt idx="540">
                  <c:v>126.425959327369</c:v>
                </c:pt>
                <c:pt idx="541">
                  <c:v>126.425697251743</c:v>
                </c:pt>
                <c:pt idx="542">
                  <c:v>126.421980285671</c:v>
                </c:pt>
                <c:pt idx="543">
                  <c:v>126.427157539339</c:v>
                </c:pt>
                <c:pt idx="544">
                  <c:v>126.426118452729</c:v>
                </c:pt>
                <c:pt idx="545">
                  <c:v>126.424399276124</c:v>
                </c:pt>
                <c:pt idx="546">
                  <c:v>126.425349232469</c:v>
                </c:pt>
                <c:pt idx="547">
                  <c:v>126.423729583359</c:v>
                </c:pt>
                <c:pt idx="548">
                  <c:v>126.423496402115</c:v>
                </c:pt>
                <c:pt idx="549">
                  <c:v>126.422210427609</c:v>
                </c:pt>
                <c:pt idx="550">
                  <c:v>126.427998831298</c:v>
                </c:pt>
                <c:pt idx="551">
                  <c:v>126.424864696262</c:v>
                </c:pt>
                <c:pt idx="552">
                  <c:v>126.420193097035</c:v>
                </c:pt>
                <c:pt idx="553">
                  <c:v>126.42120017073</c:v>
                </c:pt>
                <c:pt idx="554">
                  <c:v>126.424288657345</c:v>
                </c:pt>
                <c:pt idx="555">
                  <c:v>126.422678062592</c:v>
                </c:pt>
                <c:pt idx="556">
                  <c:v>126.422468440071</c:v>
                </c:pt>
                <c:pt idx="557">
                  <c:v>126.421940196344</c:v>
                </c:pt>
                <c:pt idx="558">
                  <c:v>126.422747217058</c:v>
                </c:pt>
                <c:pt idx="559">
                  <c:v>126.421257632772</c:v>
                </c:pt>
                <c:pt idx="560">
                  <c:v>126.421027544018</c:v>
                </c:pt>
                <c:pt idx="561">
                  <c:v>126.422878737717</c:v>
                </c:pt>
                <c:pt idx="562">
                  <c:v>126.421723448383</c:v>
                </c:pt>
                <c:pt idx="563">
                  <c:v>126.421233250731</c:v>
                </c:pt>
                <c:pt idx="564">
                  <c:v>126.421230842441</c:v>
                </c:pt>
                <c:pt idx="565">
                  <c:v>126.421332670397</c:v>
                </c:pt>
                <c:pt idx="566">
                  <c:v>126.421285026413</c:v>
                </c:pt>
                <c:pt idx="567">
                  <c:v>126.417850433517</c:v>
                </c:pt>
                <c:pt idx="568">
                  <c:v>126.419165220729</c:v>
                </c:pt>
                <c:pt idx="569">
                  <c:v>126.417117939773</c:v>
                </c:pt>
                <c:pt idx="570">
                  <c:v>126.417146098948</c:v>
                </c:pt>
                <c:pt idx="571">
                  <c:v>126.416358403635</c:v>
                </c:pt>
                <c:pt idx="572">
                  <c:v>126.417555637812</c:v>
                </c:pt>
                <c:pt idx="573">
                  <c:v>126.417974700251</c:v>
                </c:pt>
                <c:pt idx="574">
                  <c:v>126.418524582251</c:v>
                </c:pt>
                <c:pt idx="575">
                  <c:v>126.417540380679</c:v>
                </c:pt>
                <c:pt idx="576">
                  <c:v>126.41862479384</c:v>
                </c:pt>
                <c:pt idx="577">
                  <c:v>126.41872075686</c:v>
                </c:pt>
                <c:pt idx="578">
                  <c:v>126.418957447318</c:v>
                </c:pt>
                <c:pt idx="579">
                  <c:v>126.418494518455</c:v>
                </c:pt>
                <c:pt idx="580">
                  <c:v>126.418524374296</c:v>
                </c:pt>
                <c:pt idx="581">
                  <c:v>126.418055545802</c:v>
                </c:pt>
                <c:pt idx="582">
                  <c:v>126.418031792902</c:v>
                </c:pt>
                <c:pt idx="583">
                  <c:v>126.417177170324</c:v>
                </c:pt>
                <c:pt idx="584">
                  <c:v>126.417252691662</c:v>
                </c:pt>
                <c:pt idx="585">
                  <c:v>126.418518841164</c:v>
                </c:pt>
                <c:pt idx="586">
                  <c:v>126.418463543184</c:v>
                </c:pt>
                <c:pt idx="587">
                  <c:v>126.418531779289</c:v>
                </c:pt>
                <c:pt idx="588">
                  <c:v>126.419901590928</c:v>
                </c:pt>
                <c:pt idx="589">
                  <c:v>126.418450539472</c:v>
                </c:pt>
                <c:pt idx="590">
                  <c:v>126.417690880706</c:v>
                </c:pt>
                <c:pt idx="591">
                  <c:v>126.417951698528</c:v>
                </c:pt>
                <c:pt idx="592">
                  <c:v>126.418470259058</c:v>
                </c:pt>
                <c:pt idx="593">
                  <c:v>126.418371305502</c:v>
                </c:pt>
                <c:pt idx="594">
                  <c:v>126.41869784031</c:v>
                </c:pt>
                <c:pt idx="595">
                  <c:v>126.418440337707</c:v>
                </c:pt>
                <c:pt idx="596">
                  <c:v>126.418355146854</c:v>
                </c:pt>
                <c:pt idx="597">
                  <c:v>126.418826365545</c:v>
                </c:pt>
                <c:pt idx="598">
                  <c:v>126.41800902256</c:v>
                </c:pt>
                <c:pt idx="599">
                  <c:v>126.419091685423</c:v>
                </c:pt>
                <c:pt idx="600">
                  <c:v>126.417401960733</c:v>
                </c:pt>
                <c:pt idx="601">
                  <c:v>126.418293812231</c:v>
                </c:pt>
                <c:pt idx="602">
                  <c:v>126.41765289173</c:v>
                </c:pt>
                <c:pt idx="603">
                  <c:v>126.417618338338</c:v>
                </c:pt>
                <c:pt idx="604">
                  <c:v>126.418810550851</c:v>
                </c:pt>
                <c:pt idx="605">
                  <c:v>126.418582758357</c:v>
                </c:pt>
                <c:pt idx="606">
                  <c:v>126.418656395378</c:v>
                </c:pt>
                <c:pt idx="607">
                  <c:v>126.418942345847</c:v>
                </c:pt>
                <c:pt idx="608">
                  <c:v>126.418796532785</c:v>
                </c:pt>
                <c:pt idx="609">
                  <c:v>126.418690308293</c:v>
                </c:pt>
                <c:pt idx="610">
                  <c:v>126.418313829794</c:v>
                </c:pt>
                <c:pt idx="611">
                  <c:v>126.418830398036</c:v>
                </c:pt>
                <c:pt idx="612">
                  <c:v>126.418287116906</c:v>
                </c:pt>
                <c:pt idx="613">
                  <c:v>126.417915800892</c:v>
                </c:pt>
                <c:pt idx="614">
                  <c:v>126.417842209079</c:v>
                </c:pt>
                <c:pt idx="615">
                  <c:v>126.41743222569</c:v>
                </c:pt>
                <c:pt idx="616">
                  <c:v>126.417897191829</c:v>
                </c:pt>
                <c:pt idx="617">
                  <c:v>126.418276758828</c:v>
                </c:pt>
                <c:pt idx="618">
                  <c:v>126.417903227593</c:v>
                </c:pt>
                <c:pt idx="619">
                  <c:v>126.417546776448</c:v>
                </c:pt>
                <c:pt idx="620">
                  <c:v>126.417750094694</c:v>
                </c:pt>
                <c:pt idx="621">
                  <c:v>126.417517153514</c:v>
                </c:pt>
                <c:pt idx="622">
                  <c:v>126.417939549963</c:v>
                </c:pt>
                <c:pt idx="623">
                  <c:v>126.417348161978</c:v>
                </c:pt>
                <c:pt idx="624">
                  <c:v>126.417136671366</c:v>
                </c:pt>
                <c:pt idx="625">
                  <c:v>126.41747180957</c:v>
                </c:pt>
                <c:pt idx="626">
                  <c:v>126.417115082418</c:v>
                </c:pt>
                <c:pt idx="627">
                  <c:v>126.417372393773</c:v>
                </c:pt>
                <c:pt idx="628">
                  <c:v>126.417495483932</c:v>
                </c:pt>
                <c:pt idx="629">
                  <c:v>126.41749544319</c:v>
                </c:pt>
                <c:pt idx="630">
                  <c:v>126.417207892343</c:v>
                </c:pt>
                <c:pt idx="631">
                  <c:v>126.417319946198</c:v>
                </c:pt>
                <c:pt idx="632">
                  <c:v>126.417169641272</c:v>
                </c:pt>
                <c:pt idx="633">
                  <c:v>126.416981851425</c:v>
                </c:pt>
                <c:pt idx="634">
                  <c:v>126.416971582307</c:v>
                </c:pt>
                <c:pt idx="635">
                  <c:v>126.416855094327</c:v>
                </c:pt>
                <c:pt idx="636">
                  <c:v>126.416827758613</c:v>
                </c:pt>
                <c:pt idx="637">
                  <c:v>126.416824478772</c:v>
                </c:pt>
                <c:pt idx="638">
                  <c:v>126.416710938059</c:v>
                </c:pt>
                <c:pt idx="639">
                  <c:v>126.416782615005</c:v>
                </c:pt>
                <c:pt idx="640">
                  <c:v>126.416701190886</c:v>
                </c:pt>
                <c:pt idx="641">
                  <c:v>126.416287905903</c:v>
                </c:pt>
                <c:pt idx="642">
                  <c:v>126.416253997035</c:v>
                </c:pt>
                <c:pt idx="643">
                  <c:v>126.416354642025</c:v>
                </c:pt>
                <c:pt idx="644">
                  <c:v>126.416191436658</c:v>
                </c:pt>
                <c:pt idx="645">
                  <c:v>126.416268629679</c:v>
                </c:pt>
                <c:pt idx="646">
                  <c:v>126.416605918467</c:v>
                </c:pt>
                <c:pt idx="647">
                  <c:v>126.416525420713</c:v>
                </c:pt>
                <c:pt idx="648">
                  <c:v>126.416650221948</c:v>
                </c:pt>
                <c:pt idx="649">
                  <c:v>126.416658182529</c:v>
                </c:pt>
                <c:pt idx="650">
                  <c:v>126.416740549313</c:v>
                </c:pt>
                <c:pt idx="651">
                  <c:v>126.416722083919</c:v>
                </c:pt>
                <c:pt idx="652">
                  <c:v>126.416875282282</c:v>
                </c:pt>
                <c:pt idx="653">
                  <c:v>126.416741170134</c:v>
                </c:pt>
                <c:pt idx="654">
                  <c:v>126.416757137056</c:v>
                </c:pt>
                <c:pt idx="655">
                  <c:v>126.416608282785</c:v>
                </c:pt>
                <c:pt idx="656">
                  <c:v>126.416723228281</c:v>
                </c:pt>
                <c:pt idx="657">
                  <c:v>126.416508539258</c:v>
                </c:pt>
                <c:pt idx="658">
                  <c:v>126.416874824555</c:v>
                </c:pt>
                <c:pt idx="659">
                  <c:v>126.416701452742</c:v>
                </c:pt>
                <c:pt idx="660">
                  <c:v>126.41671762055</c:v>
                </c:pt>
                <c:pt idx="661">
                  <c:v>126.416734790118</c:v>
                </c:pt>
                <c:pt idx="662">
                  <c:v>126.416696977853</c:v>
                </c:pt>
                <c:pt idx="663">
                  <c:v>126.41668100229</c:v>
                </c:pt>
                <c:pt idx="664">
                  <c:v>126.416748015346</c:v>
                </c:pt>
                <c:pt idx="665">
                  <c:v>126.416721603612</c:v>
                </c:pt>
                <c:pt idx="666">
                  <c:v>126.416623741651</c:v>
                </c:pt>
                <c:pt idx="667">
                  <c:v>126.416649003302</c:v>
                </c:pt>
                <c:pt idx="668">
                  <c:v>126.416616557729</c:v>
                </c:pt>
                <c:pt idx="669">
                  <c:v>126.416652688433</c:v>
                </c:pt>
                <c:pt idx="670">
                  <c:v>126.416590093129</c:v>
                </c:pt>
                <c:pt idx="671">
                  <c:v>126.416640368245</c:v>
                </c:pt>
                <c:pt idx="672">
                  <c:v>126.416671950371</c:v>
                </c:pt>
                <c:pt idx="673">
                  <c:v>126.41664124428</c:v>
                </c:pt>
                <c:pt idx="674">
                  <c:v>126.416712491444</c:v>
                </c:pt>
                <c:pt idx="675">
                  <c:v>126.416558474514</c:v>
                </c:pt>
                <c:pt idx="676">
                  <c:v>126.416580625478</c:v>
                </c:pt>
                <c:pt idx="677">
                  <c:v>126.416534508815</c:v>
                </c:pt>
                <c:pt idx="678">
                  <c:v>126.416534257856</c:v>
                </c:pt>
                <c:pt idx="679">
                  <c:v>126.416496196602</c:v>
                </c:pt>
                <c:pt idx="680">
                  <c:v>126.416491080008</c:v>
                </c:pt>
                <c:pt idx="681">
                  <c:v>126.416505811805</c:v>
                </c:pt>
                <c:pt idx="682">
                  <c:v>126.41651619517</c:v>
                </c:pt>
                <c:pt idx="683">
                  <c:v>126.416521256278</c:v>
                </c:pt>
                <c:pt idx="684">
                  <c:v>126.416549458688</c:v>
                </c:pt>
                <c:pt idx="685">
                  <c:v>126.416548465033</c:v>
                </c:pt>
                <c:pt idx="686">
                  <c:v>126.416530815847</c:v>
                </c:pt>
                <c:pt idx="687">
                  <c:v>126.416532618984</c:v>
                </c:pt>
                <c:pt idx="688">
                  <c:v>126.416521184724</c:v>
                </c:pt>
                <c:pt idx="689">
                  <c:v>126.416542317167</c:v>
                </c:pt>
                <c:pt idx="690">
                  <c:v>126.416537143133</c:v>
                </c:pt>
                <c:pt idx="691">
                  <c:v>126.416567202852</c:v>
                </c:pt>
                <c:pt idx="692">
                  <c:v>126.416609200156</c:v>
                </c:pt>
                <c:pt idx="693">
                  <c:v>126.416545961384</c:v>
                </c:pt>
                <c:pt idx="694">
                  <c:v>126.416553500585</c:v>
                </c:pt>
                <c:pt idx="695">
                  <c:v>126.416573153318</c:v>
                </c:pt>
                <c:pt idx="696">
                  <c:v>126.416560148477</c:v>
                </c:pt>
                <c:pt idx="697">
                  <c:v>126.416554998752</c:v>
                </c:pt>
                <c:pt idx="698">
                  <c:v>126.416556801815</c:v>
                </c:pt>
                <c:pt idx="699">
                  <c:v>126.416559912913</c:v>
                </c:pt>
                <c:pt idx="700">
                  <c:v>126.416535489462</c:v>
                </c:pt>
                <c:pt idx="701">
                  <c:v>126.416466419315</c:v>
                </c:pt>
                <c:pt idx="702">
                  <c:v>126.416553042924</c:v>
                </c:pt>
                <c:pt idx="703">
                  <c:v>126.416509566845</c:v>
                </c:pt>
                <c:pt idx="704">
                  <c:v>126.416487787913</c:v>
                </c:pt>
                <c:pt idx="705">
                  <c:v>126.416479949884</c:v>
                </c:pt>
                <c:pt idx="706">
                  <c:v>126.4165554155</c:v>
                </c:pt>
                <c:pt idx="707">
                  <c:v>126.416560784871</c:v>
                </c:pt>
                <c:pt idx="708">
                  <c:v>126.416553485479</c:v>
                </c:pt>
                <c:pt idx="709">
                  <c:v>126.416572192975</c:v>
                </c:pt>
                <c:pt idx="710">
                  <c:v>126.416561119571</c:v>
                </c:pt>
                <c:pt idx="711">
                  <c:v>126.416617330969</c:v>
                </c:pt>
                <c:pt idx="712">
                  <c:v>126.416565183734</c:v>
                </c:pt>
                <c:pt idx="713">
                  <c:v>126.416590794247</c:v>
                </c:pt>
                <c:pt idx="714">
                  <c:v>126.416551249815</c:v>
                </c:pt>
                <c:pt idx="715">
                  <c:v>126.416557433773</c:v>
                </c:pt>
                <c:pt idx="716">
                  <c:v>126.416559326298</c:v>
                </c:pt>
                <c:pt idx="717">
                  <c:v>126.416542847266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8.37714708373295</c:v>
                </c:pt>
                <c:pt idx="2">
                  <c:v>9.54594427412265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8.44149549499542</c:v>
                </c:pt>
                <c:pt idx="2">
                  <c:v>9.34551433223806</c:v>
                </c:pt>
                <c:pt idx="3">
                  <c:v>0.2741106587025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0.0643484112624689</c:v>
                </c:pt>
                <c:pt idx="2">
                  <c:v>8.17671714184836</c:v>
                </c:pt>
                <c:pt idx="3">
                  <c:v>9.82005493282515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8.40783230341802</c:v>
                </c:pt>
                <c:pt idx="2">
                  <c:v>9.60594958392056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8.46829165812286</c:v>
                </c:pt>
                <c:pt idx="2">
                  <c:v>9.41747677800718</c:v>
                </c:pt>
                <c:pt idx="3">
                  <c:v>0.257711380090525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0.0604593547048468</c:v>
                </c:pt>
                <c:pt idx="2">
                  <c:v>8.21935949750463</c:v>
                </c:pt>
                <c:pt idx="3">
                  <c:v>9.86366096401109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8.43861777340252</c:v>
                </c:pt>
                <c:pt idx="2">
                  <c:v>9.66062878444708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8.49609381124234</c:v>
                </c:pt>
                <c:pt idx="2">
                  <c:v>9.48132338520866</c:v>
                </c:pt>
                <c:pt idx="3">
                  <c:v>0.245118327502992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0.0574760378398168</c:v>
                </c:pt>
                <c:pt idx="2">
                  <c:v>8.2593123741641</c:v>
                </c:pt>
                <c:pt idx="3">
                  <c:v>9.90574711195007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15578142.3088969</v>
      </c>
      <c r="C2">
        <v>0</v>
      </c>
      <c r="D2">
        <v>5460259.09031728</v>
      </c>
      <c r="E2">
        <v>2788459.73164372</v>
      </c>
      <c r="F2">
        <v>1253653.47190496</v>
      </c>
      <c r="G2">
        <v>6075770.01503089</v>
      </c>
    </row>
    <row r="3" spans="1:7">
      <c r="A3">
        <v>1</v>
      </c>
      <c r="B3">
        <v>63810725.5883214</v>
      </c>
      <c r="C3">
        <v>683363.611675422</v>
      </c>
      <c r="D3">
        <v>30581576.6941766</v>
      </c>
      <c r="E3">
        <v>2788459.73164372</v>
      </c>
      <c r="F3">
        <v>12536534.7190496</v>
      </c>
      <c r="G3">
        <v>17220790.831776</v>
      </c>
    </row>
    <row r="4" spans="1:7">
      <c r="A4">
        <v>2</v>
      </c>
      <c r="B4">
        <v>63204065.2255025</v>
      </c>
      <c r="C4">
        <v>685025.454994685</v>
      </c>
      <c r="D4">
        <v>30447000.8411984</v>
      </c>
      <c r="E4">
        <v>2788459.73164372</v>
      </c>
      <c r="F4">
        <v>12225950.8417666</v>
      </c>
      <c r="G4">
        <v>17057628.355899</v>
      </c>
    </row>
    <row r="5" spans="1:7">
      <c r="A5">
        <v>3</v>
      </c>
      <c r="B5">
        <v>62599911.4893986</v>
      </c>
      <c r="C5">
        <v>686681.838932341</v>
      </c>
      <c r="D5">
        <v>30315691.6328322</v>
      </c>
      <c r="E5">
        <v>2788459.73164372</v>
      </c>
      <c r="F5">
        <v>11915724.6217631</v>
      </c>
      <c r="G5">
        <v>16893353.6642273</v>
      </c>
    </row>
    <row r="6" spans="1:7">
      <c r="A6">
        <v>4</v>
      </c>
      <c r="B6">
        <v>61998817.7118236</v>
      </c>
      <c r="C6">
        <v>688333.902310543</v>
      </c>
      <c r="D6">
        <v>30188031.7030473</v>
      </c>
      <c r="E6">
        <v>2788459.73164372</v>
      </c>
      <c r="F6">
        <v>11605776.4488453</v>
      </c>
      <c r="G6">
        <v>16728215.9259768</v>
      </c>
    </row>
    <row r="7" spans="1:7">
      <c r="A7">
        <v>5</v>
      </c>
      <c r="B7">
        <v>61398873.6413383</v>
      </c>
      <c r="C7">
        <v>689982.562504859</v>
      </c>
      <c r="D7">
        <v>30061974.9338212</v>
      </c>
      <c r="E7">
        <v>2788459.73164372</v>
      </c>
      <c r="F7">
        <v>11296043.0425002</v>
      </c>
      <c r="G7">
        <v>16562413.3708683</v>
      </c>
    </row>
    <row r="8" spans="1:7">
      <c r="A8">
        <v>6</v>
      </c>
      <c r="B8">
        <v>60798682.9835404</v>
      </c>
      <c r="C8">
        <v>691628.582070954</v>
      </c>
      <c r="D8">
        <v>29936013.3106118</v>
      </c>
      <c r="E8">
        <v>2788459.73164372</v>
      </c>
      <c r="F8">
        <v>10986472.3772707</v>
      </c>
      <c r="G8">
        <v>16396108.9819432</v>
      </c>
    </row>
    <row r="9" spans="1:7">
      <c r="A9">
        <v>7</v>
      </c>
      <c r="B9">
        <v>60197808.0353138</v>
      </c>
      <c r="C9">
        <v>693272.61562288</v>
      </c>
      <c r="D9">
        <v>29809614.1350323</v>
      </c>
      <c r="E9">
        <v>2788459.73164372</v>
      </c>
      <c r="F9">
        <v>10677020.1759068</v>
      </c>
      <c r="G9">
        <v>16229441.3771081</v>
      </c>
    </row>
    <row r="10" spans="1:7">
      <c r="A10">
        <v>8</v>
      </c>
      <c r="B10">
        <v>59598211.287083</v>
      </c>
      <c r="C10">
        <v>694915.244333788</v>
      </c>
      <c r="D10">
        <v>29684656.2234857</v>
      </c>
      <c r="E10">
        <v>2788459.73164372</v>
      </c>
      <c r="F10">
        <v>10367647.3684359</v>
      </c>
      <c r="G10">
        <v>16062532.7191839</v>
      </c>
    </row>
    <row r="11" spans="1:7">
      <c r="A11">
        <v>9</v>
      </c>
      <c r="B11">
        <v>59001837.2804665</v>
      </c>
      <c r="C11">
        <v>696557.002719136</v>
      </c>
      <c r="D11">
        <v>29563007.6065066</v>
      </c>
      <c r="E11">
        <v>2788459.73164372</v>
      </c>
      <c r="F11">
        <v>10058318.1451597</v>
      </c>
      <c r="G11">
        <v>15895494.7944374</v>
      </c>
    </row>
    <row r="12" spans="1:7">
      <c r="A12">
        <v>10</v>
      </c>
      <c r="B12">
        <v>58407058.9597911</v>
      </c>
      <c r="C12">
        <v>698198.400835575</v>
      </c>
      <c r="D12">
        <v>29442968.4560216</v>
      </c>
      <c r="E12">
        <v>2788459.73164372</v>
      </c>
      <c r="F12">
        <v>9748998.35830461</v>
      </c>
      <c r="G12">
        <v>15728434.0129856</v>
      </c>
    </row>
    <row r="13" spans="1:7">
      <c r="A13">
        <v>11</v>
      </c>
      <c r="B13">
        <v>57812340.8012323</v>
      </c>
      <c r="C13">
        <v>699839.944191296</v>
      </c>
      <c r="D13">
        <v>29322931.1544668</v>
      </c>
      <c r="E13">
        <v>2788459.73164372</v>
      </c>
      <c r="F13">
        <v>9439654.09545595</v>
      </c>
      <c r="G13">
        <v>15561455.8754745</v>
      </c>
    </row>
    <row r="14" spans="1:7">
      <c r="A14">
        <v>12</v>
      </c>
      <c r="B14">
        <v>57190922.0494366</v>
      </c>
      <c r="C14">
        <v>701295.095510543</v>
      </c>
      <c r="D14">
        <v>29182252.7583157</v>
      </c>
      <c r="E14">
        <v>2788459.73164372</v>
      </c>
      <c r="F14">
        <v>9119342.68272364</v>
      </c>
      <c r="G14">
        <v>15399571.781243</v>
      </c>
    </row>
    <row r="15" spans="1:7">
      <c r="A15">
        <v>13</v>
      </c>
      <c r="B15">
        <v>56572467.1635234</v>
      </c>
      <c r="C15">
        <v>702746.57331011</v>
      </c>
      <c r="D15">
        <v>29044440.7076651</v>
      </c>
      <c r="E15">
        <v>2788459.73164372</v>
      </c>
      <c r="F15">
        <v>8798595.58898616</v>
      </c>
      <c r="G15">
        <v>15238224.5619183</v>
      </c>
    </row>
    <row r="16" spans="1:7">
      <c r="A16">
        <v>14</v>
      </c>
      <c r="B16">
        <v>55958897.5725951</v>
      </c>
      <c r="C16">
        <v>704192.313896323</v>
      </c>
      <c r="D16">
        <v>28911359.7635854</v>
      </c>
      <c r="E16">
        <v>2788459.73164372</v>
      </c>
      <c r="F16">
        <v>8477151.63686963</v>
      </c>
      <c r="G16">
        <v>15077734.1266</v>
      </c>
    </row>
    <row r="17" spans="1:7">
      <c r="A17">
        <v>15</v>
      </c>
      <c r="B17">
        <v>55352827.0816537</v>
      </c>
      <c r="C17">
        <v>705629.771335183</v>
      </c>
      <c r="D17">
        <v>28785554.7422506</v>
      </c>
      <c r="E17">
        <v>2788459.73164372</v>
      </c>
      <c r="F17">
        <v>8154690.79774893</v>
      </c>
      <c r="G17">
        <v>14918492.0386753</v>
      </c>
    </row>
    <row r="18" spans="1:7">
      <c r="A18">
        <v>16</v>
      </c>
      <c r="B18">
        <v>37282849.5786116</v>
      </c>
      <c r="C18">
        <v>541973.778236188</v>
      </c>
      <c r="D18">
        <v>16655036.1089559</v>
      </c>
      <c r="E18">
        <v>2788459.73164372</v>
      </c>
      <c r="F18">
        <v>6268267.35952482</v>
      </c>
      <c r="G18">
        <v>11029112.6002509</v>
      </c>
    </row>
    <row r="19" spans="1:7">
      <c r="A19">
        <v>17</v>
      </c>
      <c r="B19">
        <v>31137158.6925142</v>
      </c>
      <c r="C19">
        <v>491335.615878274</v>
      </c>
      <c r="D19">
        <v>12589660.6478975</v>
      </c>
      <c r="E19">
        <v>2788459.73164372</v>
      </c>
      <c r="F19">
        <v>5565906.2889415</v>
      </c>
      <c r="G19">
        <v>9701796.40815326</v>
      </c>
    </row>
    <row r="20" spans="1:7">
      <c r="A20">
        <v>18</v>
      </c>
      <c r="B20">
        <v>29436987.984052</v>
      </c>
      <c r="C20">
        <v>483910.948762595</v>
      </c>
      <c r="D20">
        <v>11601914.4004033</v>
      </c>
      <c r="E20">
        <v>2788459.73164372</v>
      </c>
      <c r="F20">
        <v>5244743.6477617</v>
      </c>
      <c r="G20">
        <v>9317959.2554807</v>
      </c>
    </row>
    <row r="21" spans="1:7">
      <c r="A21">
        <v>19</v>
      </c>
      <c r="B21">
        <v>28182771.9027082</v>
      </c>
      <c r="C21">
        <v>479566.412548954</v>
      </c>
      <c r="D21">
        <v>10890040.2641871</v>
      </c>
      <c r="E21">
        <v>2788459.73164372</v>
      </c>
      <c r="F21">
        <v>4992249.54619888</v>
      </c>
      <c r="G21">
        <v>9032455.94812959</v>
      </c>
    </row>
    <row r="22" spans="1:7">
      <c r="A22">
        <v>20</v>
      </c>
      <c r="B22">
        <v>28111823.448069</v>
      </c>
      <c r="C22">
        <v>481255.338153207</v>
      </c>
      <c r="D22">
        <v>10894887.5778626</v>
      </c>
      <c r="E22">
        <v>2788459.73164372</v>
      </c>
      <c r="F22">
        <v>4936690.18730818</v>
      </c>
      <c r="G22">
        <v>9010530.61310131</v>
      </c>
    </row>
    <row r="23" spans="1:7">
      <c r="A23">
        <v>21</v>
      </c>
      <c r="B23">
        <v>27161175.0661355</v>
      </c>
      <c r="C23">
        <v>478253.530144398</v>
      </c>
      <c r="D23">
        <v>10353502.2445786</v>
      </c>
      <c r="E23">
        <v>2788459.73164372</v>
      </c>
      <c r="F23">
        <v>4746835.05070355</v>
      </c>
      <c r="G23">
        <v>8794124.5090653</v>
      </c>
    </row>
    <row r="24" spans="1:7">
      <c r="A24">
        <v>22</v>
      </c>
      <c r="B24">
        <v>27086250.3528657</v>
      </c>
      <c r="C24">
        <v>479878.072692828</v>
      </c>
      <c r="D24">
        <v>10355055.4654821</v>
      </c>
      <c r="E24">
        <v>2788459.73164372</v>
      </c>
      <c r="F24">
        <v>4691714.21511589</v>
      </c>
      <c r="G24">
        <v>8771142.86793119</v>
      </c>
    </row>
    <row r="25" spans="1:7">
      <c r="A25">
        <v>23</v>
      </c>
      <c r="B25">
        <v>26340831.6333264</v>
      </c>
      <c r="C25">
        <v>477824.159312123</v>
      </c>
      <c r="D25">
        <v>9931047.57129319</v>
      </c>
      <c r="E25">
        <v>2788459.73164372</v>
      </c>
      <c r="F25">
        <v>4542219.22458109</v>
      </c>
      <c r="G25">
        <v>8601280.94649629</v>
      </c>
    </row>
    <row r="26" spans="1:7">
      <c r="A26">
        <v>24</v>
      </c>
      <c r="B26">
        <v>26263633.8208659</v>
      </c>
      <c r="C26">
        <v>479398.943289967</v>
      </c>
      <c r="D26">
        <v>9930549.04182395</v>
      </c>
      <c r="E26">
        <v>2788459.73164372</v>
      </c>
      <c r="F26">
        <v>4487825.01794535</v>
      </c>
      <c r="G26">
        <v>8577401.08616289</v>
      </c>
    </row>
    <row r="27" spans="1:7">
      <c r="A27">
        <v>25</v>
      </c>
      <c r="B27">
        <v>25660071.9196503</v>
      </c>
      <c r="C27">
        <v>477908.351392593</v>
      </c>
      <c r="D27">
        <v>9586582.5045725</v>
      </c>
      <c r="E27">
        <v>2788459.73164372</v>
      </c>
      <c r="F27">
        <v>4369040.30451164</v>
      </c>
      <c r="G27">
        <v>8438081.0275298</v>
      </c>
    </row>
    <row r="28" spans="1:7">
      <c r="A28">
        <v>26</v>
      </c>
      <c r="B28">
        <v>25581421.7745004</v>
      </c>
      <c r="C28">
        <v>479443.086672439</v>
      </c>
      <c r="D28">
        <v>9584360.80933861</v>
      </c>
      <c r="E28">
        <v>2788459.73164372</v>
      </c>
      <c r="F28">
        <v>4315320.44141031</v>
      </c>
      <c r="G28">
        <v>8413837.70543534</v>
      </c>
    </row>
    <row r="29" spans="1:7">
      <c r="A29">
        <v>27</v>
      </c>
      <c r="B29">
        <v>25087775.9145047</v>
      </c>
      <c r="C29">
        <v>478305.457445186</v>
      </c>
      <c r="D29">
        <v>9300302.09811716</v>
      </c>
      <c r="E29">
        <v>2788459.73164372</v>
      </c>
      <c r="F29">
        <v>4220504.78137139</v>
      </c>
      <c r="G29">
        <v>8300203.84592719</v>
      </c>
    </row>
    <row r="30" spans="1:7">
      <c r="A30">
        <v>28</v>
      </c>
      <c r="B30">
        <v>25008229.8333236</v>
      </c>
      <c r="C30">
        <v>479806.464023455</v>
      </c>
      <c r="D30">
        <v>9296577.77444761</v>
      </c>
      <c r="E30">
        <v>2788459.73164372</v>
      </c>
      <c r="F30">
        <v>4167560.48186156</v>
      </c>
      <c r="G30">
        <v>8275825.38134728</v>
      </c>
    </row>
    <row r="31" spans="1:7">
      <c r="A31">
        <v>29</v>
      </c>
      <c r="B31">
        <v>24599290.8113764</v>
      </c>
      <c r="C31">
        <v>478882.889285906</v>
      </c>
      <c r="D31">
        <v>9057361.08100452</v>
      </c>
      <c r="E31">
        <v>2788459.73164372</v>
      </c>
      <c r="F31">
        <v>4092323.59028221</v>
      </c>
      <c r="G31">
        <v>8182263.51916007</v>
      </c>
    </row>
    <row r="32" spans="1:7">
      <c r="A32">
        <v>30</v>
      </c>
      <c r="B32">
        <v>24519305.1463729</v>
      </c>
      <c r="C32">
        <v>480354.032730064</v>
      </c>
      <c r="D32">
        <v>9052334.84132056</v>
      </c>
      <c r="E32">
        <v>2788459.73164372</v>
      </c>
      <c r="F32">
        <v>4040237.78205085</v>
      </c>
      <c r="G32">
        <v>8157918.75862771</v>
      </c>
    </row>
    <row r="33" spans="1:7">
      <c r="A33">
        <v>31</v>
      </c>
      <c r="B33">
        <v>24177489.7167679</v>
      </c>
      <c r="C33">
        <v>479556.228699571</v>
      </c>
      <c r="D33">
        <v>8847561.79456394</v>
      </c>
      <c r="E33">
        <v>2788459.73164372</v>
      </c>
      <c r="F33">
        <v>3981399.46707031</v>
      </c>
      <c r="G33">
        <v>8080512.49479036</v>
      </c>
    </row>
    <row r="34" spans="1:7">
      <c r="A34">
        <v>32</v>
      </c>
      <c r="B34">
        <v>23816629.4782461</v>
      </c>
      <c r="C34">
        <v>474149.328296591</v>
      </c>
      <c r="D34">
        <v>8544768.11287409</v>
      </c>
      <c r="E34">
        <v>2788459.73164372</v>
      </c>
      <c r="F34">
        <v>3997940.34425447</v>
      </c>
      <c r="G34">
        <v>8011311.96117724</v>
      </c>
    </row>
    <row r="35" spans="1:7">
      <c r="A35">
        <v>33</v>
      </c>
      <c r="B35">
        <v>22621216.5003813</v>
      </c>
      <c r="C35">
        <v>474652.486774717</v>
      </c>
      <c r="D35">
        <v>7890815.50906843</v>
      </c>
      <c r="E35">
        <v>2788459.73164372</v>
      </c>
      <c r="F35">
        <v>3732463.66684766</v>
      </c>
      <c r="G35">
        <v>7734825.10604681</v>
      </c>
    </row>
    <row r="36" spans="1:7">
      <c r="A36">
        <v>34</v>
      </c>
      <c r="B36">
        <v>21942511.9455844</v>
      </c>
      <c r="C36">
        <v>475323.065543587</v>
      </c>
      <c r="D36">
        <v>7488752.4116723</v>
      </c>
      <c r="E36">
        <v>2788459.73164372</v>
      </c>
      <c r="F36">
        <v>3609365.81479823</v>
      </c>
      <c r="G36">
        <v>7580610.92192654</v>
      </c>
    </row>
    <row r="37" spans="1:7">
      <c r="A37">
        <v>35</v>
      </c>
      <c r="B37">
        <v>21356805.6608073</v>
      </c>
      <c r="C37">
        <v>476536.72719973</v>
      </c>
      <c r="D37">
        <v>7150001.21125384</v>
      </c>
      <c r="E37">
        <v>2788459.73164372</v>
      </c>
      <c r="F37">
        <v>3495301.36592078</v>
      </c>
      <c r="G37">
        <v>7446506.62478927</v>
      </c>
    </row>
    <row r="38" spans="1:7">
      <c r="A38">
        <v>36</v>
      </c>
      <c r="B38">
        <v>21054435.5967661</v>
      </c>
      <c r="C38">
        <v>484409.209807746</v>
      </c>
      <c r="D38">
        <v>7093833.08658036</v>
      </c>
      <c r="E38">
        <v>2788459.73164372</v>
      </c>
      <c r="F38">
        <v>3326989.78449596</v>
      </c>
      <c r="G38">
        <v>7360743.78423832</v>
      </c>
    </row>
    <row r="39" spans="1:7">
      <c r="A39">
        <v>37</v>
      </c>
      <c r="B39">
        <v>21026636.2279327</v>
      </c>
      <c r="C39">
        <v>485723.832113702</v>
      </c>
      <c r="D39">
        <v>7098830.77298264</v>
      </c>
      <c r="E39">
        <v>2788459.73164372</v>
      </c>
      <c r="F39">
        <v>3302050.31608338</v>
      </c>
      <c r="G39">
        <v>7351571.5751092</v>
      </c>
    </row>
    <row r="40" spans="1:7">
      <c r="A40">
        <v>38</v>
      </c>
      <c r="B40">
        <v>20537678.8223834</v>
      </c>
      <c r="C40">
        <v>487631.28575921</v>
      </c>
      <c r="D40">
        <v>6824743.47319123</v>
      </c>
      <c r="E40">
        <v>2788459.73164372</v>
      </c>
      <c r="F40">
        <v>3198436.29952256</v>
      </c>
      <c r="G40">
        <v>7238408.03226663</v>
      </c>
    </row>
    <row r="41" spans="1:7">
      <c r="A41">
        <v>39</v>
      </c>
      <c r="B41">
        <v>20775332.5371588</v>
      </c>
      <c r="C41">
        <v>485394.297128735</v>
      </c>
      <c r="D41">
        <v>6874763.72266185</v>
      </c>
      <c r="E41">
        <v>2788459.73164372</v>
      </c>
      <c r="F41">
        <v>3324016.15983503</v>
      </c>
      <c r="G41">
        <v>7302698.62588942</v>
      </c>
    </row>
    <row r="42" spans="1:7">
      <c r="A42">
        <v>40</v>
      </c>
      <c r="B42">
        <v>20587112.1611531</v>
      </c>
      <c r="C42">
        <v>486443.983970706</v>
      </c>
      <c r="D42">
        <v>6824670.12717871</v>
      </c>
      <c r="E42">
        <v>2788459.73164372</v>
      </c>
      <c r="F42">
        <v>3233961.72675445</v>
      </c>
      <c r="G42">
        <v>7253576.59160551</v>
      </c>
    </row>
    <row r="43" spans="1:7">
      <c r="A43">
        <v>41</v>
      </c>
      <c r="B43">
        <v>20164881.6646302</v>
      </c>
      <c r="C43">
        <v>489419.555197832</v>
      </c>
      <c r="D43">
        <v>6613494.52110092</v>
      </c>
      <c r="E43">
        <v>2788459.73164372</v>
      </c>
      <c r="F43">
        <v>3121267.15997211</v>
      </c>
      <c r="G43">
        <v>7152240.69671564</v>
      </c>
    </row>
    <row r="44" spans="1:7">
      <c r="A44">
        <v>42</v>
      </c>
      <c r="B44">
        <v>20076133.6634898</v>
      </c>
      <c r="C44">
        <v>493209.906284138</v>
      </c>
      <c r="D44">
        <v>6609236.49599419</v>
      </c>
      <c r="E44">
        <v>2788459.73164372</v>
      </c>
      <c r="F44">
        <v>3060894.25065064</v>
      </c>
      <c r="G44">
        <v>7124333.2789171</v>
      </c>
    </row>
    <row r="45" spans="1:7">
      <c r="A45">
        <v>43</v>
      </c>
      <c r="B45">
        <v>20120631.884602</v>
      </c>
      <c r="C45">
        <v>492074.907320266</v>
      </c>
      <c r="D45">
        <v>6608065.97318067</v>
      </c>
      <c r="E45">
        <v>2788459.73164372</v>
      </c>
      <c r="F45">
        <v>3093727.66061813</v>
      </c>
      <c r="G45">
        <v>7138303.61183922</v>
      </c>
    </row>
    <row r="46" spans="1:7">
      <c r="A46">
        <v>44</v>
      </c>
      <c r="B46">
        <v>19766556.7761633</v>
      </c>
      <c r="C46">
        <v>495206.27451402</v>
      </c>
      <c r="D46">
        <v>6438849.45654082</v>
      </c>
      <c r="E46">
        <v>2788459.73164372</v>
      </c>
      <c r="F46">
        <v>2991111.1257804</v>
      </c>
      <c r="G46">
        <v>7052930.18768436</v>
      </c>
    </row>
    <row r="47" spans="1:7">
      <c r="A47">
        <v>45</v>
      </c>
      <c r="B47">
        <v>19690859.3206609</v>
      </c>
      <c r="C47">
        <v>497319.523836151</v>
      </c>
      <c r="D47">
        <v>6401573.70065424</v>
      </c>
      <c r="E47">
        <v>2788459.73164372</v>
      </c>
      <c r="F47">
        <v>2969543.42651042</v>
      </c>
      <c r="G47">
        <v>7033962.93801632</v>
      </c>
    </row>
    <row r="48" spans="1:7">
      <c r="A48">
        <v>46</v>
      </c>
      <c r="B48">
        <v>19730964.074606</v>
      </c>
      <c r="C48">
        <v>496237.576445586</v>
      </c>
      <c r="D48">
        <v>6399930.9749015</v>
      </c>
      <c r="E48">
        <v>2788459.73164372</v>
      </c>
      <c r="F48">
        <v>2999591.8428522</v>
      </c>
      <c r="G48">
        <v>7046743.94876304</v>
      </c>
    </row>
    <row r="49" spans="1:7">
      <c r="A49">
        <v>47</v>
      </c>
      <c r="B49">
        <v>19441026.6856585</v>
      </c>
      <c r="C49">
        <v>499261.045583036</v>
      </c>
      <c r="D49">
        <v>6267543.15096597</v>
      </c>
      <c r="E49">
        <v>2788459.73164372</v>
      </c>
      <c r="F49">
        <v>2909925.82161627</v>
      </c>
      <c r="G49">
        <v>6975836.93584949</v>
      </c>
    </row>
    <row r="50" spans="1:7">
      <c r="A50">
        <v>48</v>
      </c>
      <c r="B50">
        <v>19480064.8563157</v>
      </c>
      <c r="C50">
        <v>498048.941923856</v>
      </c>
      <c r="D50">
        <v>6233228.43551177</v>
      </c>
      <c r="E50">
        <v>2788459.73164372</v>
      </c>
      <c r="F50">
        <v>2967287.46311685</v>
      </c>
      <c r="G50">
        <v>6993040.28411951</v>
      </c>
    </row>
    <row r="51" spans="1:7">
      <c r="A51">
        <v>49</v>
      </c>
      <c r="B51">
        <v>19373368.0241694</v>
      </c>
      <c r="C51">
        <v>500025.783447828</v>
      </c>
      <c r="D51">
        <v>6230188.69157978</v>
      </c>
      <c r="E51">
        <v>2788459.73164372</v>
      </c>
      <c r="F51">
        <v>2894933.86322496</v>
      </c>
      <c r="G51">
        <v>6959759.95427316</v>
      </c>
    </row>
    <row r="52" spans="1:7">
      <c r="A52">
        <v>50</v>
      </c>
      <c r="B52">
        <v>18881539.3052959</v>
      </c>
      <c r="C52">
        <v>507563.930892858</v>
      </c>
      <c r="D52">
        <v>6015144.09070358</v>
      </c>
      <c r="E52">
        <v>2788459.73164372</v>
      </c>
      <c r="F52">
        <v>2733323.97796858</v>
      </c>
      <c r="G52">
        <v>6837047.57408714</v>
      </c>
    </row>
    <row r="53" spans="1:7">
      <c r="A53">
        <v>51</v>
      </c>
      <c r="B53">
        <v>18530338.4168221</v>
      </c>
      <c r="C53">
        <v>515042.616052727</v>
      </c>
      <c r="D53">
        <v>5870173.74534121</v>
      </c>
      <c r="E53">
        <v>2788459.73164372</v>
      </c>
      <c r="F53">
        <v>2608786.18751049</v>
      </c>
      <c r="G53">
        <v>6747876.13627396</v>
      </c>
    </row>
    <row r="54" spans="1:7">
      <c r="A54">
        <v>52</v>
      </c>
      <c r="B54">
        <v>18360121.1312353</v>
      </c>
      <c r="C54">
        <v>514625.126480519</v>
      </c>
      <c r="D54">
        <v>5739539.72895432</v>
      </c>
      <c r="E54">
        <v>2788459.73164372</v>
      </c>
      <c r="F54">
        <v>2604092.51133352</v>
      </c>
      <c r="G54">
        <v>6713404.03282326</v>
      </c>
    </row>
    <row r="55" spans="1:7">
      <c r="A55">
        <v>53</v>
      </c>
      <c r="B55">
        <v>18198653.3680374</v>
      </c>
      <c r="C55">
        <v>520324.123585859</v>
      </c>
      <c r="D55">
        <v>5689187.99953465</v>
      </c>
      <c r="E55">
        <v>2788459.73164372</v>
      </c>
      <c r="F55">
        <v>2530812.33614052</v>
      </c>
      <c r="G55">
        <v>6669869.17713262</v>
      </c>
    </row>
    <row r="56" spans="1:7">
      <c r="A56">
        <v>54</v>
      </c>
      <c r="B56">
        <v>17909006.5414221</v>
      </c>
      <c r="C56">
        <v>527496.445979929</v>
      </c>
      <c r="D56">
        <v>5565295.52868281</v>
      </c>
      <c r="E56">
        <v>2788459.73164372</v>
      </c>
      <c r="F56">
        <v>2431200.91432308</v>
      </c>
      <c r="G56">
        <v>6596553.92079253</v>
      </c>
    </row>
    <row r="57" spans="1:7">
      <c r="A57">
        <v>55</v>
      </c>
      <c r="B57">
        <v>17737053.1267751</v>
      </c>
      <c r="C57">
        <v>531559.844059311</v>
      </c>
      <c r="D57">
        <v>5470083.80844367</v>
      </c>
      <c r="E57">
        <v>2788459.73164372</v>
      </c>
      <c r="F57">
        <v>2391823.98879927</v>
      </c>
      <c r="G57">
        <v>6555125.75382914</v>
      </c>
    </row>
    <row r="58" spans="1:7">
      <c r="A58">
        <v>56</v>
      </c>
      <c r="B58">
        <v>17676831.1308733</v>
      </c>
      <c r="C58">
        <v>532198.541503379</v>
      </c>
      <c r="D58">
        <v>5424966.61243765</v>
      </c>
      <c r="E58">
        <v>2788459.73164372</v>
      </c>
      <c r="F58">
        <v>2388605.93881603</v>
      </c>
      <c r="G58">
        <v>6542600.30647254</v>
      </c>
    </row>
    <row r="59" spans="1:7">
      <c r="A59">
        <v>57</v>
      </c>
      <c r="B59">
        <v>17672635.9696145</v>
      </c>
      <c r="C59">
        <v>533656.2182472</v>
      </c>
      <c r="D59">
        <v>5433695.6986251</v>
      </c>
      <c r="E59">
        <v>2788459.73164372</v>
      </c>
      <c r="F59">
        <v>2377184.569732</v>
      </c>
      <c r="G59">
        <v>6539639.75136646</v>
      </c>
    </row>
    <row r="60" spans="1:7">
      <c r="A60">
        <v>58</v>
      </c>
      <c r="B60">
        <v>17444430.5547574</v>
      </c>
      <c r="C60">
        <v>540730.458362736</v>
      </c>
      <c r="D60">
        <v>5348620.41832931</v>
      </c>
      <c r="E60">
        <v>2788459.73164372</v>
      </c>
      <c r="F60">
        <v>2286416.7115617</v>
      </c>
      <c r="G60">
        <v>6480203.23485992</v>
      </c>
    </row>
    <row r="61" spans="1:7">
      <c r="A61">
        <v>59</v>
      </c>
      <c r="B61">
        <v>17321707.4713946</v>
      </c>
      <c r="C61">
        <v>545934.876116489</v>
      </c>
      <c r="D61">
        <v>5306409.21566829</v>
      </c>
      <c r="E61">
        <v>2788459.73164372</v>
      </c>
      <c r="F61">
        <v>2234112.94740675</v>
      </c>
      <c r="G61">
        <v>6446790.70055934</v>
      </c>
    </row>
    <row r="62" spans="1:7">
      <c r="A62">
        <v>60</v>
      </c>
      <c r="B62">
        <v>17268611.9994575</v>
      </c>
      <c r="C62">
        <v>546618.577643763</v>
      </c>
      <c r="D62">
        <v>5266552.39330145</v>
      </c>
      <c r="E62">
        <v>2788459.73164372</v>
      </c>
      <c r="F62">
        <v>2231129.92951227</v>
      </c>
      <c r="G62">
        <v>6435851.36735626</v>
      </c>
    </row>
    <row r="63" spans="1:7">
      <c r="A63">
        <v>61</v>
      </c>
      <c r="B63">
        <v>17278123.9788375</v>
      </c>
      <c r="C63">
        <v>547083.228035593</v>
      </c>
      <c r="D63">
        <v>5278151.81607022</v>
      </c>
      <c r="E63">
        <v>2788459.73164372</v>
      </c>
      <c r="F63">
        <v>2227409.65718984</v>
      </c>
      <c r="G63">
        <v>6437019.54589816</v>
      </c>
    </row>
    <row r="64" spans="1:7">
      <c r="A64">
        <v>62</v>
      </c>
      <c r="B64">
        <v>17120862.3393857</v>
      </c>
      <c r="C64">
        <v>551241.461601218</v>
      </c>
      <c r="D64">
        <v>5206880.20868317</v>
      </c>
      <c r="E64">
        <v>2788459.73164372</v>
      </c>
      <c r="F64">
        <v>2176539.07499297</v>
      </c>
      <c r="G64">
        <v>6397741.86246461</v>
      </c>
    </row>
    <row r="65" spans="1:7">
      <c r="A65">
        <v>63</v>
      </c>
      <c r="B65">
        <v>16991377.6081405</v>
      </c>
      <c r="C65">
        <v>556661.987842195</v>
      </c>
      <c r="D65">
        <v>5162044.47098152</v>
      </c>
      <c r="E65">
        <v>2788459.73164372</v>
      </c>
      <c r="F65">
        <v>2121536.13163898</v>
      </c>
      <c r="G65">
        <v>6362675.2860341</v>
      </c>
    </row>
    <row r="66" spans="1:7">
      <c r="A66">
        <v>64</v>
      </c>
      <c r="B66">
        <v>16982887.8370338</v>
      </c>
      <c r="C66">
        <v>558819.05210677</v>
      </c>
      <c r="D66">
        <v>5166051.81410903</v>
      </c>
      <c r="E66">
        <v>2788459.73164372</v>
      </c>
      <c r="F66">
        <v>2110581.77951148</v>
      </c>
      <c r="G66">
        <v>6358975.45966284</v>
      </c>
    </row>
    <row r="67" spans="1:7">
      <c r="A67">
        <v>65</v>
      </c>
      <c r="B67">
        <v>16964758.3864839</v>
      </c>
      <c r="C67">
        <v>558767.925557003</v>
      </c>
      <c r="D67">
        <v>5152707.14728056</v>
      </c>
      <c r="E67">
        <v>2788459.73164372</v>
      </c>
      <c r="F67">
        <v>2109492.28559407</v>
      </c>
      <c r="G67">
        <v>6355331.29640853</v>
      </c>
    </row>
    <row r="68" spans="1:7">
      <c r="A68">
        <v>66</v>
      </c>
      <c r="B68">
        <v>16727023.8672756</v>
      </c>
      <c r="C68">
        <v>567631.855241128</v>
      </c>
      <c r="D68">
        <v>5047519.53475485</v>
      </c>
      <c r="E68">
        <v>2788459.73164372</v>
      </c>
      <c r="F68">
        <v>2028584.88013912</v>
      </c>
      <c r="G68">
        <v>6294827.86549676</v>
      </c>
    </row>
    <row r="69" spans="1:7">
      <c r="A69">
        <v>67</v>
      </c>
      <c r="B69">
        <v>16538011.3304181</v>
      </c>
      <c r="C69">
        <v>574646.91030385</v>
      </c>
      <c r="D69">
        <v>4956223.72721218</v>
      </c>
      <c r="E69">
        <v>2788459.73164372</v>
      </c>
      <c r="F69">
        <v>1971075.55803657</v>
      </c>
      <c r="G69">
        <v>6247605.40322181</v>
      </c>
    </row>
    <row r="70" spans="1:7">
      <c r="A70">
        <v>68</v>
      </c>
      <c r="B70">
        <v>16425047.1581834</v>
      </c>
      <c r="C70">
        <v>582960.748260323</v>
      </c>
      <c r="D70">
        <v>4935548.33013527</v>
      </c>
      <c r="E70">
        <v>2788459.73164372</v>
      </c>
      <c r="F70">
        <v>1904206.4628459</v>
      </c>
      <c r="G70">
        <v>6213871.8852982</v>
      </c>
    </row>
    <row r="71" spans="1:7">
      <c r="A71">
        <v>69</v>
      </c>
      <c r="B71">
        <v>16329893.1161446</v>
      </c>
      <c r="C71">
        <v>586012.712849719</v>
      </c>
      <c r="D71">
        <v>4882638.04296872</v>
      </c>
      <c r="E71">
        <v>2788459.73164372</v>
      </c>
      <c r="F71">
        <v>1881766.06986158</v>
      </c>
      <c r="G71">
        <v>6191016.55882089</v>
      </c>
    </row>
    <row r="72" spans="1:7">
      <c r="A72">
        <v>70</v>
      </c>
      <c r="B72">
        <v>16157214.690782</v>
      </c>
      <c r="C72">
        <v>594842.439193056</v>
      </c>
      <c r="D72">
        <v>4805440.78203466</v>
      </c>
      <c r="E72">
        <v>2788459.73164372</v>
      </c>
      <c r="F72">
        <v>1822070.14564373</v>
      </c>
      <c r="G72">
        <v>6146401.59226684</v>
      </c>
    </row>
    <row r="73" spans="1:7">
      <c r="A73">
        <v>71</v>
      </c>
      <c r="B73">
        <v>16048112.4809892</v>
      </c>
      <c r="C73">
        <v>601550.735243479</v>
      </c>
      <c r="D73">
        <v>4766210.7151524</v>
      </c>
      <c r="E73">
        <v>2788459.73164372</v>
      </c>
      <c r="F73">
        <v>1774901.54947777</v>
      </c>
      <c r="G73">
        <v>6116989.74947186</v>
      </c>
    </row>
    <row r="74" spans="1:7">
      <c r="A74">
        <v>72</v>
      </c>
      <c r="B74">
        <v>16010808.4861212</v>
      </c>
      <c r="C74">
        <v>604812.916274383</v>
      </c>
      <c r="D74">
        <v>4759850.2581042</v>
      </c>
      <c r="E74">
        <v>2788459.73164372</v>
      </c>
      <c r="F74">
        <v>1752042.28978055</v>
      </c>
      <c r="G74">
        <v>6105643.29031832</v>
      </c>
    </row>
    <row r="75" spans="1:7">
      <c r="A75">
        <v>73</v>
      </c>
      <c r="B75">
        <v>16010278.1631582</v>
      </c>
      <c r="C75">
        <v>606074.894513767</v>
      </c>
      <c r="D75">
        <v>4765762.51291405</v>
      </c>
      <c r="E75">
        <v>2788459.73164372</v>
      </c>
      <c r="F75">
        <v>1745720.81856781</v>
      </c>
      <c r="G75">
        <v>6104260.20551886</v>
      </c>
    </row>
    <row r="76" spans="1:7">
      <c r="A76">
        <v>74</v>
      </c>
      <c r="B76">
        <v>15867055.1018406</v>
      </c>
      <c r="C76">
        <v>613866.216512839</v>
      </c>
      <c r="D76">
        <v>4695917.9297273</v>
      </c>
      <c r="E76">
        <v>2788459.73164372</v>
      </c>
      <c r="F76">
        <v>1701082.03631215</v>
      </c>
      <c r="G76">
        <v>6067729.18764454</v>
      </c>
    </row>
    <row r="77" spans="1:7">
      <c r="A77">
        <v>75</v>
      </c>
      <c r="B77">
        <v>15788762.9691417</v>
      </c>
      <c r="C77">
        <v>617488.841196497</v>
      </c>
      <c r="D77">
        <v>4654702.06473496</v>
      </c>
      <c r="E77">
        <v>2788459.73164372</v>
      </c>
      <c r="F77">
        <v>1679480.86806605</v>
      </c>
      <c r="G77">
        <v>6048631.46350044</v>
      </c>
    </row>
    <row r="78" spans="1:7">
      <c r="A78">
        <v>76</v>
      </c>
      <c r="B78">
        <v>15757907.7685928</v>
      </c>
      <c r="C78">
        <v>620549.440782816</v>
      </c>
      <c r="D78">
        <v>4649927.40212883</v>
      </c>
      <c r="E78">
        <v>2788459.73164372</v>
      </c>
      <c r="F78">
        <v>1659963.88954311</v>
      </c>
      <c r="G78">
        <v>6039007.30449432</v>
      </c>
    </row>
    <row r="79" spans="1:7">
      <c r="A79">
        <v>77</v>
      </c>
      <c r="B79">
        <v>15756345.4793501</v>
      </c>
      <c r="C79">
        <v>621256.060716001</v>
      </c>
      <c r="D79">
        <v>4654116.63303272</v>
      </c>
      <c r="E79">
        <v>2788459.73164372</v>
      </c>
      <c r="F79">
        <v>1654768.9023707</v>
      </c>
      <c r="G79">
        <v>6037744.15158701</v>
      </c>
    </row>
    <row r="80" spans="1:7">
      <c r="A80">
        <v>78</v>
      </c>
      <c r="B80">
        <v>15666906.2055346</v>
      </c>
      <c r="C80">
        <v>627417.648693477</v>
      </c>
      <c r="D80">
        <v>4612570.05630911</v>
      </c>
      <c r="E80">
        <v>2788459.73164372</v>
      </c>
      <c r="F80">
        <v>1624094.96292392</v>
      </c>
      <c r="G80">
        <v>6014363.80596438</v>
      </c>
    </row>
    <row r="81" spans="1:7">
      <c r="A81">
        <v>79</v>
      </c>
      <c r="B81">
        <v>15594202.7860824</v>
      </c>
      <c r="C81">
        <v>631569.145797323</v>
      </c>
      <c r="D81">
        <v>4573065.69777792</v>
      </c>
      <c r="E81">
        <v>2788459.73164372</v>
      </c>
      <c r="F81">
        <v>1604584.55117337</v>
      </c>
      <c r="G81">
        <v>5996523.65969007</v>
      </c>
    </row>
    <row r="82" spans="1:7">
      <c r="A82">
        <v>80</v>
      </c>
      <c r="B82">
        <v>15510342.0377922</v>
      </c>
      <c r="C82">
        <v>637030.180591929</v>
      </c>
      <c r="D82">
        <v>4529626.7679934</v>
      </c>
      <c r="E82">
        <v>2788459.73164372</v>
      </c>
      <c r="F82">
        <v>1579890.09013667</v>
      </c>
      <c r="G82">
        <v>5975335.26742647</v>
      </c>
    </row>
    <row r="83" spans="1:7">
      <c r="A83">
        <v>81</v>
      </c>
      <c r="B83">
        <v>15409198.3784598</v>
      </c>
      <c r="C83">
        <v>645876.807223012</v>
      </c>
      <c r="D83">
        <v>4488252.52035386</v>
      </c>
      <c r="E83">
        <v>2788459.73164372</v>
      </c>
      <c r="F83">
        <v>1539081.82380725</v>
      </c>
      <c r="G83">
        <v>5947527.49543194</v>
      </c>
    </row>
    <row r="84" spans="1:7">
      <c r="A84">
        <v>82</v>
      </c>
      <c r="B84">
        <v>15320589.4653779</v>
      </c>
      <c r="C84">
        <v>652231.129391048</v>
      </c>
      <c r="D84">
        <v>4447006.47632411</v>
      </c>
      <c r="E84">
        <v>2788459.73164372</v>
      </c>
      <c r="F84">
        <v>1508627.69292809</v>
      </c>
      <c r="G84">
        <v>5924264.43509096</v>
      </c>
    </row>
    <row r="85" spans="1:7">
      <c r="A85">
        <v>83</v>
      </c>
      <c r="B85">
        <v>15220695.0835341</v>
      </c>
      <c r="C85">
        <v>661416.805510141</v>
      </c>
      <c r="D85">
        <v>4406546.71636839</v>
      </c>
      <c r="E85">
        <v>2788459.73164372</v>
      </c>
      <c r="F85">
        <v>1467503.83615915</v>
      </c>
      <c r="G85">
        <v>5896767.99385268</v>
      </c>
    </row>
    <row r="86" spans="1:7">
      <c r="A86">
        <v>84</v>
      </c>
      <c r="B86">
        <v>15162850.4735096</v>
      </c>
      <c r="C86">
        <v>663412.332029039</v>
      </c>
      <c r="D86">
        <v>4363419.49948842</v>
      </c>
      <c r="E86">
        <v>2788459.73164372</v>
      </c>
      <c r="F86">
        <v>1463172.02660175</v>
      </c>
      <c r="G86">
        <v>5884386.88374672</v>
      </c>
    </row>
    <row r="87" spans="1:7">
      <c r="A87">
        <v>85</v>
      </c>
      <c r="B87">
        <v>15113891.6218129</v>
      </c>
      <c r="C87">
        <v>669111.849980388</v>
      </c>
      <c r="D87">
        <v>4347131.09770404</v>
      </c>
      <c r="E87">
        <v>2788459.73164372</v>
      </c>
      <c r="F87">
        <v>1439007.15822437</v>
      </c>
      <c r="G87">
        <v>5870181.78426037</v>
      </c>
    </row>
    <row r="88" spans="1:7">
      <c r="A88">
        <v>86</v>
      </c>
      <c r="B88">
        <v>15020127.0895367</v>
      </c>
      <c r="C88">
        <v>678080.750699634</v>
      </c>
      <c r="D88">
        <v>4303914.88716617</v>
      </c>
      <c r="E88">
        <v>2788459.73164372</v>
      </c>
      <c r="F88">
        <v>1404711.19332597</v>
      </c>
      <c r="G88">
        <v>5844960.52670116</v>
      </c>
    </row>
    <row r="89" spans="1:7">
      <c r="A89">
        <v>87</v>
      </c>
      <c r="B89">
        <v>14952604.2134813</v>
      </c>
      <c r="C89">
        <v>683920.427620634</v>
      </c>
      <c r="D89">
        <v>4267469.09451214</v>
      </c>
      <c r="E89">
        <v>2788459.73164372</v>
      </c>
      <c r="F89">
        <v>1385297.72292719</v>
      </c>
      <c r="G89">
        <v>5827457.23677758</v>
      </c>
    </row>
    <row r="90" spans="1:7">
      <c r="A90">
        <v>88</v>
      </c>
      <c r="B90">
        <v>14928339.7789493</v>
      </c>
      <c r="C90">
        <v>685212.796445867</v>
      </c>
      <c r="D90">
        <v>4250398.85384896</v>
      </c>
      <c r="E90">
        <v>2788459.73164372</v>
      </c>
      <c r="F90">
        <v>1382279.67726581</v>
      </c>
      <c r="G90">
        <v>5821988.71974494</v>
      </c>
    </row>
    <row r="91" spans="1:7">
      <c r="A91">
        <v>89</v>
      </c>
      <c r="B91">
        <v>14927802.8831838</v>
      </c>
      <c r="C91">
        <v>686401.671176104</v>
      </c>
      <c r="D91">
        <v>4253603.70258794</v>
      </c>
      <c r="E91">
        <v>2788459.73164372</v>
      </c>
      <c r="F91">
        <v>1378338.88344102</v>
      </c>
      <c r="G91">
        <v>5820998.89433501</v>
      </c>
    </row>
    <row r="92" spans="1:7">
      <c r="A92">
        <v>90</v>
      </c>
      <c r="B92">
        <v>14841410.1635614</v>
      </c>
      <c r="C92">
        <v>695986.303586145</v>
      </c>
      <c r="D92">
        <v>4215102.88489491</v>
      </c>
      <c r="E92">
        <v>2788459.73164372</v>
      </c>
      <c r="F92">
        <v>1344588.27291005</v>
      </c>
      <c r="G92">
        <v>5797272.97052659</v>
      </c>
    </row>
    <row r="93" spans="1:7">
      <c r="A93">
        <v>91</v>
      </c>
      <c r="B93">
        <v>14786146.5010053</v>
      </c>
      <c r="C93">
        <v>703083.127456393</v>
      </c>
      <c r="D93">
        <v>4192572.36723627</v>
      </c>
      <c r="E93">
        <v>2788459.73164372</v>
      </c>
      <c r="F93">
        <v>1320679.37103853</v>
      </c>
      <c r="G93">
        <v>5781351.90363035</v>
      </c>
    </row>
    <row r="94" spans="1:7">
      <c r="A94">
        <v>92</v>
      </c>
      <c r="B94">
        <v>14763245.021441</v>
      </c>
      <c r="C94">
        <v>704574.766925584</v>
      </c>
      <c r="D94">
        <v>4176869.52769522</v>
      </c>
      <c r="E94">
        <v>2788459.73164372</v>
      </c>
      <c r="F94">
        <v>1317234.72316267</v>
      </c>
      <c r="G94">
        <v>5776106.2720138</v>
      </c>
    </row>
    <row r="95" spans="1:7">
      <c r="A95">
        <v>93</v>
      </c>
      <c r="B95">
        <v>14764869.7754576</v>
      </c>
      <c r="C95">
        <v>705145.181976739</v>
      </c>
      <c r="D95">
        <v>4179922.63267535</v>
      </c>
      <c r="E95">
        <v>2788459.73164372</v>
      </c>
      <c r="F95">
        <v>1315335.47308787</v>
      </c>
      <c r="G95">
        <v>5776006.75607394</v>
      </c>
    </row>
    <row r="96" spans="1:7">
      <c r="A96">
        <v>94</v>
      </c>
      <c r="B96">
        <v>14705125.9230199</v>
      </c>
      <c r="C96">
        <v>711193.64296681</v>
      </c>
      <c r="D96">
        <v>4149329.72116492</v>
      </c>
      <c r="E96">
        <v>2788459.73164372</v>
      </c>
      <c r="F96">
        <v>1295859.32589087</v>
      </c>
      <c r="G96">
        <v>5760283.50135354</v>
      </c>
    </row>
    <row r="97" spans="1:7">
      <c r="A97">
        <v>95</v>
      </c>
      <c r="B97">
        <v>14657374.5406821</v>
      </c>
      <c r="C97">
        <v>717768.985024848</v>
      </c>
      <c r="D97">
        <v>4130055.54544422</v>
      </c>
      <c r="E97">
        <v>2788459.73164372</v>
      </c>
      <c r="F97">
        <v>1274696.60504954</v>
      </c>
      <c r="G97">
        <v>5746393.67351973</v>
      </c>
    </row>
    <row r="98" spans="1:7">
      <c r="A98">
        <v>96</v>
      </c>
      <c r="B98">
        <v>14603279.5538005</v>
      </c>
      <c r="C98">
        <v>725204.086933992</v>
      </c>
      <c r="D98">
        <v>4107142.12878253</v>
      </c>
      <c r="E98">
        <v>2788459.73164372</v>
      </c>
      <c r="F98">
        <v>1251595.46439627</v>
      </c>
      <c r="G98">
        <v>5730878.14204401</v>
      </c>
    </row>
    <row r="99" spans="1:7">
      <c r="A99">
        <v>97</v>
      </c>
      <c r="B99">
        <v>14541275.8652636</v>
      </c>
      <c r="C99">
        <v>732420.806683608</v>
      </c>
      <c r="D99">
        <v>4074793.41827051</v>
      </c>
      <c r="E99">
        <v>2788459.73164372</v>
      </c>
      <c r="F99">
        <v>1231228.64217353</v>
      </c>
      <c r="G99">
        <v>5714373.2664922</v>
      </c>
    </row>
    <row r="100" spans="1:7">
      <c r="A100">
        <v>98</v>
      </c>
      <c r="B100">
        <v>14485782.4060805</v>
      </c>
      <c r="C100">
        <v>740492.399174941</v>
      </c>
      <c r="D100">
        <v>4048963.22865009</v>
      </c>
      <c r="E100">
        <v>2788459.73164372</v>
      </c>
      <c r="F100">
        <v>1209158.70254282</v>
      </c>
      <c r="G100">
        <v>5698708.34406896</v>
      </c>
    </row>
    <row r="101" spans="1:7">
      <c r="A101">
        <v>99</v>
      </c>
      <c r="B101">
        <v>14425278.7607982</v>
      </c>
      <c r="C101">
        <v>748316.747659624</v>
      </c>
      <c r="D101">
        <v>4016923.25028309</v>
      </c>
      <c r="E101">
        <v>2788459.73164372</v>
      </c>
      <c r="F101">
        <v>1189192.52956237</v>
      </c>
      <c r="G101">
        <v>5682386.50164937</v>
      </c>
    </row>
    <row r="102" spans="1:7">
      <c r="A102">
        <v>100</v>
      </c>
      <c r="B102">
        <v>14390569.5125613</v>
      </c>
      <c r="C102">
        <v>756503.308793621</v>
      </c>
      <c r="D102">
        <v>4009816.31337091</v>
      </c>
      <c r="E102">
        <v>2788459.73164372</v>
      </c>
      <c r="F102">
        <v>1165356.69469455</v>
      </c>
      <c r="G102">
        <v>5670433.46405851</v>
      </c>
    </row>
    <row r="103" spans="1:7">
      <c r="A103">
        <v>101</v>
      </c>
      <c r="B103">
        <v>14361901.0045737</v>
      </c>
      <c r="C103">
        <v>759683.587639303</v>
      </c>
      <c r="D103">
        <v>3992098.00178814</v>
      </c>
      <c r="E103">
        <v>2788459.73164372</v>
      </c>
      <c r="F103">
        <v>1158520.71983019</v>
      </c>
      <c r="G103">
        <v>5663138.96367234</v>
      </c>
    </row>
    <row r="104" spans="1:7">
      <c r="A104">
        <v>102</v>
      </c>
      <c r="B104">
        <v>14305423.9796704</v>
      </c>
      <c r="C104">
        <v>768636.702724556</v>
      </c>
      <c r="D104">
        <v>3964300.85238624</v>
      </c>
      <c r="E104">
        <v>2788459.73164372</v>
      </c>
      <c r="F104">
        <v>1136891.85450505</v>
      </c>
      <c r="G104">
        <v>5647134.83841082</v>
      </c>
    </row>
    <row r="105" spans="1:7">
      <c r="A105">
        <v>103</v>
      </c>
      <c r="B105">
        <v>14263991.2537956</v>
      </c>
      <c r="C105">
        <v>776511.205600105</v>
      </c>
      <c r="D105">
        <v>3946958.05402546</v>
      </c>
      <c r="E105">
        <v>2788459.73164372</v>
      </c>
      <c r="F105">
        <v>1117318.65304298</v>
      </c>
      <c r="G105">
        <v>5634743.6094833</v>
      </c>
    </row>
    <row r="106" spans="1:7">
      <c r="A106">
        <v>104</v>
      </c>
      <c r="B106">
        <v>14223840.4167939</v>
      </c>
      <c r="C106">
        <v>784761.408077353</v>
      </c>
      <c r="D106">
        <v>3929121.37394705</v>
      </c>
      <c r="E106">
        <v>2788459.73164372</v>
      </c>
      <c r="F106">
        <v>1099017.29373998</v>
      </c>
      <c r="G106">
        <v>5622480.60938581</v>
      </c>
    </row>
    <row r="107" spans="1:7">
      <c r="A107">
        <v>105</v>
      </c>
      <c r="B107">
        <v>14208266.7761036</v>
      </c>
      <c r="C107">
        <v>788793.46688687</v>
      </c>
      <c r="D107">
        <v>3925045.43792738</v>
      </c>
      <c r="E107">
        <v>2788459.73164372</v>
      </c>
      <c r="F107">
        <v>1088827.83545268</v>
      </c>
      <c r="G107">
        <v>5617140.30419295</v>
      </c>
    </row>
    <row r="108" spans="1:7">
      <c r="A108">
        <v>106</v>
      </c>
      <c r="B108">
        <v>14208059.1355068</v>
      </c>
      <c r="C108">
        <v>788916.083727848</v>
      </c>
      <c r="D108">
        <v>3924855.03860525</v>
      </c>
      <c r="E108">
        <v>2788459.73164372</v>
      </c>
      <c r="F108">
        <v>1088806.30883001</v>
      </c>
      <c r="G108">
        <v>5617021.97269992</v>
      </c>
    </row>
    <row r="109" spans="1:7">
      <c r="A109">
        <v>107</v>
      </c>
      <c r="B109">
        <v>14155723.7596297</v>
      </c>
      <c r="C109">
        <v>797212.159544393</v>
      </c>
      <c r="D109">
        <v>3895993.60044438</v>
      </c>
      <c r="E109">
        <v>2788459.73164372</v>
      </c>
      <c r="F109">
        <v>1071406.69791872</v>
      </c>
      <c r="G109">
        <v>5602651.57007845</v>
      </c>
    </row>
    <row r="110" spans="1:7">
      <c r="A110">
        <v>108</v>
      </c>
      <c r="B110">
        <v>14144565.102388</v>
      </c>
      <c r="C110">
        <v>798286.381212532</v>
      </c>
      <c r="D110">
        <v>3886155.45742827</v>
      </c>
      <c r="E110">
        <v>2788459.73164372</v>
      </c>
      <c r="F110">
        <v>1071350.38474463</v>
      </c>
      <c r="G110">
        <v>5600313.14735882</v>
      </c>
    </row>
    <row r="111" spans="1:7">
      <c r="A111">
        <v>109</v>
      </c>
      <c r="B111">
        <v>14144838.9896958</v>
      </c>
      <c r="C111">
        <v>798320.25203974</v>
      </c>
      <c r="D111">
        <v>3886621.89318322</v>
      </c>
      <c r="E111">
        <v>2788459.73164372</v>
      </c>
      <c r="F111">
        <v>1071110.15960588</v>
      </c>
      <c r="G111">
        <v>5600326.95322325</v>
      </c>
    </row>
    <row r="112" spans="1:7">
      <c r="A112">
        <v>110</v>
      </c>
      <c r="B112">
        <v>14105113.7876272</v>
      </c>
      <c r="C112">
        <v>806559.081909139</v>
      </c>
      <c r="D112">
        <v>3868624.38806102</v>
      </c>
      <c r="E112">
        <v>2788459.73164372</v>
      </c>
      <c r="F112">
        <v>1053188.75342624</v>
      </c>
      <c r="G112">
        <v>5588281.83258706</v>
      </c>
    </row>
    <row r="113" spans="1:7">
      <c r="A113">
        <v>111</v>
      </c>
      <c r="B113">
        <v>14073117.6200073</v>
      </c>
      <c r="C113">
        <v>812166.44941671</v>
      </c>
      <c r="D113">
        <v>3850568.4453451</v>
      </c>
      <c r="E113">
        <v>2788459.73164372</v>
      </c>
      <c r="F113">
        <v>1042476.32148256</v>
      </c>
      <c r="G113">
        <v>5579446.6721192</v>
      </c>
    </row>
    <row r="114" spans="1:7">
      <c r="A114">
        <v>112</v>
      </c>
      <c r="B114">
        <v>14037327.3409306</v>
      </c>
      <c r="C114">
        <v>818868.991619886</v>
      </c>
      <c r="D114">
        <v>3830796.69637755</v>
      </c>
      <c r="E114">
        <v>2788459.73164372</v>
      </c>
      <c r="F114">
        <v>1029851.59810607</v>
      </c>
      <c r="G114">
        <v>5569350.32318338</v>
      </c>
    </row>
    <row r="115" spans="1:7">
      <c r="A115">
        <v>113</v>
      </c>
      <c r="B115">
        <v>13996427.3544138</v>
      </c>
      <c r="C115">
        <v>828432.473410829</v>
      </c>
      <c r="D115">
        <v>3811763.27129881</v>
      </c>
      <c r="E115">
        <v>2788459.73164372</v>
      </c>
      <c r="F115">
        <v>1011065.96337433</v>
      </c>
      <c r="G115">
        <v>5556705.91468612</v>
      </c>
    </row>
    <row r="116" spans="1:7">
      <c r="A116">
        <v>114</v>
      </c>
      <c r="B116">
        <v>13960179.7085313</v>
      </c>
      <c r="C116">
        <v>836191.772839757</v>
      </c>
      <c r="D116">
        <v>3792722.06908309</v>
      </c>
      <c r="E116">
        <v>2788459.73164372</v>
      </c>
      <c r="F116">
        <v>996795.139867974</v>
      </c>
      <c r="G116">
        <v>5546010.9950968</v>
      </c>
    </row>
    <row r="117" spans="1:7">
      <c r="A117">
        <v>115</v>
      </c>
      <c r="B117">
        <v>13921096.9607816</v>
      </c>
      <c r="C117">
        <v>846148.108612072</v>
      </c>
      <c r="D117">
        <v>3774537.57517583</v>
      </c>
      <c r="E117">
        <v>2788459.73164372</v>
      </c>
      <c r="F117">
        <v>978220.558247303</v>
      </c>
      <c r="G117">
        <v>5533730.98710271</v>
      </c>
    </row>
    <row r="118" spans="1:7">
      <c r="A118">
        <v>116</v>
      </c>
      <c r="B118">
        <v>13897691.2582431</v>
      </c>
      <c r="C118">
        <v>848759.675988169</v>
      </c>
      <c r="D118">
        <v>3756326.13074513</v>
      </c>
      <c r="E118">
        <v>2788459.73164372</v>
      </c>
      <c r="F118">
        <v>975778.727091456</v>
      </c>
      <c r="G118">
        <v>5528366.99277464</v>
      </c>
    </row>
    <row r="119" spans="1:7">
      <c r="A119">
        <v>117</v>
      </c>
      <c r="B119">
        <v>13879254.5118793</v>
      </c>
      <c r="C119">
        <v>854508.528397796</v>
      </c>
      <c r="D119">
        <v>3749074.95992999</v>
      </c>
      <c r="E119">
        <v>2788459.73164372</v>
      </c>
      <c r="F119">
        <v>965088.333158875</v>
      </c>
      <c r="G119">
        <v>5522122.95874887</v>
      </c>
    </row>
    <row r="120" spans="1:7">
      <c r="A120">
        <v>118</v>
      </c>
      <c r="B120">
        <v>13842823.2133052</v>
      </c>
      <c r="C120">
        <v>863740.431555422</v>
      </c>
      <c r="D120">
        <v>3730131.38755025</v>
      </c>
      <c r="E120">
        <v>2788459.73164372</v>
      </c>
      <c r="F120">
        <v>949513.358192722</v>
      </c>
      <c r="G120">
        <v>5510978.30436308</v>
      </c>
    </row>
    <row r="121" spans="1:7">
      <c r="A121">
        <v>119</v>
      </c>
      <c r="B121">
        <v>13815120.9465369</v>
      </c>
      <c r="C121">
        <v>869934.104792462</v>
      </c>
      <c r="D121">
        <v>3713585.63171515</v>
      </c>
      <c r="E121">
        <v>2788459.73164372</v>
      </c>
      <c r="F121">
        <v>940202.746214216</v>
      </c>
      <c r="G121">
        <v>5502938.73217138</v>
      </c>
    </row>
    <row r="122" spans="1:7">
      <c r="A122">
        <v>120</v>
      </c>
      <c r="B122">
        <v>13788672.4594815</v>
      </c>
      <c r="C122">
        <v>875771.157798643</v>
      </c>
      <c r="D122">
        <v>3697998.97851215</v>
      </c>
      <c r="E122">
        <v>2788459.73164372</v>
      </c>
      <c r="F122">
        <v>931027.392682337</v>
      </c>
      <c r="G122">
        <v>5495415.19884465</v>
      </c>
    </row>
    <row r="123" spans="1:7">
      <c r="A123">
        <v>121</v>
      </c>
      <c r="B123">
        <v>13777941.3433373</v>
      </c>
      <c r="C123">
        <v>877315.981023367</v>
      </c>
      <c r="D123">
        <v>3689978.3671142</v>
      </c>
      <c r="E123">
        <v>2788459.73164372</v>
      </c>
      <c r="F123">
        <v>929377.599051603</v>
      </c>
      <c r="G123">
        <v>5492809.6645044</v>
      </c>
    </row>
    <row r="124" spans="1:7">
      <c r="A124">
        <v>122</v>
      </c>
      <c r="B124">
        <v>13778238.8997097</v>
      </c>
      <c r="C124">
        <v>877406.583485781</v>
      </c>
      <c r="D124">
        <v>3689986.2181125</v>
      </c>
      <c r="E124">
        <v>2788459.73164372</v>
      </c>
      <c r="F124">
        <v>929546.850782582</v>
      </c>
      <c r="G124">
        <v>5492839.5156851</v>
      </c>
    </row>
    <row r="125" spans="1:7">
      <c r="A125">
        <v>123</v>
      </c>
      <c r="B125">
        <v>13743640.1334735</v>
      </c>
      <c r="C125">
        <v>888017.656835158</v>
      </c>
      <c r="D125">
        <v>3673069.99616678</v>
      </c>
      <c r="E125">
        <v>2788459.73164372</v>
      </c>
      <c r="F125">
        <v>912514.734658889</v>
      </c>
      <c r="G125">
        <v>5481578.01416891</v>
      </c>
    </row>
    <row r="126" spans="1:7">
      <c r="A126">
        <v>124</v>
      </c>
      <c r="B126">
        <v>13731406.5586957</v>
      </c>
      <c r="C126">
        <v>890834.326828453</v>
      </c>
      <c r="D126">
        <v>3664009.9560296</v>
      </c>
      <c r="E126">
        <v>2788459.73164372</v>
      </c>
      <c r="F126">
        <v>909792.755125253</v>
      </c>
      <c r="G126">
        <v>5478309.78906871</v>
      </c>
    </row>
    <row r="127" spans="1:7">
      <c r="A127">
        <v>125</v>
      </c>
      <c r="B127">
        <v>13731837.5360129</v>
      </c>
      <c r="C127">
        <v>891307.333743582</v>
      </c>
      <c r="D127">
        <v>3665289.12335159</v>
      </c>
      <c r="E127">
        <v>2788459.73164372</v>
      </c>
      <c r="F127">
        <v>908668.286346416</v>
      </c>
      <c r="G127">
        <v>5478113.06092761</v>
      </c>
    </row>
    <row r="128" spans="1:7">
      <c r="A128">
        <v>126</v>
      </c>
      <c r="B128">
        <v>13705380.9157552</v>
      </c>
      <c r="C128">
        <v>898178.752409611</v>
      </c>
      <c r="D128">
        <v>3649856.31901426</v>
      </c>
      <c r="E128">
        <v>2788459.73164372</v>
      </c>
      <c r="F128">
        <v>898662.996888726</v>
      </c>
      <c r="G128">
        <v>5470223.1157989</v>
      </c>
    </row>
    <row r="129" spans="1:7">
      <c r="A129">
        <v>127</v>
      </c>
      <c r="B129">
        <v>13683999.1797841</v>
      </c>
      <c r="C129">
        <v>905455.729685334</v>
      </c>
      <c r="D129">
        <v>3639417.22906206</v>
      </c>
      <c r="E129">
        <v>2788459.73164372</v>
      </c>
      <c r="F129">
        <v>887668.286930655</v>
      </c>
      <c r="G129">
        <v>5462998.20246234</v>
      </c>
    </row>
    <row r="130" spans="1:7">
      <c r="A130">
        <v>128</v>
      </c>
      <c r="B130">
        <v>13660662.6162098</v>
      </c>
      <c r="C130">
        <v>913515.511042717</v>
      </c>
      <c r="D130">
        <v>3627657.4412453</v>
      </c>
      <c r="E130">
        <v>2788459.73164372</v>
      </c>
      <c r="F130">
        <v>875876.837055925</v>
      </c>
      <c r="G130">
        <v>5455153.09522214</v>
      </c>
    </row>
    <row r="131" spans="1:7">
      <c r="A131">
        <v>129</v>
      </c>
      <c r="B131">
        <v>13633825.4594737</v>
      </c>
      <c r="C131">
        <v>921381.943510679</v>
      </c>
      <c r="D131">
        <v>3611683.99535244</v>
      </c>
      <c r="E131">
        <v>2788459.73164372</v>
      </c>
      <c r="F131">
        <v>865367.966548768</v>
      </c>
      <c r="G131">
        <v>5446931.82241809</v>
      </c>
    </row>
    <row r="132" spans="1:7">
      <c r="A132">
        <v>130</v>
      </c>
      <c r="B132">
        <v>13609867.3268879</v>
      </c>
      <c r="C132">
        <v>929716.302622064</v>
      </c>
      <c r="D132">
        <v>3598537.82087927</v>
      </c>
      <c r="E132">
        <v>2788459.73164372</v>
      </c>
      <c r="F132">
        <v>854101.187135247</v>
      </c>
      <c r="G132">
        <v>5439052.28460763</v>
      </c>
    </row>
    <row r="133" spans="1:7">
      <c r="A133">
        <v>131</v>
      </c>
      <c r="B133">
        <v>13583658.9778286</v>
      </c>
      <c r="C133">
        <v>937829.94722989</v>
      </c>
      <c r="D133">
        <v>3582416.35413994</v>
      </c>
      <c r="E133">
        <v>2788459.73164372</v>
      </c>
      <c r="F133">
        <v>843999.377997081</v>
      </c>
      <c r="G133">
        <v>5430953.56681801</v>
      </c>
    </row>
    <row r="134" spans="1:7">
      <c r="A134">
        <v>132</v>
      </c>
      <c r="B134">
        <v>13568215.7419794</v>
      </c>
      <c r="C134">
        <v>946431.022822744</v>
      </c>
      <c r="D134">
        <v>3577346.13810768</v>
      </c>
      <c r="E134">
        <v>2788459.73164372</v>
      </c>
      <c r="F134">
        <v>831551.950025107</v>
      </c>
      <c r="G134">
        <v>5424426.89938011</v>
      </c>
    </row>
    <row r="135" spans="1:7">
      <c r="A135">
        <v>133</v>
      </c>
      <c r="B135">
        <v>13555707.8077634</v>
      </c>
      <c r="C135">
        <v>949663.861037617</v>
      </c>
      <c r="D135">
        <v>3568577.60827887</v>
      </c>
      <c r="E135">
        <v>2788459.73164372</v>
      </c>
      <c r="F135">
        <v>828131.662568337</v>
      </c>
      <c r="G135">
        <v>5420874.94423481</v>
      </c>
    </row>
    <row r="136" spans="1:7">
      <c r="A136">
        <v>134</v>
      </c>
      <c r="B136">
        <v>13531475.6404382</v>
      </c>
      <c r="C136">
        <v>958623.014646186</v>
      </c>
      <c r="D136">
        <v>3554254.20634555</v>
      </c>
      <c r="E136">
        <v>2788459.73164372</v>
      </c>
      <c r="F136">
        <v>817269.50154427</v>
      </c>
      <c r="G136">
        <v>5412869.18625852</v>
      </c>
    </row>
    <row r="137" spans="1:7">
      <c r="A137">
        <v>135</v>
      </c>
      <c r="B137">
        <v>13512978.5303386</v>
      </c>
      <c r="C137">
        <v>966854.131881677</v>
      </c>
      <c r="D137">
        <v>3544521.55153495</v>
      </c>
      <c r="E137">
        <v>2788459.73164372</v>
      </c>
      <c r="F137">
        <v>806893.417058551</v>
      </c>
      <c r="G137">
        <v>5406249.69821973</v>
      </c>
    </row>
    <row r="138" spans="1:7">
      <c r="A138">
        <v>136</v>
      </c>
      <c r="B138">
        <v>13495195.0304338</v>
      </c>
      <c r="C138">
        <v>975240.109329454</v>
      </c>
      <c r="D138">
        <v>3534998.2931051</v>
      </c>
      <c r="E138">
        <v>2788459.73164372</v>
      </c>
      <c r="F138">
        <v>796836.988161549</v>
      </c>
      <c r="G138">
        <v>5399659.90819398</v>
      </c>
    </row>
    <row r="139" spans="1:7">
      <c r="A139">
        <v>137</v>
      </c>
      <c r="B139">
        <v>13488301.3219012</v>
      </c>
      <c r="C139">
        <v>979578.056891175</v>
      </c>
      <c r="D139">
        <v>3532409.17005584</v>
      </c>
      <c r="E139">
        <v>2788459.73164372</v>
      </c>
      <c r="F139">
        <v>791205.749966369</v>
      </c>
      <c r="G139">
        <v>5396648.61334409</v>
      </c>
    </row>
    <row r="140" spans="1:7">
      <c r="A140">
        <v>138</v>
      </c>
      <c r="B140">
        <v>13488756.9203348</v>
      </c>
      <c r="C140">
        <v>979395.754425423</v>
      </c>
      <c r="D140">
        <v>3532616.37378627</v>
      </c>
      <c r="E140">
        <v>2788459.73164372</v>
      </c>
      <c r="F140">
        <v>791448.332736277</v>
      </c>
      <c r="G140">
        <v>5396836.72774314</v>
      </c>
    </row>
    <row r="141" spans="1:7">
      <c r="A141">
        <v>139</v>
      </c>
      <c r="B141">
        <v>13465344.5326314</v>
      </c>
      <c r="C141">
        <v>988232.112316784</v>
      </c>
      <c r="D141">
        <v>3517482.92522535</v>
      </c>
      <c r="E141">
        <v>2788459.73164372</v>
      </c>
      <c r="F141">
        <v>781939.37283603</v>
      </c>
      <c r="G141">
        <v>5389230.3906095</v>
      </c>
    </row>
    <row r="142" spans="1:7">
      <c r="A142">
        <v>140</v>
      </c>
      <c r="B142">
        <v>13458548.5473949</v>
      </c>
      <c r="C142">
        <v>990316.978999545</v>
      </c>
      <c r="D142">
        <v>3511360.89366614</v>
      </c>
      <c r="E142">
        <v>2788459.73164372</v>
      </c>
      <c r="F142">
        <v>780981.51850076</v>
      </c>
      <c r="G142">
        <v>5387429.42458478</v>
      </c>
    </row>
    <row r="143" spans="1:7">
      <c r="A143">
        <v>141</v>
      </c>
      <c r="B143">
        <v>13458796.2751253</v>
      </c>
      <c r="C143">
        <v>990226.833587634</v>
      </c>
      <c r="D143">
        <v>3511654.89972267</v>
      </c>
      <c r="E143">
        <v>2788459.73164372</v>
      </c>
      <c r="F143">
        <v>780963.1838918</v>
      </c>
      <c r="G143">
        <v>5387491.62627946</v>
      </c>
    </row>
    <row r="144" spans="1:7">
      <c r="A144">
        <v>142</v>
      </c>
      <c r="B144">
        <v>13440513.1976836</v>
      </c>
      <c r="C144">
        <v>999004.396032444</v>
      </c>
      <c r="D144">
        <v>3501327.84607494</v>
      </c>
      <c r="E144">
        <v>2788459.73164372</v>
      </c>
      <c r="F144">
        <v>770939.304863549</v>
      </c>
      <c r="G144">
        <v>5380781.91906892</v>
      </c>
    </row>
    <row r="145" spans="1:7">
      <c r="A145">
        <v>143</v>
      </c>
      <c r="B145">
        <v>13425818.334278</v>
      </c>
      <c r="C145">
        <v>1004845.05865983</v>
      </c>
      <c r="D145">
        <v>3491415.77834829</v>
      </c>
      <c r="E145">
        <v>2788459.73164372</v>
      </c>
      <c r="F145">
        <v>765075.280003486</v>
      </c>
      <c r="G145">
        <v>5376022.48562267</v>
      </c>
    </row>
    <row r="146" spans="1:7">
      <c r="A146">
        <v>144</v>
      </c>
      <c r="B146">
        <v>13409935.4867386</v>
      </c>
      <c r="C146">
        <v>1011429.94714967</v>
      </c>
      <c r="D146">
        <v>3480743.76881487</v>
      </c>
      <c r="E146">
        <v>2788459.73164372</v>
      </c>
      <c r="F146">
        <v>758520.346501581</v>
      </c>
      <c r="G146">
        <v>5370781.69262872</v>
      </c>
    </row>
    <row r="147" spans="1:7">
      <c r="A147">
        <v>145</v>
      </c>
      <c r="B147">
        <v>13391923.9404878</v>
      </c>
      <c r="C147">
        <v>1020928.27144101</v>
      </c>
      <c r="D147">
        <v>3470039.87883299</v>
      </c>
      <c r="E147">
        <v>2788459.73164372</v>
      </c>
      <c r="F147">
        <v>748493.495543502</v>
      </c>
      <c r="G147">
        <v>5364002.56302662</v>
      </c>
    </row>
    <row r="148" spans="1:7">
      <c r="A148">
        <v>146</v>
      </c>
      <c r="B148">
        <v>13375705.5607195</v>
      </c>
      <c r="C148">
        <v>1028728.68321235</v>
      </c>
      <c r="D148">
        <v>3459459.29897496</v>
      </c>
      <c r="E148">
        <v>2788459.73164372</v>
      </c>
      <c r="F148">
        <v>740801.01836676</v>
      </c>
      <c r="G148">
        <v>5358256.82852166</v>
      </c>
    </row>
    <row r="149" spans="1:7">
      <c r="A149">
        <v>147</v>
      </c>
      <c r="B149">
        <v>13358099.7339689</v>
      </c>
      <c r="C149">
        <v>1038917.10758336</v>
      </c>
      <c r="D149">
        <v>3448921.89921906</v>
      </c>
      <c r="E149">
        <v>2788459.73164372</v>
      </c>
      <c r="F149">
        <v>730408.265191004</v>
      </c>
      <c r="G149">
        <v>5351392.7303318</v>
      </c>
    </row>
    <row r="150" spans="1:7">
      <c r="A150">
        <v>148</v>
      </c>
      <c r="B150">
        <v>13347050.7034657</v>
      </c>
      <c r="C150">
        <v>1041536.44260685</v>
      </c>
      <c r="D150">
        <v>3439231.02127965</v>
      </c>
      <c r="E150">
        <v>2788459.73164372</v>
      </c>
      <c r="F150">
        <v>729168.663047355</v>
      </c>
      <c r="G150">
        <v>5348654.84488814</v>
      </c>
    </row>
    <row r="151" spans="1:7">
      <c r="A151">
        <v>149</v>
      </c>
      <c r="B151">
        <v>13338746.7859803</v>
      </c>
      <c r="C151">
        <v>1047439.47937656</v>
      </c>
      <c r="D151">
        <v>3434704.32501977</v>
      </c>
      <c r="E151">
        <v>2788459.73164372</v>
      </c>
      <c r="F151">
        <v>723093.082888276</v>
      </c>
      <c r="G151">
        <v>5345050.16705196</v>
      </c>
    </row>
    <row r="152" spans="1:7">
      <c r="A152">
        <v>150</v>
      </c>
      <c r="B152">
        <v>13322413.9800028</v>
      </c>
      <c r="C152">
        <v>1056650.30105311</v>
      </c>
      <c r="D152">
        <v>3423911.02718137</v>
      </c>
      <c r="E152">
        <v>2788459.73164372</v>
      </c>
      <c r="F152">
        <v>714478.379129224</v>
      </c>
      <c r="G152">
        <v>5338914.54099542</v>
      </c>
    </row>
    <row r="153" spans="1:7">
      <c r="A153">
        <v>151</v>
      </c>
      <c r="B153">
        <v>13309610.5894619</v>
      </c>
      <c r="C153">
        <v>1062848.97036215</v>
      </c>
      <c r="D153">
        <v>3414489.07357437</v>
      </c>
      <c r="E153">
        <v>2788459.73164372</v>
      </c>
      <c r="F153">
        <v>709321.873747222</v>
      </c>
      <c r="G153">
        <v>5334490.94013441</v>
      </c>
    </row>
    <row r="154" spans="1:7">
      <c r="A154">
        <v>152</v>
      </c>
      <c r="B154">
        <v>13297434.889876</v>
      </c>
      <c r="C154">
        <v>1068657.58069544</v>
      </c>
      <c r="D154">
        <v>3405430.97185616</v>
      </c>
      <c r="E154">
        <v>2788459.73164372</v>
      </c>
      <c r="F154">
        <v>704473.854992119</v>
      </c>
      <c r="G154">
        <v>5330412.75068851</v>
      </c>
    </row>
    <row r="155" spans="1:7">
      <c r="A155">
        <v>153</v>
      </c>
      <c r="B155">
        <v>13287116.216173</v>
      </c>
      <c r="C155">
        <v>1076527.92511044</v>
      </c>
      <c r="D155">
        <v>3398923.80362539</v>
      </c>
      <c r="E155">
        <v>2788459.73164372</v>
      </c>
      <c r="F155">
        <v>697354.781149736</v>
      </c>
      <c r="G155">
        <v>5325849.97464376</v>
      </c>
    </row>
    <row r="156" spans="1:7">
      <c r="A156">
        <v>154</v>
      </c>
      <c r="B156">
        <v>13277801.5813334</v>
      </c>
      <c r="C156">
        <v>1081184.36038864</v>
      </c>
      <c r="D156">
        <v>3391869.30800435</v>
      </c>
      <c r="E156">
        <v>2788459.73164372</v>
      </c>
      <c r="F156">
        <v>693641.789600776</v>
      </c>
      <c r="G156">
        <v>5322646.39169587</v>
      </c>
    </row>
    <row r="157" spans="1:7">
      <c r="A157">
        <v>155</v>
      </c>
      <c r="B157">
        <v>13264067.0110809</v>
      </c>
      <c r="C157">
        <v>1090697.13123924</v>
      </c>
      <c r="D157">
        <v>3382662.26797399</v>
      </c>
      <c r="E157">
        <v>2788459.73164372</v>
      </c>
      <c r="F157">
        <v>685259.185341857</v>
      </c>
      <c r="G157">
        <v>5316988.69488207</v>
      </c>
    </row>
    <row r="158" spans="1:7">
      <c r="A158">
        <v>156</v>
      </c>
      <c r="B158">
        <v>13258544.4999472</v>
      </c>
      <c r="C158">
        <v>1093412.83673985</v>
      </c>
      <c r="D158">
        <v>3377549.40100642</v>
      </c>
      <c r="E158">
        <v>2788459.73164372</v>
      </c>
      <c r="F158">
        <v>683863.491698193</v>
      </c>
      <c r="G158">
        <v>5315259.03885898</v>
      </c>
    </row>
    <row r="159" spans="1:7">
      <c r="A159">
        <v>157</v>
      </c>
      <c r="B159">
        <v>13258840.059383</v>
      </c>
      <c r="C159">
        <v>1093882.65479962</v>
      </c>
      <c r="D159">
        <v>3378213.1751545</v>
      </c>
      <c r="E159">
        <v>2788459.73164372</v>
      </c>
      <c r="F159">
        <v>683178.961683023</v>
      </c>
      <c r="G159">
        <v>5315105.53610213</v>
      </c>
    </row>
    <row r="160" spans="1:7">
      <c r="A160">
        <v>158</v>
      </c>
      <c r="B160">
        <v>13246846.8957869</v>
      </c>
      <c r="C160">
        <v>1100630.27815154</v>
      </c>
      <c r="D160">
        <v>3369150.84973685</v>
      </c>
      <c r="E160">
        <v>2788459.73164372</v>
      </c>
      <c r="F160">
        <v>677819.041525245</v>
      </c>
      <c r="G160">
        <v>5310786.9947295</v>
      </c>
    </row>
    <row r="161" spans="1:7">
      <c r="A161">
        <v>159</v>
      </c>
      <c r="B161">
        <v>13237623.9316946</v>
      </c>
      <c r="C161">
        <v>1107750.26892858</v>
      </c>
      <c r="D161">
        <v>3362922.40770037</v>
      </c>
      <c r="E161">
        <v>2788459.73164372</v>
      </c>
      <c r="F161">
        <v>671742.538229731</v>
      </c>
      <c r="G161">
        <v>5306748.98519221</v>
      </c>
    </row>
    <row r="162" spans="1:7">
      <c r="A162">
        <v>160</v>
      </c>
      <c r="B162">
        <v>13227873.9921817</v>
      </c>
      <c r="C162">
        <v>1115460.51754162</v>
      </c>
      <c r="D162">
        <v>3356187.94621022</v>
      </c>
      <c r="E162">
        <v>2788459.73164372</v>
      </c>
      <c r="F162">
        <v>665306.680554309</v>
      </c>
      <c r="G162">
        <v>5302459.11623185</v>
      </c>
    </row>
    <row r="163" spans="1:7">
      <c r="A163">
        <v>161</v>
      </c>
      <c r="B163">
        <v>13216455.3687052</v>
      </c>
      <c r="C163">
        <v>1122652.56037692</v>
      </c>
      <c r="D163">
        <v>3347214.91734231</v>
      </c>
      <c r="E163">
        <v>2788459.73164372</v>
      </c>
      <c r="F163">
        <v>659955.820422935</v>
      </c>
      <c r="G163">
        <v>5298172.33891928</v>
      </c>
    </row>
    <row r="164" spans="1:7">
      <c r="A164">
        <v>162</v>
      </c>
      <c r="B164">
        <v>13206318.3632976</v>
      </c>
      <c r="C164">
        <v>1130416.57375955</v>
      </c>
      <c r="D164">
        <v>3339614.74826632</v>
      </c>
      <c r="E164">
        <v>2788459.73164372</v>
      </c>
      <c r="F164">
        <v>653922.398998075</v>
      </c>
      <c r="G164">
        <v>5293904.9106299</v>
      </c>
    </row>
    <row r="165" spans="1:7">
      <c r="A165">
        <v>163</v>
      </c>
      <c r="B165">
        <v>13194770.6413243</v>
      </c>
      <c r="C165">
        <v>1137834.79094843</v>
      </c>
      <c r="D165">
        <v>3330125.51502893</v>
      </c>
      <c r="E165">
        <v>2788459.73164372</v>
      </c>
      <c r="F165">
        <v>648769.057421744</v>
      </c>
      <c r="G165">
        <v>5289581.54628151</v>
      </c>
    </row>
    <row r="166" spans="1:7">
      <c r="A166">
        <v>164</v>
      </c>
      <c r="B166">
        <v>13188039.332626</v>
      </c>
      <c r="C166">
        <v>1146599.3735222</v>
      </c>
      <c r="D166">
        <v>3326222.27798851</v>
      </c>
      <c r="E166">
        <v>2788459.73164372</v>
      </c>
      <c r="F166">
        <v>641266.842943985</v>
      </c>
      <c r="G166">
        <v>5285491.10652754</v>
      </c>
    </row>
    <row r="167" spans="1:7">
      <c r="A167">
        <v>165</v>
      </c>
      <c r="B167">
        <v>13182604.6430169</v>
      </c>
      <c r="C167">
        <v>1149262.9129891</v>
      </c>
      <c r="D167">
        <v>3321328.88193344</v>
      </c>
      <c r="E167">
        <v>2788459.73164372</v>
      </c>
      <c r="F167">
        <v>639801.528012993</v>
      </c>
      <c r="G167">
        <v>5283751.58843768</v>
      </c>
    </row>
    <row r="168" spans="1:7">
      <c r="A168">
        <v>166</v>
      </c>
      <c r="B168">
        <v>13171848.8934696</v>
      </c>
      <c r="C168">
        <v>1157650.40212253</v>
      </c>
      <c r="D168">
        <v>3312525.47395482</v>
      </c>
      <c r="E168">
        <v>2788459.73164372</v>
      </c>
      <c r="F168">
        <v>633939.44597742</v>
      </c>
      <c r="G168">
        <v>5279273.83977113</v>
      </c>
    </row>
    <row r="169" spans="1:7">
      <c r="A169">
        <v>167</v>
      </c>
      <c r="B169">
        <v>13163377.6673763</v>
      </c>
      <c r="C169">
        <v>1165874.47058279</v>
      </c>
      <c r="D169">
        <v>3305975.7258474</v>
      </c>
      <c r="E169">
        <v>2788459.73164372</v>
      </c>
      <c r="F169">
        <v>627815.422394047</v>
      </c>
      <c r="G169">
        <v>5275252.31690831</v>
      </c>
    </row>
    <row r="170" spans="1:7">
      <c r="A170">
        <v>168</v>
      </c>
      <c r="B170">
        <v>13155346.5564236</v>
      </c>
      <c r="C170">
        <v>1174221.8819678</v>
      </c>
      <c r="D170">
        <v>3299701.52349815</v>
      </c>
      <c r="E170">
        <v>2788459.73164372</v>
      </c>
      <c r="F170">
        <v>621743.782131192</v>
      </c>
      <c r="G170">
        <v>5271219.63718277</v>
      </c>
    </row>
    <row r="171" spans="1:7">
      <c r="A171">
        <v>169</v>
      </c>
      <c r="B171">
        <v>13148239.9202436</v>
      </c>
      <c r="C171">
        <v>1178773.06922066</v>
      </c>
      <c r="D171">
        <v>3293334.08945424</v>
      </c>
      <c r="E171">
        <v>2788459.73164372</v>
      </c>
      <c r="F171">
        <v>619002.389856267</v>
      </c>
      <c r="G171">
        <v>5268670.64006874</v>
      </c>
    </row>
    <row r="172" spans="1:7">
      <c r="A172">
        <v>170</v>
      </c>
      <c r="B172">
        <v>13142056.6930753</v>
      </c>
      <c r="C172">
        <v>1185475.66437209</v>
      </c>
      <c r="D172">
        <v>3288323.97630898</v>
      </c>
      <c r="E172">
        <v>2788459.73164372</v>
      </c>
      <c r="F172">
        <v>614251.321255181</v>
      </c>
      <c r="G172">
        <v>5265545.99949528</v>
      </c>
    </row>
    <row r="173" spans="1:7">
      <c r="A173">
        <v>171</v>
      </c>
      <c r="B173">
        <v>13132847.7002319</v>
      </c>
      <c r="C173">
        <v>1193046.13400455</v>
      </c>
      <c r="D173">
        <v>3280051.16089058</v>
      </c>
      <c r="E173">
        <v>2788459.73164372</v>
      </c>
      <c r="F173">
        <v>609575.725681733</v>
      </c>
      <c r="G173">
        <v>5261714.94801131</v>
      </c>
    </row>
    <row r="174" spans="1:7">
      <c r="A174">
        <v>172</v>
      </c>
      <c r="B174">
        <v>13129797.9438389</v>
      </c>
      <c r="C174">
        <v>1194921.54511446</v>
      </c>
      <c r="D174">
        <v>3276482.14289413</v>
      </c>
      <c r="E174">
        <v>2788459.73164372</v>
      </c>
      <c r="F174">
        <v>609162.591211971</v>
      </c>
      <c r="G174">
        <v>5260771.93297459</v>
      </c>
    </row>
    <row r="175" spans="1:7">
      <c r="A175">
        <v>173</v>
      </c>
      <c r="B175">
        <v>13129912.7492075</v>
      </c>
      <c r="C175">
        <v>1194823.33924059</v>
      </c>
      <c r="D175">
        <v>3276653.24116524</v>
      </c>
      <c r="E175">
        <v>2788459.73164372</v>
      </c>
      <c r="F175">
        <v>609165.06918705</v>
      </c>
      <c r="G175">
        <v>5260811.36797089</v>
      </c>
    </row>
    <row r="176" spans="1:7">
      <c r="A176">
        <v>174</v>
      </c>
      <c r="B176">
        <v>13121996.1357788</v>
      </c>
      <c r="C176">
        <v>1203421.47770287</v>
      </c>
      <c r="D176">
        <v>3269956.57083487</v>
      </c>
      <c r="E176">
        <v>2788459.73164372</v>
      </c>
      <c r="F176">
        <v>603331.361657915</v>
      </c>
      <c r="G176">
        <v>5256826.99393947</v>
      </c>
    </row>
    <row r="177" spans="1:7">
      <c r="A177">
        <v>175</v>
      </c>
      <c r="B177">
        <v>13115839.8484745</v>
      </c>
      <c r="C177">
        <v>1208490.94980973</v>
      </c>
      <c r="D177">
        <v>3264162.94561946</v>
      </c>
      <c r="E177">
        <v>2788459.73164372</v>
      </c>
      <c r="F177">
        <v>600396.906626068</v>
      </c>
      <c r="G177">
        <v>5254329.31477555</v>
      </c>
    </row>
    <row r="178" spans="1:7">
      <c r="A178">
        <v>176</v>
      </c>
      <c r="B178">
        <v>13109377.1259645</v>
      </c>
      <c r="C178">
        <v>1213922.53157288</v>
      </c>
      <c r="D178">
        <v>3258040.018922</v>
      </c>
      <c r="E178">
        <v>2788459.73164372</v>
      </c>
      <c r="F178">
        <v>597277.986056418</v>
      </c>
      <c r="G178">
        <v>5251676.85776943</v>
      </c>
    </row>
    <row r="179" spans="1:7">
      <c r="A179">
        <v>177</v>
      </c>
      <c r="B179">
        <v>13102098.5951172</v>
      </c>
      <c r="C179">
        <v>1222558.10015252</v>
      </c>
      <c r="D179">
        <v>3251492.33112452</v>
      </c>
      <c r="E179">
        <v>2788459.73164372</v>
      </c>
      <c r="F179">
        <v>591728.21017547</v>
      </c>
      <c r="G179">
        <v>5247860.22202095</v>
      </c>
    </row>
    <row r="180" spans="1:7">
      <c r="A180">
        <v>178</v>
      </c>
      <c r="B180">
        <v>13095583.1616716</v>
      </c>
      <c r="C180">
        <v>1229224.68813142</v>
      </c>
      <c r="D180">
        <v>3245305.58924475</v>
      </c>
      <c r="E180">
        <v>2788459.73164372</v>
      </c>
      <c r="F180">
        <v>587782.094445457</v>
      </c>
      <c r="G180">
        <v>5244811.05820628</v>
      </c>
    </row>
    <row r="181" spans="1:7">
      <c r="A181">
        <v>179</v>
      </c>
      <c r="B181">
        <v>13088332.3846145</v>
      </c>
      <c r="C181">
        <v>1238936.52061718</v>
      </c>
      <c r="D181">
        <v>3238615.27287225</v>
      </c>
      <c r="E181">
        <v>2788459.73164372</v>
      </c>
      <c r="F181">
        <v>581606.968994868</v>
      </c>
      <c r="G181">
        <v>5240713.89048645</v>
      </c>
    </row>
    <row r="182" spans="1:7">
      <c r="A182">
        <v>180</v>
      </c>
      <c r="B182">
        <v>13083670.9027306</v>
      </c>
      <c r="C182">
        <v>1240230.98489562</v>
      </c>
      <c r="D182">
        <v>3233470.5089819</v>
      </c>
      <c r="E182">
        <v>2788459.73164372</v>
      </c>
      <c r="F182">
        <v>581811.718457452</v>
      </c>
      <c r="G182">
        <v>5239697.95875186</v>
      </c>
    </row>
    <row r="183" spans="1:7">
      <c r="A183">
        <v>181</v>
      </c>
      <c r="B183">
        <v>13080460.9238017</v>
      </c>
      <c r="C183">
        <v>1245751.65728989</v>
      </c>
      <c r="D183">
        <v>3230495.62058049</v>
      </c>
      <c r="E183">
        <v>2788459.73164372</v>
      </c>
      <c r="F183">
        <v>578219.062653451</v>
      </c>
      <c r="G183">
        <v>5237534.85163414</v>
      </c>
    </row>
    <row r="184" spans="1:7">
      <c r="A184">
        <v>182</v>
      </c>
      <c r="B184">
        <v>13073589.1195921</v>
      </c>
      <c r="C184">
        <v>1254222.03105147</v>
      </c>
      <c r="D184">
        <v>3223647.91089417</v>
      </c>
      <c r="E184">
        <v>2788459.73164372</v>
      </c>
      <c r="F184">
        <v>573296.829277944</v>
      </c>
      <c r="G184">
        <v>5233962.61672479</v>
      </c>
    </row>
    <row r="185" spans="1:7">
      <c r="A185">
        <v>183</v>
      </c>
      <c r="B185">
        <v>13067937.57732</v>
      </c>
      <c r="C185">
        <v>1259771.88150259</v>
      </c>
      <c r="D185">
        <v>3217716.66070406</v>
      </c>
      <c r="E185">
        <v>2788459.73164372</v>
      </c>
      <c r="F185">
        <v>570530.83219164</v>
      </c>
      <c r="G185">
        <v>5231458.47127802</v>
      </c>
    </row>
    <row r="186" spans="1:7">
      <c r="A186">
        <v>184</v>
      </c>
      <c r="B186">
        <v>13062463.7514245</v>
      </c>
      <c r="C186">
        <v>1264885.70576686</v>
      </c>
      <c r="D186">
        <v>3211886.66227147</v>
      </c>
      <c r="E186">
        <v>2788459.73164372</v>
      </c>
      <c r="F186">
        <v>568049.56641011</v>
      </c>
      <c r="G186">
        <v>5229182.08533238</v>
      </c>
    </row>
    <row r="187" spans="1:7">
      <c r="A187">
        <v>185</v>
      </c>
      <c r="B187">
        <v>13057846.4366904</v>
      </c>
      <c r="C187">
        <v>1272559.92359471</v>
      </c>
      <c r="D187">
        <v>3207080.98293403</v>
      </c>
      <c r="E187">
        <v>2788459.73164372</v>
      </c>
      <c r="F187">
        <v>563549.285757623</v>
      </c>
      <c r="G187">
        <v>5226196.51276028</v>
      </c>
    </row>
    <row r="188" spans="1:7">
      <c r="A188">
        <v>186</v>
      </c>
      <c r="B188">
        <v>13053653.2301056</v>
      </c>
      <c r="C188">
        <v>1276697.61285172</v>
      </c>
      <c r="D188">
        <v>3202519.86040826</v>
      </c>
      <c r="E188">
        <v>2788459.73164372</v>
      </c>
      <c r="F188">
        <v>561600.038827249</v>
      </c>
      <c r="G188">
        <v>5224375.98637461</v>
      </c>
    </row>
    <row r="189" spans="1:7">
      <c r="A189">
        <v>187</v>
      </c>
      <c r="B189">
        <v>13047736.9341332</v>
      </c>
      <c r="C189">
        <v>1285715.63048243</v>
      </c>
      <c r="D189">
        <v>3196102.81419349</v>
      </c>
      <c r="E189">
        <v>2788459.73164372</v>
      </c>
      <c r="F189">
        <v>556591.125249685</v>
      </c>
      <c r="G189">
        <v>5220867.63256392</v>
      </c>
    </row>
    <row r="190" spans="1:7">
      <c r="A190">
        <v>188</v>
      </c>
      <c r="B190">
        <v>13045356.9436385</v>
      </c>
      <c r="C190">
        <v>1287926.76026237</v>
      </c>
      <c r="D190">
        <v>3192967.92810646</v>
      </c>
      <c r="E190">
        <v>2788459.73164372</v>
      </c>
      <c r="F190">
        <v>556027.065104979</v>
      </c>
      <c r="G190">
        <v>5219975.45852094</v>
      </c>
    </row>
    <row r="191" spans="1:7">
      <c r="A191">
        <v>189</v>
      </c>
      <c r="B191">
        <v>13045532.2100458</v>
      </c>
      <c r="C191">
        <v>1288504.42880079</v>
      </c>
      <c r="D191">
        <v>3193263.82623703</v>
      </c>
      <c r="E191">
        <v>2788459.73164372</v>
      </c>
      <c r="F191">
        <v>555499.294206102</v>
      </c>
      <c r="G191">
        <v>5219804.9291581</v>
      </c>
    </row>
    <row r="192" spans="1:7">
      <c r="A192">
        <v>190</v>
      </c>
      <c r="B192">
        <v>13040261.0942234</v>
      </c>
      <c r="C192">
        <v>1294456.06273237</v>
      </c>
      <c r="D192">
        <v>3187364.94338522</v>
      </c>
      <c r="E192">
        <v>2788459.73164372</v>
      </c>
      <c r="F192">
        <v>552639.499800063</v>
      </c>
      <c r="G192">
        <v>5217340.85666205</v>
      </c>
    </row>
    <row r="193" spans="1:7">
      <c r="A193">
        <v>191</v>
      </c>
      <c r="B193">
        <v>13036403.4558942</v>
      </c>
      <c r="C193">
        <v>1301190.80014269</v>
      </c>
      <c r="D193">
        <v>3182998.95322211</v>
      </c>
      <c r="E193">
        <v>2788459.73164372</v>
      </c>
      <c r="F193">
        <v>548945.429028246</v>
      </c>
      <c r="G193">
        <v>5214808.54185748</v>
      </c>
    </row>
    <row r="194" spans="1:7">
      <c r="A194">
        <v>192</v>
      </c>
      <c r="B194">
        <v>13032496.5638217</v>
      </c>
      <c r="C194">
        <v>1308335.06002957</v>
      </c>
      <c r="D194">
        <v>3178458.26738515</v>
      </c>
      <c r="E194">
        <v>2788459.73164372</v>
      </c>
      <c r="F194">
        <v>545072.568083268</v>
      </c>
      <c r="G194">
        <v>5212170.93667997</v>
      </c>
    </row>
    <row r="195" spans="1:7">
      <c r="A195">
        <v>193</v>
      </c>
      <c r="B195">
        <v>13027873.6402595</v>
      </c>
      <c r="C195">
        <v>1314177.36542465</v>
      </c>
      <c r="D195">
        <v>3172954.59188679</v>
      </c>
      <c r="E195">
        <v>2788459.73164372</v>
      </c>
      <c r="F195">
        <v>542404.614878541</v>
      </c>
      <c r="G195">
        <v>5209877.33642581</v>
      </c>
    </row>
    <row r="196" spans="1:7">
      <c r="A196">
        <v>194</v>
      </c>
      <c r="B196">
        <v>13023877.6743541</v>
      </c>
      <c r="C196">
        <v>1320875.58680436</v>
      </c>
      <c r="D196">
        <v>3168084.13771826</v>
      </c>
      <c r="E196">
        <v>2788459.73164372</v>
      </c>
      <c r="F196">
        <v>539037.873398439</v>
      </c>
      <c r="G196">
        <v>5207420.34478932</v>
      </c>
    </row>
    <row r="197" spans="1:7">
      <c r="A197">
        <v>195</v>
      </c>
      <c r="B197">
        <v>13019125.2824653</v>
      </c>
      <c r="C197">
        <v>1326540.72253187</v>
      </c>
      <c r="D197">
        <v>3162206.25799207</v>
      </c>
      <c r="E197">
        <v>2788459.73164372</v>
      </c>
      <c r="F197">
        <v>536721.293156574</v>
      </c>
      <c r="G197">
        <v>5205197.27714104</v>
      </c>
    </row>
    <row r="198" spans="1:7">
      <c r="A198">
        <v>196</v>
      </c>
      <c r="B198">
        <v>13016546.232088</v>
      </c>
      <c r="C198">
        <v>1335316.11835471</v>
      </c>
      <c r="D198">
        <v>3158824.68549138</v>
      </c>
      <c r="E198">
        <v>2788459.73164372</v>
      </c>
      <c r="F198">
        <v>531643.892384618</v>
      </c>
      <c r="G198">
        <v>5202301.80421355</v>
      </c>
    </row>
    <row r="199" spans="1:7">
      <c r="A199">
        <v>197</v>
      </c>
      <c r="B199">
        <v>13014431.0843605</v>
      </c>
      <c r="C199">
        <v>1336601.1066183</v>
      </c>
      <c r="D199">
        <v>3156221.11381081</v>
      </c>
      <c r="E199">
        <v>2788459.73164372</v>
      </c>
      <c r="F199">
        <v>531477.000892281</v>
      </c>
      <c r="G199">
        <v>5201672.1313954</v>
      </c>
    </row>
    <row r="200" spans="1:7">
      <c r="A200">
        <v>198</v>
      </c>
      <c r="B200">
        <v>13010039.9684257</v>
      </c>
      <c r="C200">
        <v>1343321.53649991</v>
      </c>
      <c r="D200">
        <v>3150505.26743467</v>
      </c>
      <c r="E200">
        <v>2788459.73164372</v>
      </c>
      <c r="F200">
        <v>528542.720638103</v>
      </c>
      <c r="G200">
        <v>5199210.71220933</v>
      </c>
    </row>
    <row r="201" spans="1:7">
      <c r="A201">
        <v>199</v>
      </c>
      <c r="B201">
        <v>13006554.212634</v>
      </c>
      <c r="C201">
        <v>1350743.41099401</v>
      </c>
      <c r="D201">
        <v>3145782.7831313</v>
      </c>
      <c r="E201">
        <v>2788459.73164372</v>
      </c>
      <c r="F201">
        <v>524877.161356133</v>
      </c>
      <c r="G201">
        <v>5196691.12550881</v>
      </c>
    </row>
    <row r="202" spans="1:7">
      <c r="A202">
        <v>200</v>
      </c>
      <c r="B202">
        <v>13003301.4408791</v>
      </c>
      <c r="C202">
        <v>1358500.18989317</v>
      </c>
      <c r="D202">
        <v>3141212.17424926</v>
      </c>
      <c r="E202">
        <v>2788459.73164372</v>
      </c>
      <c r="F202">
        <v>521059.279868412</v>
      </c>
      <c r="G202">
        <v>5194070.06522452</v>
      </c>
    </row>
    <row r="203" spans="1:7">
      <c r="A203">
        <v>201</v>
      </c>
      <c r="B203">
        <v>13000381.6736036</v>
      </c>
      <c r="C203">
        <v>1361765.39265104</v>
      </c>
      <c r="D203">
        <v>3137311.006636</v>
      </c>
      <c r="E203">
        <v>2788459.73164372</v>
      </c>
      <c r="F203">
        <v>520008.741602258</v>
      </c>
      <c r="G203">
        <v>5192836.80107063</v>
      </c>
    </row>
    <row r="204" spans="1:7">
      <c r="A204">
        <v>202</v>
      </c>
      <c r="B204">
        <v>12997990.8583033</v>
      </c>
      <c r="C204">
        <v>1367767.16573184</v>
      </c>
      <c r="D204">
        <v>3133769.7853187</v>
      </c>
      <c r="E204">
        <v>2788459.73164372</v>
      </c>
      <c r="F204">
        <v>517119.251516466</v>
      </c>
      <c r="G204">
        <v>5190874.92409254</v>
      </c>
    </row>
    <row r="205" spans="1:7">
      <c r="A205">
        <v>203</v>
      </c>
      <c r="B205">
        <v>12994243.9281246</v>
      </c>
      <c r="C205">
        <v>1373589.11718561</v>
      </c>
      <c r="D205">
        <v>3128451.42860819</v>
      </c>
      <c r="E205">
        <v>2788459.73164372</v>
      </c>
      <c r="F205">
        <v>514914.736128047</v>
      </c>
      <c r="G205">
        <v>5188828.91455904</v>
      </c>
    </row>
    <row r="206" spans="1:7">
      <c r="A206">
        <v>204</v>
      </c>
      <c r="B206">
        <v>12993284.3722159</v>
      </c>
      <c r="C206">
        <v>1381417.99092918</v>
      </c>
      <c r="D206">
        <v>3126232.27514924</v>
      </c>
      <c r="E206">
        <v>2788459.73164372</v>
      </c>
      <c r="F206">
        <v>510643.859838973</v>
      </c>
      <c r="G206">
        <v>5186530.51465479</v>
      </c>
    </row>
    <row r="207" spans="1:7">
      <c r="A207">
        <v>205</v>
      </c>
      <c r="B207">
        <v>12993298.4713415</v>
      </c>
      <c r="C207">
        <v>1380686.85284731</v>
      </c>
      <c r="D207">
        <v>3126212.78311264</v>
      </c>
      <c r="E207">
        <v>2788459.73164372</v>
      </c>
      <c r="F207">
        <v>511177.160724589</v>
      </c>
      <c r="G207">
        <v>5186761.94301328</v>
      </c>
    </row>
    <row r="208" spans="1:7">
      <c r="A208">
        <v>206</v>
      </c>
      <c r="B208">
        <v>12992112.6012008</v>
      </c>
      <c r="C208">
        <v>1385540.60385116</v>
      </c>
      <c r="D208">
        <v>3124455.53285097</v>
      </c>
      <c r="E208">
        <v>2788459.73164372</v>
      </c>
      <c r="F208">
        <v>508448.044003972</v>
      </c>
      <c r="G208">
        <v>5185208.68885099</v>
      </c>
    </row>
    <row r="209" spans="1:7">
      <c r="A209">
        <v>207</v>
      </c>
      <c r="B209">
        <v>12992156.0363016</v>
      </c>
      <c r="C209">
        <v>1386431.55616672</v>
      </c>
      <c r="D209">
        <v>3124365.17985415</v>
      </c>
      <c r="E209">
        <v>2788459.73164372</v>
      </c>
      <c r="F209">
        <v>507939.933422941</v>
      </c>
      <c r="G209">
        <v>5184959.63521403</v>
      </c>
    </row>
    <row r="210" spans="1:7">
      <c r="A210">
        <v>208</v>
      </c>
      <c r="B210">
        <v>12988625.692349</v>
      </c>
      <c r="C210">
        <v>1392020.8950463</v>
      </c>
      <c r="D210">
        <v>3119202.50022071</v>
      </c>
      <c r="E210">
        <v>2788459.73164372</v>
      </c>
      <c r="F210">
        <v>505900.923611172</v>
      </c>
      <c r="G210">
        <v>5183041.64182709</v>
      </c>
    </row>
    <row r="211" spans="1:7">
      <c r="A211">
        <v>209</v>
      </c>
      <c r="B211">
        <v>12986105.8774782</v>
      </c>
      <c r="C211">
        <v>1395419.89879701</v>
      </c>
      <c r="D211">
        <v>3115452.66589487</v>
      </c>
      <c r="E211">
        <v>2788459.73164372</v>
      </c>
      <c r="F211">
        <v>504906.014116928</v>
      </c>
      <c r="G211">
        <v>5181867.56702568</v>
      </c>
    </row>
    <row r="212" spans="1:7">
      <c r="A212">
        <v>210</v>
      </c>
      <c r="B212">
        <v>12983313.3318963</v>
      </c>
      <c r="C212">
        <v>1402433.45166107</v>
      </c>
      <c r="D212">
        <v>3110859.94124482</v>
      </c>
      <c r="E212">
        <v>2788459.73164372</v>
      </c>
      <c r="F212">
        <v>501919.781508622</v>
      </c>
      <c r="G212">
        <v>5179640.42583805</v>
      </c>
    </row>
    <row r="213" spans="1:7">
      <c r="A213">
        <v>211</v>
      </c>
      <c r="B213">
        <v>12980834.8696499</v>
      </c>
      <c r="C213">
        <v>1407126.975765</v>
      </c>
      <c r="D213">
        <v>3106905.31385821</v>
      </c>
      <c r="E213">
        <v>2788459.73164372</v>
      </c>
      <c r="F213">
        <v>500236.964786878</v>
      </c>
      <c r="G213">
        <v>5178105.8835961</v>
      </c>
    </row>
    <row r="214" spans="1:7">
      <c r="A214">
        <v>212</v>
      </c>
      <c r="B214">
        <v>12977893.8044304</v>
      </c>
      <c r="C214">
        <v>1411561.26391471</v>
      </c>
      <c r="D214">
        <v>3102321.39565888</v>
      </c>
      <c r="E214">
        <v>2788459.73164372</v>
      </c>
      <c r="F214">
        <v>498929.881025297</v>
      </c>
      <c r="G214">
        <v>5176621.53218775</v>
      </c>
    </row>
    <row r="215" spans="1:7">
      <c r="A215">
        <v>213</v>
      </c>
      <c r="B215">
        <v>12976662.3916643</v>
      </c>
      <c r="C215">
        <v>1416752.41254582</v>
      </c>
      <c r="D215">
        <v>3099844.99333564</v>
      </c>
      <c r="E215">
        <v>2788459.73164372</v>
      </c>
      <c r="F215">
        <v>496511.588113821</v>
      </c>
      <c r="G215">
        <v>5175093.6660253</v>
      </c>
    </row>
    <row r="216" spans="1:7">
      <c r="A216">
        <v>214</v>
      </c>
      <c r="B216">
        <v>12973905.8184656</v>
      </c>
      <c r="C216">
        <v>1423797.2529642</v>
      </c>
      <c r="D216">
        <v>3094951.94173347</v>
      </c>
      <c r="E216">
        <v>2788459.73164372</v>
      </c>
      <c r="F216">
        <v>493760.306725223</v>
      </c>
      <c r="G216">
        <v>5172936.58539896</v>
      </c>
    </row>
    <row r="217" spans="1:7">
      <c r="A217">
        <v>215</v>
      </c>
      <c r="B217">
        <v>12971562.8938237</v>
      </c>
      <c r="C217">
        <v>1427785.71800516</v>
      </c>
      <c r="D217">
        <v>3091005.50880115</v>
      </c>
      <c r="E217">
        <v>2788459.73164372</v>
      </c>
      <c r="F217">
        <v>492667.173624169</v>
      </c>
      <c r="G217">
        <v>5171644.76174949</v>
      </c>
    </row>
    <row r="218" spans="1:7">
      <c r="A218">
        <v>216</v>
      </c>
      <c r="B218">
        <v>12969279.9809409</v>
      </c>
      <c r="C218">
        <v>1431026.29720934</v>
      </c>
      <c r="D218">
        <v>3087218.99965261</v>
      </c>
      <c r="E218">
        <v>2788459.73164372</v>
      </c>
      <c r="F218">
        <v>491960.57224112</v>
      </c>
      <c r="G218">
        <v>5170614.38019411</v>
      </c>
    </row>
    <row r="219" spans="1:7">
      <c r="A219">
        <v>217</v>
      </c>
      <c r="B219">
        <v>12967414.4339709</v>
      </c>
      <c r="C219">
        <v>1437737.10695714</v>
      </c>
      <c r="D219">
        <v>3083404.26844418</v>
      </c>
      <c r="E219">
        <v>2788459.73164372</v>
      </c>
      <c r="F219">
        <v>489179.946414387</v>
      </c>
      <c r="G219">
        <v>5168633.38051145</v>
      </c>
    </row>
    <row r="220" spans="1:7">
      <c r="A220">
        <v>218</v>
      </c>
      <c r="B220">
        <v>12965753.4468322</v>
      </c>
      <c r="C220">
        <v>1440063.29784241</v>
      </c>
      <c r="D220">
        <v>3080612.86991802</v>
      </c>
      <c r="E220">
        <v>2788459.73164372</v>
      </c>
      <c r="F220">
        <v>488736.811771175</v>
      </c>
      <c r="G220">
        <v>5167880.73565689</v>
      </c>
    </row>
    <row r="221" spans="1:7">
      <c r="A221">
        <v>219</v>
      </c>
      <c r="B221">
        <v>12963417.7241703</v>
      </c>
      <c r="C221">
        <v>1447462.67184371</v>
      </c>
      <c r="D221">
        <v>3075864.19579284</v>
      </c>
      <c r="E221">
        <v>2788459.73164372</v>
      </c>
      <c r="F221">
        <v>485907.679607525</v>
      </c>
      <c r="G221">
        <v>5165723.4452825</v>
      </c>
    </row>
    <row r="222" spans="1:7">
      <c r="A222">
        <v>220</v>
      </c>
      <c r="B222">
        <v>12962415.9758043</v>
      </c>
      <c r="C222">
        <v>1449961.78906927</v>
      </c>
      <c r="D222">
        <v>3073666.36463554</v>
      </c>
      <c r="E222">
        <v>2788459.73164372</v>
      </c>
      <c r="F222">
        <v>485290.207390273</v>
      </c>
      <c r="G222">
        <v>5165037.88306554</v>
      </c>
    </row>
    <row r="223" spans="1:7">
      <c r="A223">
        <v>221</v>
      </c>
      <c r="B223">
        <v>12961605.5502712</v>
      </c>
      <c r="C223">
        <v>1445362.5149437</v>
      </c>
      <c r="D223">
        <v>3073372.81330206</v>
      </c>
      <c r="E223">
        <v>2788459.73164372</v>
      </c>
      <c r="F223">
        <v>488174.527449751</v>
      </c>
      <c r="G223">
        <v>5166235.96293195</v>
      </c>
    </row>
    <row r="224" spans="1:7">
      <c r="A224">
        <v>222</v>
      </c>
      <c r="B224">
        <v>12961773.099396</v>
      </c>
      <c r="C224">
        <v>1446051.49890836</v>
      </c>
      <c r="D224">
        <v>3073412.5051503</v>
      </c>
      <c r="E224">
        <v>2788459.73164372</v>
      </c>
      <c r="F224">
        <v>487779.453323491</v>
      </c>
      <c r="G224">
        <v>5166069.91037017</v>
      </c>
    </row>
    <row r="225" spans="1:7">
      <c r="A225">
        <v>223</v>
      </c>
      <c r="B225">
        <v>12960149.117943</v>
      </c>
      <c r="C225">
        <v>1445953.85956465</v>
      </c>
      <c r="D225">
        <v>3071082.89680576</v>
      </c>
      <c r="E225">
        <v>2788459.73164372</v>
      </c>
      <c r="F225">
        <v>488645.032161172</v>
      </c>
      <c r="G225">
        <v>5166007.5977677</v>
      </c>
    </row>
    <row r="226" spans="1:7">
      <c r="A226">
        <v>224</v>
      </c>
      <c r="B226">
        <v>12958155.0170086</v>
      </c>
      <c r="C226">
        <v>1451233.47484525</v>
      </c>
      <c r="D226">
        <v>3067091.75742672</v>
      </c>
      <c r="E226">
        <v>2788459.73164372</v>
      </c>
      <c r="F226">
        <v>486907.24009429</v>
      </c>
      <c r="G226">
        <v>5164462.81299861</v>
      </c>
    </row>
    <row r="227" spans="1:7">
      <c r="A227">
        <v>225</v>
      </c>
      <c r="B227">
        <v>12956677.7381151</v>
      </c>
      <c r="C227">
        <v>1456287.3345913</v>
      </c>
      <c r="D227">
        <v>3063848.56623568</v>
      </c>
      <c r="E227">
        <v>2788459.73164372</v>
      </c>
      <c r="F227">
        <v>485064.339730081</v>
      </c>
      <c r="G227">
        <v>5163017.76591428</v>
      </c>
    </row>
    <row r="228" spans="1:7">
      <c r="A228">
        <v>226</v>
      </c>
      <c r="B228">
        <v>12954892.2357868</v>
      </c>
      <c r="C228">
        <v>1458746.66963426</v>
      </c>
      <c r="D228">
        <v>3060610.73206231</v>
      </c>
      <c r="E228">
        <v>2788459.73164372</v>
      </c>
      <c r="F228">
        <v>484793.932459124</v>
      </c>
      <c r="G228">
        <v>5162281.16998738</v>
      </c>
    </row>
    <row r="229" spans="1:7">
      <c r="A229">
        <v>227</v>
      </c>
      <c r="B229">
        <v>12953393.2633354</v>
      </c>
      <c r="C229">
        <v>1462678.80156426</v>
      </c>
      <c r="D229">
        <v>3057444.96062125</v>
      </c>
      <c r="E229">
        <v>2788459.73164372</v>
      </c>
      <c r="F229">
        <v>483634.119921402</v>
      </c>
      <c r="G229">
        <v>5161175.64958473</v>
      </c>
    </row>
    <row r="230" spans="1:7">
      <c r="A230">
        <v>228</v>
      </c>
      <c r="B230">
        <v>12951684.032233</v>
      </c>
      <c r="C230">
        <v>1468858.16577017</v>
      </c>
      <c r="D230">
        <v>3053406.74107447</v>
      </c>
      <c r="E230">
        <v>2788459.73164372</v>
      </c>
      <c r="F230">
        <v>481493.855464933</v>
      </c>
      <c r="G230">
        <v>5159465.53827972</v>
      </c>
    </row>
    <row r="231" spans="1:7">
      <c r="A231">
        <v>229</v>
      </c>
      <c r="B231">
        <v>12950673.3841524</v>
      </c>
      <c r="C231">
        <v>1472282.18136396</v>
      </c>
      <c r="D231">
        <v>3050783.72117961</v>
      </c>
      <c r="E231">
        <v>2788459.73164372</v>
      </c>
      <c r="F231">
        <v>480584.414414767</v>
      </c>
      <c r="G231">
        <v>5158563.33555038</v>
      </c>
    </row>
    <row r="232" spans="1:7">
      <c r="A232">
        <v>230</v>
      </c>
      <c r="B232">
        <v>12949012.5988429</v>
      </c>
      <c r="C232">
        <v>1473765.59050174</v>
      </c>
      <c r="D232">
        <v>3047839.20383567</v>
      </c>
      <c r="E232">
        <v>2788459.73164372</v>
      </c>
      <c r="F232">
        <v>480848.826577804</v>
      </c>
      <c r="G232">
        <v>5158099.246284</v>
      </c>
    </row>
    <row r="233" spans="1:7">
      <c r="A233">
        <v>231</v>
      </c>
      <c r="B233">
        <v>12947618.8609536</v>
      </c>
      <c r="C233">
        <v>1478651.45796327</v>
      </c>
      <c r="D233">
        <v>3044428.89930283</v>
      </c>
      <c r="E233">
        <v>2788459.73164372</v>
      </c>
      <c r="F233">
        <v>479282.120437529</v>
      </c>
      <c r="G233">
        <v>5156796.65160628</v>
      </c>
    </row>
    <row r="234" spans="1:7">
      <c r="A234">
        <v>232</v>
      </c>
      <c r="B234">
        <v>12946325.8842852</v>
      </c>
      <c r="C234">
        <v>1484332.38513682</v>
      </c>
      <c r="D234">
        <v>3040938.93650819</v>
      </c>
      <c r="E234">
        <v>2788459.73164372</v>
      </c>
      <c r="F234">
        <v>477337.910478029</v>
      </c>
      <c r="G234">
        <v>5155256.92051839</v>
      </c>
    </row>
    <row r="235" spans="1:7">
      <c r="A235">
        <v>233</v>
      </c>
      <c r="B235">
        <v>12945153.2031303</v>
      </c>
      <c r="C235">
        <v>1484860.67133197</v>
      </c>
      <c r="D235">
        <v>3038779.67092557</v>
      </c>
      <c r="E235">
        <v>2788459.73164372</v>
      </c>
      <c r="F235">
        <v>477928.058277584</v>
      </c>
      <c r="G235">
        <v>5155125.07095146</v>
      </c>
    </row>
    <row r="236" spans="1:7">
      <c r="A236">
        <v>234</v>
      </c>
      <c r="B236">
        <v>12944249.0260744</v>
      </c>
      <c r="C236">
        <v>1489092.14859744</v>
      </c>
      <c r="D236">
        <v>3036154.88162312</v>
      </c>
      <c r="E236">
        <v>2788459.73164372</v>
      </c>
      <c r="F236">
        <v>476518.644811724</v>
      </c>
      <c r="G236">
        <v>5154023.61939843</v>
      </c>
    </row>
    <row r="237" spans="1:7">
      <c r="A237">
        <v>235</v>
      </c>
      <c r="B237">
        <v>12942782.3712001</v>
      </c>
      <c r="C237">
        <v>1491069.39544169</v>
      </c>
      <c r="D237">
        <v>3033026.94347764</v>
      </c>
      <c r="E237">
        <v>2788459.73164372</v>
      </c>
      <c r="F237">
        <v>476711.231645923</v>
      </c>
      <c r="G237">
        <v>5153515.06899109</v>
      </c>
    </row>
    <row r="238" spans="1:7">
      <c r="A238">
        <v>236</v>
      </c>
      <c r="B238">
        <v>12942502.5458889</v>
      </c>
      <c r="C238">
        <v>1495755.73233714</v>
      </c>
      <c r="D238">
        <v>3031067.84986532</v>
      </c>
      <c r="E238">
        <v>2788459.73164372</v>
      </c>
      <c r="F238">
        <v>474845.284692392</v>
      </c>
      <c r="G238">
        <v>5152373.94735032</v>
      </c>
    </row>
    <row r="239" spans="1:7">
      <c r="A239">
        <v>237</v>
      </c>
      <c r="B239">
        <v>12942537.4425107</v>
      </c>
      <c r="C239">
        <v>1493100.97262526</v>
      </c>
      <c r="D239">
        <v>3031670.62868209</v>
      </c>
      <c r="E239">
        <v>2788459.73164372</v>
      </c>
      <c r="F239">
        <v>476218.712182302</v>
      </c>
      <c r="G239">
        <v>5153087.39737734</v>
      </c>
    </row>
    <row r="240" spans="1:7">
      <c r="A240">
        <v>238</v>
      </c>
      <c r="B240">
        <v>12941840.6097539</v>
      </c>
      <c r="C240">
        <v>1501556.97501634</v>
      </c>
      <c r="D240">
        <v>3028578.41949803</v>
      </c>
      <c r="E240">
        <v>2788459.73164372</v>
      </c>
      <c r="F240">
        <v>472415.673659021</v>
      </c>
      <c r="G240">
        <v>5150829.80993676</v>
      </c>
    </row>
    <row r="241" spans="1:7">
      <c r="A241">
        <v>239</v>
      </c>
      <c r="B241">
        <v>12941779.8437131</v>
      </c>
      <c r="C241">
        <v>1501921.05856146</v>
      </c>
      <c r="D241">
        <v>3028108.20838532</v>
      </c>
      <c r="E241">
        <v>2788459.73164372</v>
      </c>
      <c r="F241">
        <v>472508.246221369</v>
      </c>
      <c r="G241">
        <v>5150782.59890119</v>
      </c>
    </row>
    <row r="242" spans="1:7">
      <c r="A242">
        <v>240</v>
      </c>
      <c r="B242">
        <v>12941789.3628805</v>
      </c>
      <c r="C242">
        <v>1503799.98538693</v>
      </c>
      <c r="D242">
        <v>3027698.41376172</v>
      </c>
      <c r="E242">
        <v>2788459.73164372</v>
      </c>
      <c r="F242">
        <v>471554.020444405</v>
      </c>
      <c r="G242">
        <v>5150277.21164369</v>
      </c>
    </row>
    <row r="243" spans="1:7">
      <c r="A243">
        <v>241</v>
      </c>
      <c r="B243">
        <v>12940466.3284857</v>
      </c>
      <c r="C243">
        <v>1506012.8136329</v>
      </c>
      <c r="D243">
        <v>3024735.75257032</v>
      </c>
      <c r="E243">
        <v>2788459.73164372</v>
      </c>
      <c r="F243">
        <v>471533.272207039</v>
      </c>
      <c r="G243">
        <v>5149724.75843171</v>
      </c>
    </row>
    <row r="244" spans="1:7">
      <c r="A244">
        <v>242</v>
      </c>
      <c r="B244">
        <v>12939549.4982604</v>
      </c>
      <c r="C244">
        <v>1506794.77202893</v>
      </c>
      <c r="D244">
        <v>3022776.80361249</v>
      </c>
      <c r="E244">
        <v>2788459.73164372</v>
      </c>
      <c r="F244">
        <v>471958.445778033</v>
      </c>
      <c r="G244">
        <v>5149559.74519719</v>
      </c>
    </row>
    <row r="245" spans="1:7">
      <c r="A245">
        <v>243</v>
      </c>
      <c r="B245">
        <v>12938530.8898299</v>
      </c>
      <c r="C245">
        <v>1511566.38947827</v>
      </c>
      <c r="D245">
        <v>3019605.57726674</v>
      </c>
      <c r="E245">
        <v>2788459.73164372</v>
      </c>
      <c r="F245">
        <v>470553.239659623</v>
      </c>
      <c r="G245">
        <v>5148345.95178156</v>
      </c>
    </row>
    <row r="246" spans="1:7">
      <c r="A246">
        <v>244</v>
      </c>
      <c r="B246">
        <v>12937673.8110749</v>
      </c>
      <c r="C246">
        <v>1513823.99429687</v>
      </c>
      <c r="D246">
        <v>3017317.52171235</v>
      </c>
      <c r="E246">
        <v>2788459.73164372</v>
      </c>
      <c r="F246">
        <v>470281.094691117</v>
      </c>
      <c r="G246">
        <v>5147791.46873082</v>
      </c>
    </row>
    <row r="247" spans="1:7">
      <c r="A247">
        <v>245</v>
      </c>
      <c r="B247">
        <v>12936662.3625191</v>
      </c>
      <c r="C247">
        <v>1514808.11877323</v>
      </c>
      <c r="D247">
        <v>3014945.45101341</v>
      </c>
      <c r="E247">
        <v>2788459.73164372</v>
      </c>
      <c r="F247">
        <v>470846.669988644</v>
      </c>
      <c r="G247">
        <v>5147602.39110011</v>
      </c>
    </row>
    <row r="248" spans="1:7">
      <c r="A248">
        <v>246</v>
      </c>
      <c r="B248">
        <v>12936179.963893</v>
      </c>
      <c r="C248">
        <v>1515699.75201983</v>
      </c>
      <c r="D248">
        <v>3013665.78476637</v>
      </c>
      <c r="E248">
        <v>2788459.73164372</v>
      </c>
      <c r="F248">
        <v>470942.102244117</v>
      </c>
      <c r="G248">
        <v>5147412.59321894</v>
      </c>
    </row>
    <row r="249" spans="1:7">
      <c r="A249">
        <v>247</v>
      </c>
      <c r="B249">
        <v>12935115.1424341</v>
      </c>
      <c r="C249">
        <v>1519985.44980409</v>
      </c>
      <c r="D249">
        <v>3010276.48852798</v>
      </c>
      <c r="E249">
        <v>2788459.73164372</v>
      </c>
      <c r="F249">
        <v>470018.69267065</v>
      </c>
      <c r="G249">
        <v>5146374.77978768</v>
      </c>
    </row>
    <row r="250" spans="1:7">
      <c r="A250">
        <v>248</v>
      </c>
      <c r="B250">
        <v>12934347.6029575</v>
      </c>
      <c r="C250">
        <v>1520427.34209653</v>
      </c>
      <c r="D250">
        <v>3008324.15031202</v>
      </c>
      <c r="E250">
        <v>2788459.73164372</v>
      </c>
      <c r="F250">
        <v>470763.320618787</v>
      </c>
      <c r="G250">
        <v>5146373.05828642</v>
      </c>
    </row>
    <row r="251" spans="1:7">
      <c r="A251">
        <v>249</v>
      </c>
      <c r="B251">
        <v>12933695.1807303</v>
      </c>
      <c r="C251">
        <v>1525532.52853301</v>
      </c>
      <c r="D251">
        <v>3005482.91050427</v>
      </c>
      <c r="E251">
        <v>2788459.73164372</v>
      </c>
      <c r="F251">
        <v>469111.056033143</v>
      </c>
      <c r="G251">
        <v>5145108.95401613</v>
      </c>
    </row>
    <row r="252" spans="1:7">
      <c r="A252">
        <v>250</v>
      </c>
      <c r="B252">
        <v>12933199.5395102</v>
      </c>
      <c r="C252">
        <v>1525668.8024927</v>
      </c>
      <c r="D252">
        <v>3004210.84310186</v>
      </c>
      <c r="E252">
        <v>2788459.73164372</v>
      </c>
      <c r="F252">
        <v>469722.229307655</v>
      </c>
      <c r="G252">
        <v>5145137.93296428</v>
      </c>
    </row>
    <row r="253" spans="1:7">
      <c r="A253">
        <v>251</v>
      </c>
      <c r="B253">
        <v>12932412.7981127</v>
      </c>
      <c r="C253">
        <v>1531252.10884393</v>
      </c>
      <c r="D253">
        <v>3000777.08866641</v>
      </c>
      <c r="E253">
        <v>2788459.73164372</v>
      </c>
      <c r="F253">
        <v>468113.282120311</v>
      </c>
      <c r="G253">
        <v>5143810.58683837</v>
      </c>
    </row>
    <row r="254" spans="1:7">
      <c r="A254">
        <v>252</v>
      </c>
      <c r="B254">
        <v>12932081.248193</v>
      </c>
      <c r="C254">
        <v>1530099.41499752</v>
      </c>
      <c r="D254">
        <v>2999743.87688076</v>
      </c>
      <c r="E254">
        <v>2788459.73164372</v>
      </c>
      <c r="F254">
        <v>469519.867538422</v>
      </c>
      <c r="G254">
        <v>5144258.35713253</v>
      </c>
    </row>
    <row r="255" spans="1:7">
      <c r="A255">
        <v>253</v>
      </c>
      <c r="B255">
        <v>12932139.6423009</v>
      </c>
      <c r="C255">
        <v>1526756.87727954</v>
      </c>
      <c r="D255">
        <v>3000493.25520598</v>
      </c>
      <c r="E255">
        <v>2788459.73164372</v>
      </c>
      <c r="F255">
        <v>471293.77194559</v>
      </c>
      <c r="G255">
        <v>5145136.00622605</v>
      </c>
    </row>
    <row r="256" spans="1:7">
      <c r="A256">
        <v>254</v>
      </c>
      <c r="B256">
        <v>12932202.4321099</v>
      </c>
      <c r="C256">
        <v>1532438.10546676</v>
      </c>
      <c r="D256">
        <v>2999289.19255101</v>
      </c>
      <c r="E256">
        <v>2788459.73164372</v>
      </c>
      <c r="F256">
        <v>468351.720697168</v>
      </c>
      <c r="G256">
        <v>5143663.68175124</v>
      </c>
    </row>
    <row r="257" spans="1:7">
      <c r="A257">
        <v>255</v>
      </c>
      <c r="B257">
        <v>12931666.5220896</v>
      </c>
      <c r="C257">
        <v>1526849.40582535</v>
      </c>
      <c r="D257">
        <v>2999461.69845735</v>
      </c>
      <c r="E257">
        <v>2788459.73164372</v>
      </c>
      <c r="F257">
        <v>471709.885711351</v>
      </c>
      <c r="G257">
        <v>5145185.80045182</v>
      </c>
    </row>
    <row r="258" spans="1:7">
      <c r="A258">
        <v>256</v>
      </c>
      <c r="B258">
        <v>12931587.6785811</v>
      </c>
      <c r="C258">
        <v>1526094.87060633</v>
      </c>
      <c r="D258">
        <v>2999238.97799179</v>
      </c>
      <c r="E258">
        <v>2788459.73164372</v>
      </c>
      <c r="F258">
        <v>472354.270427502</v>
      </c>
      <c r="G258">
        <v>5145439.82791173</v>
      </c>
    </row>
    <row r="259" spans="1:7">
      <c r="A259">
        <v>257</v>
      </c>
      <c r="B259">
        <v>12931598.4083626</v>
      </c>
      <c r="C259">
        <v>1525732.67696349</v>
      </c>
      <c r="D259">
        <v>2999283.96079144</v>
      </c>
      <c r="E259">
        <v>2788459.73164372</v>
      </c>
      <c r="F259">
        <v>472574.42881269</v>
      </c>
      <c r="G259">
        <v>5145547.61015126</v>
      </c>
    </row>
    <row r="260" spans="1:7">
      <c r="A260">
        <v>258</v>
      </c>
      <c r="B260">
        <v>12930830.6022984</v>
      </c>
      <c r="C260">
        <v>1530499.71307721</v>
      </c>
      <c r="D260">
        <v>2996219.70973701</v>
      </c>
      <c r="E260">
        <v>2788459.73164372</v>
      </c>
      <c r="F260">
        <v>471255.754631148</v>
      </c>
      <c r="G260">
        <v>5144395.69320931</v>
      </c>
    </row>
    <row r="261" spans="1:7">
      <c r="A261">
        <v>259</v>
      </c>
      <c r="B261">
        <v>12930312.9417729</v>
      </c>
      <c r="C261">
        <v>1530887.90373488</v>
      </c>
      <c r="D261">
        <v>2994525.54717674</v>
      </c>
      <c r="E261">
        <v>2788459.73164372</v>
      </c>
      <c r="F261">
        <v>472007.925821686</v>
      </c>
      <c r="G261">
        <v>5144431.83339589</v>
      </c>
    </row>
    <row r="262" spans="1:7">
      <c r="A262">
        <v>260</v>
      </c>
      <c r="B262">
        <v>12929903.9976258</v>
      </c>
      <c r="C262">
        <v>1533108.44597142</v>
      </c>
      <c r="D262">
        <v>2992658.36547624</v>
      </c>
      <c r="E262">
        <v>2788459.73164372</v>
      </c>
      <c r="F262">
        <v>471703.27066531</v>
      </c>
      <c r="G262">
        <v>5143974.18386911</v>
      </c>
    </row>
    <row r="263" spans="1:7">
      <c r="A263">
        <v>261</v>
      </c>
      <c r="B263">
        <v>12929437.5823444</v>
      </c>
      <c r="C263">
        <v>1537882.33255708</v>
      </c>
      <c r="D263">
        <v>2989911.8485395</v>
      </c>
      <c r="E263">
        <v>2788459.73164372</v>
      </c>
      <c r="F263">
        <v>470314.411699188</v>
      </c>
      <c r="G263">
        <v>5142869.25790494</v>
      </c>
    </row>
    <row r="264" spans="1:7">
      <c r="A264">
        <v>262</v>
      </c>
      <c r="B264">
        <v>12929274.4797288</v>
      </c>
      <c r="C264">
        <v>1539719.20287658</v>
      </c>
      <c r="D264">
        <v>2988771.83276158</v>
      </c>
      <c r="E264">
        <v>2788459.73164372</v>
      </c>
      <c r="F264">
        <v>469861.581960825</v>
      </c>
      <c r="G264">
        <v>5142462.13048611</v>
      </c>
    </row>
    <row r="265" spans="1:7">
      <c r="A265">
        <v>263</v>
      </c>
      <c r="B265">
        <v>12929285.1200118</v>
      </c>
      <c r="C265">
        <v>1538271.32208205</v>
      </c>
      <c r="D265">
        <v>2989039.95653531</v>
      </c>
      <c r="E265">
        <v>2788459.73164372</v>
      </c>
      <c r="F265">
        <v>470639.988232435</v>
      </c>
      <c r="G265">
        <v>5142874.12151832</v>
      </c>
    </row>
    <row r="266" spans="1:7">
      <c r="A266">
        <v>264</v>
      </c>
      <c r="B266">
        <v>12928734.5738178</v>
      </c>
      <c r="C266">
        <v>1543493.59474925</v>
      </c>
      <c r="D266">
        <v>2985887.91927399</v>
      </c>
      <c r="E266">
        <v>2788459.73164372</v>
      </c>
      <c r="F266">
        <v>469229.002053066</v>
      </c>
      <c r="G266">
        <v>5141664.32609782</v>
      </c>
    </row>
    <row r="267" spans="1:7">
      <c r="A267">
        <v>265</v>
      </c>
      <c r="B267">
        <v>12928499.1406073</v>
      </c>
      <c r="C267">
        <v>1542821.90373964</v>
      </c>
      <c r="D267">
        <v>2984887.89977433</v>
      </c>
      <c r="E267">
        <v>2788459.73164372</v>
      </c>
      <c r="F267">
        <v>470335.166742288</v>
      </c>
      <c r="G267">
        <v>5141994.43870731</v>
      </c>
    </row>
    <row r="268" spans="1:7">
      <c r="A268">
        <v>266</v>
      </c>
      <c r="B268">
        <v>12928337.5515061</v>
      </c>
      <c r="C268">
        <v>1546300.13780054</v>
      </c>
      <c r="D268">
        <v>2983180.38526615</v>
      </c>
      <c r="E268">
        <v>2788459.73164372</v>
      </c>
      <c r="F268">
        <v>469199.251923923</v>
      </c>
      <c r="G268">
        <v>5141198.04487172</v>
      </c>
    </row>
    <row r="269" spans="1:7">
      <c r="A269">
        <v>267</v>
      </c>
      <c r="B269">
        <v>12928308.0940738</v>
      </c>
      <c r="C269">
        <v>1544473.66651757</v>
      </c>
      <c r="D269">
        <v>2983404.11672312</v>
      </c>
      <c r="E269">
        <v>2788459.73164372</v>
      </c>
      <c r="F269">
        <v>470258.147473062</v>
      </c>
      <c r="G269">
        <v>5141712.43171635</v>
      </c>
    </row>
    <row r="270" spans="1:7">
      <c r="A270">
        <v>268</v>
      </c>
      <c r="B270">
        <v>12928055.8150031</v>
      </c>
      <c r="C270">
        <v>1545333.39250802</v>
      </c>
      <c r="D270">
        <v>2981701.86615804</v>
      </c>
      <c r="E270">
        <v>2788459.73164372</v>
      </c>
      <c r="F270">
        <v>470883.115896873</v>
      </c>
      <c r="G270">
        <v>5141677.70879641</v>
      </c>
    </row>
    <row r="271" spans="1:7">
      <c r="A271">
        <v>269</v>
      </c>
      <c r="B271">
        <v>12928161.3185131</v>
      </c>
      <c r="C271">
        <v>1545741.86604616</v>
      </c>
      <c r="D271">
        <v>2980907.90105503</v>
      </c>
      <c r="E271">
        <v>2788459.73164372</v>
      </c>
      <c r="F271">
        <v>471311.172019918</v>
      </c>
      <c r="G271">
        <v>5141740.64774825</v>
      </c>
    </row>
    <row r="272" spans="1:7">
      <c r="A272">
        <v>270</v>
      </c>
      <c r="B272">
        <v>12928181.356788</v>
      </c>
      <c r="C272">
        <v>1547505.85461869</v>
      </c>
      <c r="D272">
        <v>2981254.30885088</v>
      </c>
      <c r="E272">
        <v>2788459.73164372</v>
      </c>
      <c r="F272">
        <v>469814.394985119</v>
      </c>
      <c r="G272">
        <v>5141147.06668954</v>
      </c>
    </row>
    <row r="273" spans="1:7">
      <c r="A273">
        <v>271</v>
      </c>
      <c r="B273">
        <v>12927737.6132131</v>
      </c>
      <c r="C273">
        <v>1550563.06266578</v>
      </c>
      <c r="D273">
        <v>2979595.68344285</v>
      </c>
      <c r="E273">
        <v>2788459.73164372</v>
      </c>
      <c r="F273">
        <v>468762.535246511</v>
      </c>
      <c r="G273">
        <v>5140356.60021425</v>
      </c>
    </row>
    <row r="274" spans="1:7">
      <c r="A274">
        <v>272</v>
      </c>
      <c r="B274">
        <v>12927728.5805614</v>
      </c>
      <c r="C274">
        <v>1551709.78693627</v>
      </c>
      <c r="D274">
        <v>2979224.03764767</v>
      </c>
      <c r="E274">
        <v>2788459.73164372</v>
      </c>
      <c r="F274">
        <v>468265.32508368</v>
      </c>
      <c r="G274">
        <v>5140069.6992501</v>
      </c>
    </row>
    <row r="275" spans="1:7">
      <c r="A275">
        <v>273</v>
      </c>
      <c r="B275">
        <v>12927531.5299114</v>
      </c>
      <c r="C275">
        <v>1557831.30645848</v>
      </c>
      <c r="D275">
        <v>2976969.85869054</v>
      </c>
      <c r="E275">
        <v>2788459.73164372</v>
      </c>
      <c r="F275">
        <v>465739.471216733</v>
      </c>
      <c r="G275">
        <v>5138531.1619019</v>
      </c>
    </row>
    <row r="276" spans="1:7">
      <c r="A276">
        <v>274</v>
      </c>
      <c r="B276">
        <v>12927175.1842268</v>
      </c>
      <c r="C276">
        <v>1558935.92194863</v>
      </c>
      <c r="D276">
        <v>2975221.32293561</v>
      </c>
      <c r="E276">
        <v>2788459.73164372</v>
      </c>
      <c r="F276">
        <v>466148.607388334</v>
      </c>
      <c r="G276">
        <v>5138409.6003105</v>
      </c>
    </row>
    <row r="277" spans="1:7">
      <c r="A277">
        <v>275</v>
      </c>
      <c r="B277">
        <v>12927056.1782856</v>
      </c>
      <c r="C277">
        <v>1563191.24349746</v>
      </c>
      <c r="D277">
        <v>2973207.22207985</v>
      </c>
      <c r="E277">
        <v>2788459.73164372</v>
      </c>
      <c r="F277">
        <v>464770.184331006</v>
      </c>
      <c r="G277">
        <v>5137427.79673353</v>
      </c>
    </row>
    <row r="278" spans="1:7">
      <c r="A278">
        <v>276</v>
      </c>
      <c r="B278">
        <v>12926993.4329605</v>
      </c>
      <c r="C278">
        <v>1564406.64164717</v>
      </c>
      <c r="D278">
        <v>2972228.87810135</v>
      </c>
      <c r="E278">
        <v>2788459.73164372</v>
      </c>
      <c r="F278">
        <v>464694.367751534</v>
      </c>
      <c r="G278">
        <v>5137203.81381669</v>
      </c>
    </row>
    <row r="279" spans="1:7">
      <c r="A279">
        <v>277</v>
      </c>
      <c r="B279">
        <v>12927056.0823417</v>
      </c>
      <c r="C279">
        <v>1564489.6824627</v>
      </c>
      <c r="D279">
        <v>2972153.8579249</v>
      </c>
      <c r="E279">
        <v>2788459.73164372</v>
      </c>
      <c r="F279">
        <v>464742.477390994</v>
      </c>
      <c r="G279">
        <v>5137210.33291939</v>
      </c>
    </row>
    <row r="280" spans="1:7">
      <c r="A280">
        <v>278</v>
      </c>
      <c r="B280">
        <v>12926933.2113514</v>
      </c>
      <c r="C280">
        <v>1563123.33920813</v>
      </c>
      <c r="D280">
        <v>2971805.92518828</v>
      </c>
      <c r="E280">
        <v>2788459.73164372</v>
      </c>
      <c r="F280">
        <v>465890.043640041</v>
      </c>
      <c r="G280">
        <v>5137654.17167124</v>
      </c>
    </row>
    <row r="281" spans="1:7">
      <c r="A281">
        <v>279</v>
      </c>
      <c r="B281">
        <v>12927061.0446343</v>
      </c>
      <c r="C281">
        <v>1564496.79489631</v>
      </c>
      <c r="D281">
        <v>2971611.90618176</v>
      </c>
      <c r="E281">
        <v>2788459.73164372</v>
      </c>
      <c r="F281">
        <v>465197.382627269</v>
      </c>
      <c r="G281">
        <v>5137295.22928522</v>
      </c>
    </row>
    <row r="282" spans="1:7">
      <c r="A282">
        <v>280</v>
      </c>
      <c r="B282">
        <v>12926895.1253878</v>
      </c>
      <c r="C282">
        <v>1562941.93873068</v>
      </c>
      <c r="D282">
        <v>2970860.2848088</v>
      </c>
      <c r="E282">
        <v>2788459.73164372</v>
      </c>
      <c r="F282">
        <v>466750.707941066</v>
      </c>
      <c r="G282">
        <v>5137882.46226357</v>
      </c>
    </row>
    <row r="283" spans="1:7">
      <c r="A283">
        <v>281</v>
      </c>
      <c r="B283">
        <v>12926944.372009</v>
      </c>
      <c r="C283">
        <v>1564666.07500093</v>
      </c>
      <c r="D283">
        <v>2970423.72450923</v>
      </c>
      <c r="E283">
        <v>2788459.73164372</v>
      </c>
      <c r="F283">
        <v>465946.960144524</v>
      </c>
      <c r="G283">
        <v>5137447.88071056</v>
      </c>
    </row>
    <row r="284" spans="1:7">
      <c r="A284">
        <v>282</v>
      </c>
      <c r="B284">
        <v>12926989.9331847</v>
      </c>
      <c r="C284">
        <v>1563459.36795787</v>
      </c>
      <c r="D284">
        <v>2970754.37824527</v>
      </c>
      <c r="E284">
        <v>2788459.73164372</v>
      </c>
      <c r="F284">
        <v>466557.957054783</v>
      </c>
      <c r="G284">
        <v>5137758.49828301</v>
      </c>
    </row>
    <row r="285" spans="1:7">
      <c r="A285">
        <v>283</v>
      </c>
      <c r="B285">
        <v>12926937.98296</v>
      </c>
      <c r="C285">
        <v>1561039.23091833</v>
      </c>
      <c r="D285">
        <v>2971289.17483001</v>
      </c>
      <c r="E285">
        <v>2788459.73164372</v>
      </c>
      <c r="F285">
        <v>467743.909601399</v>
      </c>
      <c r="G285">
        <v>5138405.93596651</v>
      </c>
    </row>
    <row r="286" spans="1:7">
      <c r="A286">
        <v>284</v>
      </c>
      <c r="B286">
        <v>12927126.239056</v>
      </c>
      <c r="C286">
        <v>1564641.72382624</v>
      </c>
      <c r="D286">
        <v>2970813.41716568</v>
      </c>
      <c r="E286">
        <v>2788459.73164372</v>
      </c>
      <c r="F286">
        <v>465762.458218357</v>
      </c>
      <c r="G286">
        <v>5137448.90820196</v>
      </c>
    </row>
    <row r="287" spans="1:7">
      <c r="A287">
        <v>285</v>
      </c>
      <c r="B287">
        <v>12926773.2777222</v>
      </c>
      <c r="C287">
        <v>1562288.18021417</v>
      </c>
      <c r="D287">
        <v>2970658.7988934</v>
      </c>
      <c r="E287">
        <v>2788459.73164372</v>
      </c>
      <c r="F287">
        <v>467286.154960495</v>
      </c>
      <c r="G287">
        <v>5138080.41201043</v>
      </c>
    </row>
    <row r="288" spans="1:7">
      <c r="A288">
        <v>286</v>
      </c>
      <c r="B288">
        <v>12926430.8673089</v>
      </c>
      <c r="C288">
        <v>1567672.64694319</v>
      </c>
      <c r="D288">
        <v>2968020.4224475</v>
      </c>
      <c r="E288">
        <v>2788459.73164372</v>
      </c>
      <c r="F288">
        <v>465439.513488508</v>
      </c>
      <c r="G288">
        <v>5136838.55278597</v>
      </c>
    </row>
    <row r="289" spans="1:7">
      <c r="A289">
        <v>287</v>
      </c>
      <c r="B289">
        <v>12926295.5758622</v>
      </c>
      <c r="C289">
        <v>1565215.60716806</v>
      </c>
      <c r="D289">
        <v>2967729.50269513</v>
      </c>
      <c r="E289">
        <v>2788459.73164372</v>
      </c>
      <c r="F289">
        <v>467272.628868016</v>
      </c>
      <c r="G289">
        <v>5137618.10548731</v>
      </c>
    </row>
    <row r="290" spans="1:7">
      <c r="A290">
        <v>288</v>
      </c>
      <c r="B290">
        <v>12926472.0702544</v>
      </c>
      <c r="C290">
        <v>1570130.27281003</v>
      </c>
      <c r="D290">
        <v>2966344.34613777</v>
      </c>
      <c r="E290">
        <v>2788459.73164372</v>
      </c>
      <c r="F290">
        <v>465125.844094127</v>
      </c>
      <c r="G290">
        <v>5136411.87556872</v>
      </c>
    </row>
    <row r="291" spans="1:7">
      <c r="A291">
        <v>289</v>
      </c>
      <c r="B291">
        <v>12926333.1421036</v>
      </c>
      <c r="C291">
        <v>1566243.75295971</v>
      </c>
      <c r="D291">
        <v>2967435.20862855</v>
      </c>
      <c r="E291">
        <v>2788459.73164372</v>
      </c>
      <c r="F291">
        <v>466826.137134441</v>
      </c>
      <c r="G291">
        <v>5137368.31173716</v>
      </c>
    </row>
    <row r="292" spans="1:7">
      <c r="A292">
        <v>290</v>
      </c>
      <c r="B292">
        <v>12926294.3460159</v>
      </c>
      <c r="C292">
        <v>1561993.03270945</v>
      </c>
      <c r="D292">
        <v>2967866.8407011</v>
      </c>
      <c r="E292">
        <v>2788459.73164372</v>
      </c>
      <c r="F292">
        <v>469370.634420028</v>
      </c>
      <c r="G292">
        <v>5138604.1065416</v>
      </c>
    </row>
    <row r="293" spans="1:7">
      <c r="A293">
        <v>291</v>
      </c>
      <c r="B293">
        <v>12926345.9768272</v>
      </c>
      <c r="C293">
        <v>1561521.71472315</v>
      </c>
      <c r="D293">
        <v>2967917.27371987</v>
      </c>
      <c r="E293">
        <v>2788459.73164372</v>
      </c>
      <c r="F293">
        <v>469694.64126401</v>
      </c>
      <c r="G293">
        <v>5138752.61547643</v>
      </c>
    </row>
    <row r="294" spans="1:7">
      <c r="A294">
        <v>292</v>
      </c>
      <c r="B294">
        <v>12926467.3799978</v>
      </c>
      <c r="C294">
        <v>1557972.95639813</v>
      </c>
      <c r="D294">
        <v>2969335.09779867</v>
      </c>
      <c r="E294">
        <v>2788459.73164372</v>
      </c>
      <c r="F294">
        <v>471055.770859919</v>
      </c>
      <c r="G294">
        <v>5139643.82329732</v>
      </c>
    </row>
    <row r="295" spans="1:7">
      <c r="A295">
        <v>293</v>
      </c>
      <c r="B295">
        <v>12926286.5977168</v>
      </c>
      <c r="C295">
        <v>1561423.8620367</v>
      </c>
      <c r="D295">
        <v>2967643.15213373</v>
      </c>
      <c r="E295">
        <v>2788459.73164372</v>
      </c>
      <c r="F295">
        <v>469943.611870618</v>
      </c>
      <c r="G295">
        <v>5138816.24003203</v>
      </c>
    </row>
    <row r="296" spans="1:7">
      <c r="A296">
        <v>294</v>
      </c>
      <c r="B296">
        <v>12926238.7254327</v>
      </c>
      <c r="C296">
        <v>1562757.72877921</v>
      </c>
      <c r="D296">
        <v>2966827.60586972</v>
      </c>
      <c r="E296">
        <v>2788459.73164372</v>
      </c>
      <c r="F296">
        <v>469643.646569773</v>
      </c>
      <c r="G296">
        <v>5138550.01257027</v>
      </c>
    </row>
    <row r="297" spans="1:7">
      <c r="A297">
        <v>295</v>
      </c>
      <c r="B297">
        <v>12926253.5536256</v>
      </c>
      <c r="C297">
        <v>1563085.38139458</v>
      </c>
      <c r="D297">
        <v>2966601.25849088</v>
      </c>
      <c r="E297">
        <v>2788459.73164372</v>
      </c>
      <c r="F297">
        <v>469622.187729589</v>
      </c>
      <c r="G297">
        <v>5138484.99436685</v>
      </c>
    </row>
    <row r="298" spans="1:7">
      <c r="A298">
        <v>296</v>
      </c>
      <c r="B298">
        <v>12926145.248916</v>
      </c>
      <c r="C298">
        <v>1567684.98933408</v>
      </c>
      <c r="D298">
        <v>2964639.16995946</v>
      </c>
      <c r="E298">
        <v>2788459.73164372</v>
      </c>
      <c r="F298">
        <v>467942.690423936</v>
      </c>
      <c r="G298">
        <v>5137418.66755484</v>
      </c>
    </row>
    <row r="299" spans="1:7">
      <c r="A299">
        <v>297</v>
      </c>
      <c r="B299">
        <v>12926106.3447642</v>
      </c>
      <c r="C299">
        <v>1569066.37940832</v>
      </c>
      <c r="D299">
        <v>2963971.83414807</v>
      </c>
      <c r="E299">
        <v>2788459.73164372</v>
      </c>
      <c r="F299">
        <v>467511.141665597</v>
      </c>
      <c r="G299">
        <v>5137097.2578985</v>
      </c>
    </row>
    <row r="300" spans="1:7">
      <c r="A300">
        <v>298</v>
      </c>
      <c r="B300">
        <v>12926225.2911491</v>
      </c>
      <c r="C300">
        <v>1568529.96449237</v>
      </c>
      <c r="D300">
        <v>2964577.21930363</v>
      </c>
      <c r="E300">
        <v>2788459.73164372</v>
      </c>
      <c r="F300">
        <v>467475.397517567</v>
      </c>
      <c r="G300">
        <v>5137182.97819178</v>
      </c>
    </row>
    <row r="301" spans="1:7">
      <c r="A301">
        <v>299</v>
      </c>
      <c r="B301">
        <v>12926178.8010816</v>
      </c>
      <c r="C301">
        <v>1573169.00601559</v>
      </c>
      <c r="D301">
        <v>2962828.13789482</v>
      </c>
      <c r="E301">
        <v>2788459.73164372</v>
      </c>
      <c r="F301">
        <v>465648.752352766</v>
      </c>
      <c r="G301">
        <v>5136073.17317471</v>
      </c>
    </row>
    <row r="302" spans="1:7">
      <c r="A302">
        <v>300</v>
      </c>
      <c r="B302">
        <v>12926076.7698918</v>
      </c>
      <c r="C302">
        <v>1567054.43640281</v>
      </c>
      <c r="D302">
        <v>2964307.99321612</v>
      </c>
      <c r="E302">
        <v>2788459.73164372</v>
      </c>
      <c r="F302">
        <v>468606.384989378</v>
      </c>
      <c r="G302">
        <v>5137648.22363972</v>
      </c>
    </row>
    <row r="303" spans="1:7">
      <c r="A303">
        <v>301</v>
      </c>
      <c r="B303">
        <v>12926163.3383431</v>
      </c>
      <c r="C303">
        <v>1568627.0901262</v>
      </c>
      <c r="D303">
        <v>2963403.36712947</v>
      </c>
      <c r="E303">
        <v>2788459.73164372</v>
      </c>
      <c r="F303">
        <v>468289.785268892</v>
      </c>
      <c r="G303">
        <v>5137383.36417478</v>
      </c>
    </row>
    <row r="304" spans="1:7">
      <c r="A304">
        <v>302</v>
      </c>
      <c r="B304">
        <v>12926207.5780044</v>
      </c>
      <c r="C304">
        <v>1563501.42205646</v>
      </c>
      <c r="D304">
        <v>2965502.71804167</v>
      </c>
      <c r="E304">
        <v>2788459.73164372</v>
      </c>
      <c r="F304">
        <v>470187.45378804</v>
      </c>
      <c r="G304">
        <v>5138556.25247454</v>
      </c>
    </row>
    <row r="305" spans="1:7">
      <c r="A305">
        <v>303</v>
      </c>
      <c r="B305">
        <v>12926077.9898428</v>
      </c>
      <c r="C305">
        <v>1569708.27755602</v>
      </c>
      <c r="D305">
        <v>2962650.20742475</v>
      </c>
      <c r="E305">
        <v>2788459.73164372</v>
      </c>
      <c r="F305">
        <v>468125.654208706</v>
      </c>
      <c r="G305">
        <v>5137134.11900962</v>
      </c>
    </row>
    <row r="306" spans="1:7">
      <c r="A306">
        <v>304</v>
      </c>
      <c r="B306">
        <v>12926127.0454321</v>
      </c>
      <c r="C306">
        <v>1568989.69363901</v>
      </c>
      <c r="D306">
        <v>2964004.1965491</v>
      </c>
      <c r="E306">
        <v>2788459.73164372</v>
      </c>
      <c r="F306">
        <v>467558.152540089</v>
      </c>
      <c r="G306">
        <v>5137115.27106022</v>
      </c>
    </row>
    <row r="307" spans="1:7">
      <c r="A307">
        <v>305</v>
      </c>
      <c r="B307">
        <v>12926156.2830074</v>
      </c>
      <c r="C307">
        <v>1568719.35371756</v>
      </c>
      <c r="D307">
        <v>2963775.81581374</v>
      </c>
      <c r="E307">
        <v>2788459.73164372</v>
      </c>
      <c r="F307">
        <v>467920.517045667</v>
      </c>
      <c r="G307">
        <v>5137280.86478676</v>
      </c>
    </row>
    <row r="308" spans="1:7">
      <c r="A308">
        <v>306</v>
      </c>
      <c r="B308">
        <v>12926138.7685898</v>
      </c>
      <c r="C308">
        <v>1565457.64339316</v>
      </c>
      <c r="D308">
        <v>2964389.71470189</v>
      </c>
      <c r="E308">
        <v>2788459.73164372</v>
      </c>
      <c r="F308">
        <v>469677.152887823</v>
      </c>
      <c r="G308">
        <v>5138154.52596322</v>
      </c>
    </row>
    <row r="309" spans="1:7">
      <c r="A309">
        <v>307</v>
      </c>
      <c r="B309">
        <v>12926102.2155468</v>
      </c>
      <c r="C309">
        <v>1570195.77096156</v>
      </c>
      <c r="D309">
        <v>2963114.40615219</v>
      </c>
      <c r="E309">
        <v>2788459.73164372</v>
      </c>
      <c r="F309">
        <v>467417.156519686</v>
      </c>
      <c r="G309">
        <v>5136915.15026962</v>
      </c>
    </row>
    <row r="310" spans="1:7">
      <c r="A310">
        <v>308</v>
      </c>
      <c r="B310">
        <v>12926073.1037963</v>
      </c>
      <c r="C310">
        <v>1567537.32726802</v>
      </c>
      <c r="D310">
        <v>2963948.55757346</v>
      </c>
      <c r="E310">
        <v>2788459.73164372</v>
      </c>
      <c r="F310">
        <v>468565.326527509</v>
      </c>
      <c r="G310">
        <v>5137562.16078363</v>
      </c>
    </row>
    <row r="311" spans="1:7">
      <c r="A311">
        <v>309</v>
      </c>
      <c r="B311">
        <v>12926159.8960019</v>
      </c>
      <c r="C311">
        <v>1567619.3194856</v>
      </c>
      <c r="D311">
        <v>2963698.94215517</v>
      </c>
      <c r="E311">
        <v>2788459.73164372</v>
      </c>
      <c r="F311">
        <v>468768.112970902</v>
      </c>
      <c r="G311">
        <v>5137613.78974646</v>
      </c>
    </row>
    <row r="312" spans="1:7">
      <c r="A312">
        <v>310</v>
      </c>
      <c r="B312">
        <v>12926137.0158487</v>
      </c>
      <c r="C312">
        <v>1566154.45647052</v>
      </c>
      <c r="D312">
        <v>2964549.95602257</v>
      </c>
      <c r="E312">
        <v>2788459.73164372</v>
      </c>
      <c r="F312">
        <v>469081.019975422</v>
      </c>
      <c r="G312">
        <v>5137891.85173647</v>
      </c>
    </row>
    <row r="313" spans="1:7">
      <c r="A313">
        <v>311</v>
      </c>
      <c r="B313">
        <v>12926160.2125137</v>
      </c>
      <c r="C313">
        <v>1571739.49033222</v>
      </c>
      <c r="D313">
        <v>2961885.80555263</v>
      </c>
      <c r="E313">
        <v>2788459.73164372</v>
      </c>
      <c r="F313">
        <v>467392.658370054</v>
      </c>
      <c r="G313">
        <v>5136682.52661507</v>
      </c>
    </row>
    <row r="314" spans="1:7">
      <c r="A314">
        <v>312</v>
      </c>
      <c r="B314">
        <v>12926071.9331614</v>
      </c>
      <c r="C314">
        <v>1568394.77724302</v>
      </c>
      <c r="D314">
        <v>2963775.03659715</v>
      </c>
      <c r="E314">
        <v>2788459.73164372</v>
      </c>
      <c r="F314">
        <v>468103.113309179</v>
      </c>
      <c r="G314">
        <v>5137339.27436831</v>
      </c>
    </row>
    <row r="315" spans="1:7">
      <c r="A315">
        <v>313</v>
      </c>
      <c r="B315">
        <v>12926063.0877401</v>
      </c>
      <c r="C315">
        <v>1568213.66729094</v>
      </c>
      <c r="D315">
        <v>2963626.40960782</v>
      </c>
      <c r="E315">
        <v>2788459.73164372</v>
      </c>
      <c r="F315">
        <v>468346.814687561</v>
      </c>
      <c r="G315">
        <v>5137416.4645101</v>
      </c>
    </row>
    <row r="316" spans="1:7">
      <c r="A316">
        <v>314</v>
      </c>
      <c r="B316">
        <v>12926059.6326239</v>
      </c>
      <c r="C316">
        <v>1569163.53805342</v>
      </c>
      <c r="D316">
        <v>2963330.52918533</v>
      </c>
      <c r="E316">
        <v>2788459.73164372</v>
      </c>
      <c r="F316">
        <v>467936.130125162</v>
      </c>
      <c r="G316">
        <v>5137169.70361625</v>
      </c>
    </row>
    <row r="317" spans="1:7">
      <c r="A317">
        <v>315</v>
      </c>
      <c r="B317">
        <v>12926076.2023802</v>
      </c>
      <c r="C317">
        <v>1569724.18146515</v>
      </c>
      <c r="D317">
        <v>2963110.98184947</v>
      </c>
      <c r="E317">
        <v>2788459.73164372</v>
      </c>
      <c r="F317">
        <v>467739.313003151</v>
      </c>
      <c r="G317">
        <v>5137041.99441871</v>
      </c>
    </row>
    <row r="318" spans="1:7">
      <c r="A318">
        <v>316</v>
      </c>
      <c r="B318">
        <v>12926021.3631954</v>
      </c>
      <c r="C318">
        <v>1568116.69128954</v>
      </c>
      <c r="D318">
        <v>2963853.93357099</v>
      </c>
      <c r="E318">
        <v>2788459.73164372</v>
      </c>
      <c r="F318">
        <v>468210.81190895</v>
      </c>
      <c r="G318">
        <v>5137380.19478216</v>
      </c>
    </row>
    <row r="319" spans="1:7">
      <c r="A319">
        <v>317</v>
      </c>
      <c r="B319">
        <v>12926062.8619983</v>
      </c>
      <c r="C319">
        <v>1566828.1562471</v>
      </c>
      <c r="D319">
        <v>2964234.88461735</v>
      </c>
      <c r="E319">
        <v>2788459.73164372</v>
      </c>
      <c r="F319">
        <v>468821.927124986</v>
      </c>
      <c r="G319">
        <v>5137718.16236512</v>
      </c>
    </row>
    <row r="320" spans="1:7">
      <c r="A320">
        <v>318</v>
      </c>
      <c r="B320">
        <v>12925998.5838163</v>
      </c>
      <c r="C320">
        <v>1569777.5540884</v>
      </c>
      <c r="D320">
        <v>2963173.14612081</v>
      </c>
      <c r="E320">
        <v>2788459.73164372</v>
      </c>
      <c r="F320">
        <v>467587.358168116</v>
      </c>
      <c r="G320">
        <v>5137000.7937953</v>
      </c>
    </row>
    <row r="321" spans="1:7">
      <c r="A321">
        <v>319</v>
      </c>
      <c r="B321">
        <v>12926050.9752268</v>
      </c>
      <c r="C321">
        <v>1569018.26837796</v>
      </c>
      <c r="D321">
        <v>2963508.24052979</v>
      </c>
      <c r="E321">
        <v>2788459.73164372</v>
      </c>
      <c r="F321">
        <v>467875.906216935</v>
      </c>
      <c r="G321">
        <v>5137188.82845842</v>
      </c>
    </row>
    <row r="322" spans="1:7">
      <c r="A322">
        <v>320</v>
      </c>
      <c r="B322">
        <v>12926011.1373863</v>
      </c>
      <c r="C322">
        <v>1569911.78056867</v>
      </c>
      <c r="D322">
        <v>2962944.36627147</v>
      </c>
      <c r="E322">
        <v>2788459.73164372</v>
      </c>
      <c r="F322">
        <v>467694.27989856</v>
      </c>
      <c r="G322">
        <v>5137000.97900386</v>
      </c>
    </row>
    <row r="323" spans="1:7">
      <c r="A323">
        <v>321</v>
      </c>
      <c r="B323">
        <v>12926021.1083351</v>
      </c>
      <c r="C323">
        <v>1570010.44167125</v>
      </c>
      <c r="D323">
        <v>2963102.48367493</v>
      </c>
      <c r="E323">
        <v>2788459.73164372</v>
      </c>
      <c r="F323">
        <v>467500.020940233</v>
      </c>
      <c r="G323">
        <v>5136948.43040501</v>
      </c>
    </row>
    <row r="324" spans="1:7">
      <c r="A324">
        <v>322</v>
      </c>
      <c r="B324">
        <v>12925920.6120721</v>
      </c>
      <c r="C324">
        <v>1572744.7526815</v>
      </c>
      <c r="D324">
        <v>2961915.45538181</v>
      </c>
      <c r="E324">
        <v>2788459.73164372</v>
      </c>
      <c r="F324">
        <v>466499.685056752</v>
      </c>
      <c r="G324">
        <v>5136300.98730835</v>
      </c>
    </row>
    <row r="325" spans="1:7">
      <c r="A325">
        <v>323</v>
      </c>
      <c r="B325">
        <v>12925950.7002497</v>
      </c>
      <c r="C325">
        <v>1575733.56126374</v>
      </c>
      <c r="D325">
        <v>2961372.01857899</v>
      </c>
      <c r="E325">
        <v>2788459.73164372</v>
      </c>
      <c r="F325">
        <v>464895.587649917</v>
      </c>
      <c r="G325">
        <v>5135489.80111328</v>
      </c>
    </row>
    <row r="326" spans="1:7">
      <c r="A326">
        <v>324</v>
      </c>
      <c r="B326">
        <v>12925949.8994371</v>
      </c>
      <c r="C326">
        <v>1573217.38233623</v>
      </c>
      <c r="D326">
        <v>2961979.09734314</v>
      </c>
      <c r="E326">
        <v>2788459.73164372</v>
      </c>
      <c r="F326">
        <v>466147.649446121</v>
      </c>
      <c r="G326">
        <v>5136146.03866789</v>
      </c>
    </row>
    <row r="327" spans="1:7">
      <c r="A327">
        <v>325</v>
      </c>
      <c r="B327">
        <v>12925935.9204049</v>
      </c>
      <c r="C327">
        <v>1570668.11759679</v>
      </c>
      <c r="D327">
        <v>2962258.33579352</v>
      </c>
      <c r="E327">
        <v>2788459.73164372</v>
      </c>
      <c r="F327">
        <v>467659.731577198</v>
      </c>
      <c r="G327">
        <v>5136890.00379367</v>
      </c>
    </row>
    <row r="328" spans="1:7">
      <c r="A328">
        <v>326</v>
      </c>
      <c r="B328">
        <v>12925919.8070863</v>
      </c>
      <c r="C328">
        <v>1573539.95313252</v>
      </c>
      <c r="D328">
        <v>2961777.94335865</v>
      </c>
      <c r="E328">
        <v>2788459.73164372</v>
      </c>
      <c r="F328">
        <v>466061.399717489</v>
      </c>
      <c r="G328">
        <v>5136080.77923394</v>
      </c>
    </row>
    <row r="329" spans="1:7">
      <c r="A329">
        <v>327</v>
      </c>
      <c r="B329">
        <v>12925912.2057704</v>
      </c>
      <c r="C329">
        <v>1574520.24296412</v>
      </c>
      <c r="D329">
        <v>2961532.36511831</v>
      </c>
      <c r="E329">
        <v>2788459.73164372</v>
      </c>
      <c r="F329">
        <v>465578.410103229</v>
      </c>
      <c r="G329">
        <v>5135821.45594101</v>
      </c>
    </row>
    <row r="330" spans="1:7">
      <c r="A330">
        <v>328</v>
      </c>
      <c r="B330">
        <v>12925939.2830189</v>
      </c>
      <c r="C330">
        <v>1574968.07045872</v>
      </c>
      <c r="D330">
        <v>2961443.38386121</v>
      </c>
      <c r="E330">
        <v>2788459.73164372</v>
      </c>
      <c r="F330">
        <v>465355.196791439</v>
      </c>
      <c r="G330">
        <v>5135712.90026382</v>
      </c>
    </row>
    <row r="331" spans="1:7">
      <c r="A331">
        <v>329</v>
      </c>
      <c r="B331">
        <v>12925915.9898124</v>
      </c>
      <c r="C331">
        <v>1576235.86428852</v>
      </c>
      <c r="D331">
        <v>2960777.6716991</v>
      </c>
      <c r="E331">
        <v>2788459.73164372</v>
      </c>
      <c r="F331">
        <v>465009.243951234</v>
      </c>
      <c r="G331">
        <v>5135433.47822984</v>
      </c>
    </row>
    <row r="332" spans="1:7">
      <c r="A332">
        <v>330</v>
      </c>
      <c r="B332">
        <v>12925938.4348708</v>
      </c>
      <c r="C332">
        <v>1575022.20521445</v>
      </c>
      <c r="D332">
        <v>2961420.60142781</v>
      </c>
      <c r="E332">
        <v>2788459.73164372</v>
      </c>
      <c r="F332">
        <v>465343.341009292</v>
      </c>
      <c r="G332">
        <v>5135692.5555755</v>
      </c>
    </row>
    <row r="333" spans="1:7">
      <c r="A333">
        <v>331</v>
      </c>
      <c r="B333">
        <v>12925931.7936277</v>
      </c>
      <c r="C333">
        <v>1574999.76165823</v>
      </c>
      <c r="D333">
        <v>2961715.00487447</v>
      </c>
      <c r="E333">
        <v>2788459.73164372</v>
      </c>
      <c r="F333">
        <v>465102.303278265</v>
      </c>
      <c r="G333">
        <v>5135654.99217302</v>
      </c>
    </row>
    <row r="334" spans="1:7">
      <c r="A334">
        <v>332</v>
      </c>
      <c r="B334">
        <v>12925902.1361818</v>
      </c>
      <c r="C334">
        <v>1575534.93211833</v>
      </c>
      <c r="D334">
        <v>2961134.26479484</v>
      </c>
      <c r="E334">
        <v>2788459.73164372</v>
      </c>
      <c r="F334">
        <v>465191.870544485</v>
      </c>
      <c r="G334">
        <v>5135581.33708047</v>
      </c>
    </row>
    <row r="335" spans="1:7">
      <c r="A335">
        <v>333</v>
      </c>
      <c r="B335">
        <v>12925881.8083035</v>
      </c>
      <c r="C335">
        <v>1575458.97884155</v>
      </c>
      <c r="D335">
        <v>2960591.55630115</v>
      </c>
      <c r="E335">
        <v>2788459.73164372</v>
      </c>
      <c r="F335">
        <v>465667.03063502</v>
      </c>
      <c r="G335">
        <v>5135704.51088207</v>
      </c>
    </row>
    <row r="336" spans="1:7">
      <c r="A336">
        <v>334</v>
      </c>
      <c r="B336">
        <v>12925898.203354</v>
      </c>
      <c r="C336">
        <v>1576109.07788751</v>
      </c>
      <c r="D336">
        <v>2960334.44419673</v>
      </c>
      <c r="E336">
        <v>2788459.73164372</v>
      </c>
      <c r="F336">
        <v>465431.567972896</v>
      </c>
      <c r="G336">
        <v>5135563.38165312</v>
      </c>
    </row>
    <row r="337" spans="1:7">
      <c r="A337">
        <v>335</v>
      </c>
      <c r="B337">
        <v>12925885.1094045</v>
      </c>
      <c r="C337">
        <v>1575429.31774238</v>
      </c>
      <c r="D337">
        <v>2960296.42016426</v>
      </c>
      <c r="E337">
        <v>2788459.73164372</v>
      </c>
      <c r="F337">
        <v>465928.40760922</v>
      </c>
      <c r="G337">
        <v>5135771.23224494</v>
      </c>
    </row>
    <row r="338" spans="1:7">
      <c r="A338">
        <v>336</v>
      </c>
      <c r="B338">
        <v>12925910.3991434</v>
      </c>
      <c r="C338">
        <v>1575456.91898529</v>
      </c>
      <c r="D338">
        <v>2960687.84301726</v>
      </c>
      <c r="E338">
        <v>2788459.73164372</v>
      </c>
      <c r="F338">
        <v>465607.560181243</v>
      </c>
      <c r="G338">
        <v>5135698.34531591</v>
      </c>
    </row>
    <row r="339" spans="1:7">
      <c r="A339">
        <v>337</v>
      </c>
      <c r="B339">
        <v>12925866.1198097</v>
      </c>
      <c r="C339">
        <v>1576702.70005643</v>
      </c>
      <c r="D339">
        <v>2959925.26878311</v>
      </c>
      <c r="E339">
        <v>2788459.73164372</v>
      </c>
      <c r="F339">
        <v>465339.240888684</v>
      </c>
      <c r="G339">
        <v>5135439.1784378</v>
      </c>
    </row>
    <row r="340" spans="1:7">
      <c r="A340">
        <v>338</v>
      </c>
      <c r="B340">
        <v>12925887.0654986</v>
      </c>
      <c r="C340">
        <v>1574890.50150756</v>
      </c>
      <c r="D340">
        <v>2960380.12643046</v>
      </c>
      <c r="E340">
        <v>2788459.73164372</v>
      </c>
      <c r="F340">
        <v>466237.619993404</v>
      </c>
      <c r="G340">
        <v>5135919.08592341</v>
      </c>
    </row>
    <row r="341" spans="1:7">
      <c r="A341">
        <v>339</v>
      </c>
      <c r="B341">
        <v>12925885.5184783</v>
      </c>
      <c r="C341">
        <v>1575930.69461249</v>
      </c>
      <c r="D341">
        <v>2960199.40800144</v>
      </c>
      <c r="E341">
        <v>2788459.73164372</v>
      </c>
      <c r="F341">
        <v>465667.364061963</v>
      </c>
      <c r="G341">
        <v>5135628.32015865</v>
      </c>
    </row>
    <row r="342" spans="1:7">
      <c r="A342">
        <v>340</v>
      </c>
      <c r="B342">
        <v>12925853.6719839</v>
      </c>
      <c r="C342">
        <v>1575632.68246362</v>
      </c>
      <c r="D342">
        <v>2960066.07156944</v>
      </c>
      <c r="E342">
        <v>2788459.73164372</v>
      </c>
      <c r="F342">
        <v>465951.139531264</v>
      </c>
      <c r="G342">
        <v>5135744.04677587</v>
      </c>
    </row>
    <row r="343" spans="1:7">
      <c r="A343">
        <v>341</v>
      </c>
      <c r="B343">
        <v>12925875.3016687</v>
      </c>
      <c r="C343">
        <v>1576226.20904065</v>
      </c>
      <c r="D343">
        <v>2959857.21113957</v>
      </c>
      <c r="E343">
        <v>2788459.73164372</v>
      </c>
      <c r="F343">
        <v>465734.910608151</v>
      </c>
      <c r="G343">
        <v>5135597.2392366</v>
      </c>
    </row>
    <row r="344" spans="1:7">
      <c r="A344">
        <v>342</v>
      </c>
      <c r="B344">
        <v>12925856.6590617</v>
      </c>
      <c r="C344">
        <v>1575666.25141729</v>
      </c>
      <c r="D344">
        <v>2960167.48657589</v>
      </c>
      <c r="E344">
        <v>2788459.73164372</v>
      </c>
      <c r="F344">
        <v>465844.474972289</v>
      </c>
      <c r="G344">
        <v>5135718.71445255</v>
      </c>
    </row>
    <row r="345" spans="1:7">
      <c r="A345">
        <v>343</v>
      </c>
      <c r="B345">
        <v>12925891.8809896</v>
      </c>
      <c r="C345">
        <v>1577313.74780237</v>
      </c>
      <c r="D345">
        <v>2959583.15684599</v>
      </c>
      <c r="E345">
        <v>2788459.73164372</v>
      </c>
      <c r="F345">
        <v>465195.994060021</v>
      </c>
      <c r="G345">
        <v>5135339.25063754</v>
      </c>
    </row>
    <row r="346" spans="1:7">
      <c r="A346">
        <v>344</v>
      </c>
      <c r="B346">
        <v>12925860.9211543</v>
      </c>
      <c r="C346">
        <v>1577743.00958716</v>
      </c>
      <c r="D346">
        <v>2959479.06340083</v>
      </c>
      <c r="E346">
        <v>2788459.73164372</v>
      </c>
      <c r="F346">
        <v>464973.184558006</v>
      </c>
      <c r="G346">
        <v>5135205.93196459</v>
      </c>
    </row>
    <row r="347" spans="1:7">
      <c r="A347">
        <v>345</v>
      </c>
      <c r="B347">
        <v>12925879.8972252</v>
      </c>
      <c r="C347">
        <v>1573682.40546015</v>
      </c>
      <c r="D347">
        <v>2960282.46391252</v>
      </c>
      <c r="E347">
        <v>2788459.73164372</v>
      </c>
      <c r="F347">
        <v>467129.511978242</v>
      </c>
      <c r="G347">
        <v>5136325.78423055</v>
      </c>
    </row>
    <row r="348" spans="1:7">
      <c r="A348">
        <v>346</v>
      </c>
      <c r="B348">
        <v>12925858.1107094</v>
      </c>
      <c r="C348">
        <v>1576108.65979145</v>
      </c>
      <c r="D348">
        <v>2959789.15481716</v>
      </c>
      <c r="E348">
        <v>2788459.73164372</v>
      </c>
      <c r="F348">
        <v>465852.626621523</v>
      </c>
      <c r="G348">
        <v>5135647.93783555</v>
      </c>
    </row>
    <row r="349" spans="1:7">
      <c r="A349">
        <v>347</v>
      </c>
      <c r="B349">
        <v>12925862.3352888</v>
      </c>
      <c r="C349">
        <v>1575987.47575915</v>
      </c>
      <c r="D349">
        <v>2960009.9549555</v>
      </c>
      <c r="E349">
        <v>2788459.73164372</v>
      </c>
      <c r="F349">
        <v>465757.585099555</v>
      </c>
      <c r="G349">
        <v>5135647.58783091</v>
      </c>
    </row>
    <row r="350" spans="1:7">
      <c r="A350">
        <v>348</v>
      </c>
      <c r="B350">
        <v>12925862.7981626</v>
      </c>
      <c r="C350">
        <v>1574621.50352198</v>
      </c>
      <c r="D350">
        <v>2960255.64740272</v>
      </c>
      <c r="E350">
        <v>2788459.73164372</v>
      </c>
      <c r="F350">
        <v>466502.043624742</v>
      </c>
      <c r="G350">
        <v>5136023.8719694</v>
      </c>
    </row>
    <row r="351" spans="1:7">
      <c r="A351">
        <v>349</v>
      </c>
      <c r="B351">
        <v>12925864.6990386</v>
      </c>
      <c r="C351">
        <v>1575141.60086388</v>
      </c>
      <c r="D351">
        <v>2960263.24706405</v>
      </c>
      <c r="E351">
        <v>2788459.73164372</v>
      </c>
      <c r="F351">
        <v>466137.724496655</v>
      </c>
      <c r="G351">
        <v>5135862.39497032</v>
      </c>
    </row>
    <row r="352" spans="1:7">
      <c r="A352">
        <v>350</v>
      </c>
      <c r="B352">
        <v>12925833.1194196</v>
      </c>
      <c r="C352">
        <v>1575617.49135833</v>
      </c>
      <c r="D352">
        <v>2959955.53292263</v>
      </c>
      <c r="E352">
        <v>2788459.73164372</v>
      </c>
      <c r="F352">
        <v>466037.364523358</v>
      </c>
      <c r="G352">
        <v>5135762.99897152</v>
      </c>
    </row>
    <row r="353" spans="1:7">
      <c r="A353">
        <v>351</v>
      </c>
      <c r="B353">
        <v>12925830.0506469</v>
      </c>
      <c r="C353">
        <v>1575376.52983397</v>
      </c>
      <c r="D353">
        <v>2960116.66254415</v>
      </c>
      <c r="E353">
        <v>2788459.73164372</v>
      </c>
      <c r="F353">
        <v>466072.904358961</v>
      </c>
      <c r="G353">
        <v>5135804.22226611</v>
      </c>
    </row>
    <row r="354" spans="1:7">
      <c r="A354">
        <v>352</v>
      </c>
      <c r="B354">
        <v>12925853.9498126</v>
      </c>
      <c r="C354">
        <v>1575243.94855744</v>
      </c>
      <c r="D354">
        <v>2960362.05688254</v>
      </c>
      <c r="E354">
        <v>2788459.73164372</v>
      </c>
      <c r="F354">
        <v>465983.11858796</v>
      </c>
      <c r="G354">
        <v>5135805.09414098</v>
      </c>
    </row>
    <row r="355" spans="1:7">
      <c r="A355">
        <v>353</v>
      </c>
      <c r="B355">
        <v>12925838.0609185</v>
      </c>
      <c r="C355">
        <v>1575124.39561554</v>
      </c>
      <c r="D355">
        <v>2960191.64196428</v>
      </c>
      <c r="E355">
        <v>2788459.73164372</v>
      </c>
      <c r="F355">
        <v>466193.49573763</v>
      </c>
      <c r="G355">
        <v>5135868.79595729</v>
      </c>
    </row>
    <row r="356" spans="1:7">
      <c r="A356">
        <v>354</v>
      </c>
      <c r="B356">
        <v>12925827.6738198</v>
      </c>
      <c r="C356">
        <v>1575474.14323649</v>
      </c>
      <c r="D356">
        <v>2960178.1355137</v>
      </c>
      <c r="E356">
        <v>2788459.73164372</v>
      </c>
      <c r="F356">
        <v>465953.284019261</v>
      </c>
      <c r="G356">
        <v>5135762.37940661</v>
      </c>
    </row>
    <row r="357" spans="1:7">
      <c r="A357">
        <v>355</v>
      </c>
      <c r="B357">
        <v>12925825.7066959</v>
      </c>
      <c r="C357">
        <v>1575424.45746396</v>
      </c>
      <c r="D357">
        <v>2960226.81273291</v>
      </c>
      <c r="E357">
        <v>2788459.73164372</v>
      </c>
      <c r="F357">
        <v>465949.28675767</v>
      </c>
      <c r="G357">
        <v>5135765.4180976</v>
      </c>
    </row>
    <row r="358" spans="1:7">
      <c r="A358">
        <v>356</v>
      </c>
      <c r="B358">
        <v>12925814.8328698</v>
      </c>
      <c r="C358">
        <v>1576293.27560201</v>
      </c>
      <c r="D358">
        <v>2959857.37855665</v>
      </c>
      <c r="E358">
        <v>2788459.73164372</v>
      </c>
      <c r="F358">
        <v>465637.566321359</v>
      </c>
      <c r="G358">
        <v>5135566.88074604</v>
      </c>
    </row>
    <row r="359" spans="1:7">
      <c r="A359">
        <v>357</v>
      </c>
      <c r="B359">
        <v>12925805.3185911</v>
      </c>
      <c r="C359">
        <v>1575682.7130122</v>
      </c>
      <c r="D359">
        <v>2959764.4563457</v>
      </c>
      <c r="E359">
        <v>2788459.73164372</v>
      </c>
      <c r="F359">
        <v>466123.230779763</v>
      </c>
      <c r="G359">
        <v>5135775.18680976</v>
      </c>
    </row>
    <row r="360" spans="1:7">
      <c r="A360">
        <v>358</v>
      </c>
      <c r="B360">
        <v>12925801.8569105</v>
      </c>
      <c r="C360">
        <v>1575909.25954991</v>
      </c>
      <c r="D360">
        <v>2959676.90454934</v>
      </c>
      <c r="E360">
        <v>2788459.73164372</v>
      </c>
      <c r="F360">
        <v>466036.629507751</v>
      </c>
      <c r="G360">
        <v>5135719.33165978</v>
      </c>
    </row>
    <row r="361" spans="1:7">
      <c r="A361">
        <v>359</v>
      </c>
      <c r="B361">
        <v>12925795.5425891</v>
      </c>
      <c r="C361">
        <v>1575888.11901364</v>
      </c>
      <c r="D361">
        <v>2959536.16314944</v>
      </c>
      <c r="E361">
        <v>2788459.73164372</v>
      </c>
      <c r="F361">
        <v>466166.220791175</v>
      </c>
      <c r="G361">
        <v>5135745.30799113</v>
      </c>
    </row>
    <row r="362" spans="1:7">
      <c r="A362">
        <v>360</v>
      </c>
      <c r="B362">
        <v>12925799.2543494</v>
      </c>
      <c r="C362">
        <v>1574752.67972141</v>
      </c>
      <c r="D362">
        <v>2959831.83851457</v>
      </c>
      <c r="E362">
        <v>2788459.73164372</v>
      </c>
      <c r="F362">
        <v>466713.710104579</v>
      </c>
      <c r="G362">
        <v>5136041.29436512</v>
      </c>
    </row>
    <row r="363" spans="1:7">
      <c r="A363">
        <v>361</v>
      </c>
      <c r="B363">
        <v>12925789.7245856</v>
      </c>
      <c r="C363">
        <v>1576647.09711026</v>
      </c>
      <c r="D363">
        <v>2959167.04910381</v>
      </c>
      <c r="E363">
        <v>2788459.73164372</v>
      </c>
      <c r="F363">
        <v>465936.202312567</v>
      </c>
      <c r="G363">
        <v>5135579.64441528</v>
      </c>
    </row>
    <row r="364" spans="1:7">
      <c r="A364">
        <v>362</v>
      </c>
      <c r="B364">
        <v>12925784.2170844</v>
      </c>
      <c r="C364">
        <v>1576979.7799575</v>
      </c>
      <c r="D364">
        <v>2958992.52379309</v>
      </c>
      <c r="E364">
        <v>2788459.73164372</v>
      </c>
      <c r="F364">
        <v>465845.420321003</v>
      </c>
      <c r="G364">
        <v>5135506.76136909</v>
      </c>
    </row>
    <row r="365" spans="1:7">
      <c r="A365">
        <v>363</v>
      </c>
      <c r="B365">
        <v>12925794.0983894</v>
      </c>
      <c r="C365">
        <v>1576699.43057452</v>
      </c>
      <c r="D365">
        <v>2958971.15431885</v>
      </c>
      <c r="E365">
        <v>2788459.73164372</v>
      </c>
      <c r="F365">
        <v>466062.531466961</v>
      </c>
      <c r="G365">
        <v>5135601.25038536</v>
      </c>
    </row>
    <row r="366" spans="1:7">
      <c r="A366">
        <v>364</v>
      </c>
      <c r="B366">
        <v>12925788.1289969</v>
      </c>
      <c r="C366">
        <v>1577023.51384519</v>
      </c>
      <c r="D366">
        <v>2958934.11545654</v>
      </c>
      <c r="E366">
        <v>2788459.73164372</v>
      </c>
      <c r="F366">
        <v>465866.830718004</v>
      </c>
      <c r="G366">
        <v>5135503.9373334</v>
      </c>
    </row>
    <row r="367" spans="1:7">
      <c r="A367">
        <v>365</v>
      </c>
      <c r="B367">
        <v>12925790.6861607</v>
      </c>
      <c r="C367">
        <v>1578204.92520413</v>
      </c>
      <c r="D367">
        <v>2958617.4864565</v>
      </c>
      <c r="E367">
        <v>2788459.73164372</v>
      </c>
      <c r="F367">
        <v>465306.442152695</v>
      </c>
      <c r="G367">
        <v>5135202.10070363</v>
      </c>
    </row>
    <row r="368" spans="1:7">
      <c r="A368">
        <v>366</v>
      </c>
      <c r="B368">
        <v>12925784.6239501</v>
      </c>
      <c r="C368">
        <v>1577022.25425741</v>
      </c>
      <c r="D368">
        <v>2958959.54022862</v>
      </c>
      <c r="E368">
        <v>2788459.73164372</v>
      </c>
      <c r="F368">
        <v>465842.70330778</v>
      </c>
      <c r="G368">
        <v>5135500.39451262</v>
      </c>
    </row>
    <row r="369" spans="1:7">
      <c r="A369">
        <v>367</v>
      </c>
      <c r="B369">
        <v>12925791.4623438</v>
      </c>
      <c r="C369">
        <v>1577941.76910303</v>
      </c>
      <c r="D369">
        <v>2958697.4742444</v>
      </c>
      <c r="E369">
        <v>2788459.73164372</v>
      </c>
      <c r="F369">
        <v>465424.185981411</v>
      </c>
      <c r="G369">
        <v>5135268.30137124</v>
      </c>
    </row>
    <row r="370" spans="1:7">
      <c r="A370">
        <v>368</v>
      </c>
      <c r="B370">
        <v>12925791.7291475</v>
      </c>
      <c r="C370">
        <v>1576664.6015684</v>
      </c>
      <c r="D370">
        <v>2959170.91240218</v>
      </c>
      <c r="E370">
        <v>2788459.73164372</v>
      </c>
      <c r="F370">
        <v>465926.051624702</v>
      </c>
      <c r="G370">
        <v>5135570.4319085</v>
      </c>
    </row>
    <row r="371" spans="1:7">
      <c r="A371">
        <v>369</v>
      </c>
      <c r="B371">
        <v>12925780.9617101</v>
      </c>
      <c r="C371">
        <v>1577376.60741352</v>
      </c>
      <c r="D371">
        <v>2958640.13549665</v>
      </c>
      <c r="E371">
        <v>2788459.73164372</v>
      </c>
      <c r="F371">
        <v>465854.913378637</v>
      </c>
      <c r="G371">
        <v>5135449.5737776</v>
      </c>
    </row>
    <row r="372" spans="1:7">
      <c r="A372">
        <v>370</v>
      </c>
      <c r="B372">
        <v>12925790.0071905</v>
      </c>
      <c r="C372">
        <v>1577332.68844199</v>
      </c>
      <c r="D372">
        <v>2958698.15028689</v>
      </c>
      <c r="E372">
        <v>2788459.73164372</v>
      </c>
      <c r="F372">
        <v>465844.29175012</v>
      </c>
      <c r="G372">
        <v>5135455.14506782</v>
      </c>
    </row>
    <row r="373" spans="1:7">
      <c r="A373">
        <v>371</v>
      </c>
      <c r="B373">
        <v>12925782.1024655</v>
      </c>
      <c r="C373">
        <v>1577183.36835655</v>
      </c>
      <c r="D373">
        <v>2958587.87375083</v>
      </c>
      <c r="E373">
        <v>2788459.73164372</v>
      </c>
      <c r="F373">
        <v>466032.192737542</v>
      </c>
      <c r="G373">
        <v>5135518.93597683</v>
      </c>
    </row>
    <row r="374" spans="1:7">
      <c r="A374">
        <v>372</v>
      </c>
      <c r="B374">
        <v>12925778.0514533</v>
      </c>
      <c r="C374">
        <v>1577573.93842071</v>
      </c>
      <c r="D374">
        <v>2958529.86458051</v>
      </c>
      <c r="E374">
        <v>2788459.73164372</v>
      </c>
      <c r="F374">
        <v>465802.997985275</v>
      </c>
      <c r="G374">
        <v>5135411.51882313</v>
      </c>
    </row>
    <row r="375" spans="1:7">
      <c r="A375">
        <v>373</v>
      </c>
      <c r="B375">
        <v>12925780.4230386</v>
      </c>
      <c r="C375">
        <v>1577264.24445043</v>
      </c>
      <c r="D375">
        <v>2958543.74049073</v>
      </c>
      <c r="E375">
        <v>2788459.73164372</v>
      </c>
      <c r="F375">
        <v>466008.165352663</v>
      </c>
      <c r="G375">
        <v>5135504.5411011</v>
      </c>
    </row>
    <row r="376" spans="1:7">
      <c r="A376">
        <v>374</v>
      </c>
      <c r="B376">
        <v>12925782.3430187</v>
      </c>
      <c r="C376">
        <v>1577859.5836189</v>
      </c>
      <c r="D376">
        <v>2958484.93571971</v>
      </c>
      <c r="E376">
        <v>2788459.73164372</v>
      </c>
      <c r="F376">
        <v>465649.013727982</v>
      </c>
      <c r="G376">
        <v>5135329.07830834</v>
      </c>
    </row>
    <row r="377" spans="1:7">
      <c r="A377">
        <v>375</v>
      </c>
      <c r="B377">
        <v>12925784.2535719</v>
      </c>
      <c r="C377">
        <v>1578530.18316988</v>
      </c>
      <c r="D377">
        <v>2958378.43581191</v>
      </c>
      <c r="E377">
        <v>2788459.73164372</v>
      </c>
      <c r="F377">
        <v>465266.757179476</v>
      </c>
      <c r="G377">
        <v>5135149.14576689</v>
      </c>
    </row>
    <row r="378" spans="1:7">
      <c r="A378">
        <v>376</v>
      </c>
      <c r="B378">
        <v>12925779.9363569</v>
      </c>
      <c r="C378">
        <v>1576586.57722974</v>
      </c>
      <c r="D378">
        <v>2958773.86955567</v>
      </c>
      <c r="E378">
        <v>2788459.73164372</v>
      </c>
      <c r="F378">
        <v>466288.453553926</v>
      </c>
      <c r="G378">
        <v>5135671.30437384</v>
      </c>
    </row>
    <row r="379" spans="1:7">
      <c r="A379">
        <v>377</v>
      </c>
      <c r="B379">
        <v>12925776.1924367</v>
      </c>
      <c r="C379">
        <v>1577568.13469275</v>
      </c>
      <c r="D379">
        <v>2958258.9801315</v>
      </c>
      <c r="E379">
        <v>2788459.73164372</v>
      </c>
      <c r="F379">
        <v>466022.432865418</v>
      </c>
      <c r="G379">
        <v>5135466.91310328</v>
      </c>
    </row>
    <row r="380" spans="1:7">
      <c r="A380">
        <v>378</v>
      </c>
      <c r="B380">
        <v>12925777.5981715</v>
      </c>
      <c r="C380">
        <v>1577330.07753184</v>
      </c>
      <c r="D380">
        <v>2958356.82958432</v>
      </c>
      <c r="E380">
        <v>2788459.73164372</v>
      </c>
      <c r="F380">
        <v>466108.267602233</v>
      </c>
      <c r="G380">
        <v>5135522.69180941</v>
      </c>
    </row>
    <row r="381" spans="1:7">
      <c r="A381">
        <v>379</v>
      </c>
      <c r="B381">
        <v>12925777.6714395</v>
      </c>
      <c r="C381">
        <v>1577336.89775099</v>
      </c>
      <c r="D381">
        <v>2958318.15077144</v>
      </c>
      <c r="E381">
        <v>2788459.73164372</v>
      </c>
      <c r="F381">
        <v>466135.393175618</v>
      </c>
      <c r="G381">
        <v>5135527.4980977</v>
      </c>
    </row>
    <row r="382" spans="1:7">
      <c r="A382">
        <v>380</v>
      </c>
      <c r="B382">
        <v>12925770.968862</v>
      </c>
      <c r="C382">
        <v>1577860.59170148</v>
      </c>
      <c r="D382">
        <v>2958086.26208497</v>
      </c>
      <c r="E382">
        <v>2788459.73164372</v>
      </c>
      <c r="F382">
        <v>465954.852180985</v>
      </c>
      <c r="G382">
        <v>5135409.53125084</v>
      </c>
    </row>
    <row r="383" spans="1:7">
      <c r="A383">
        <v>381</v>
      </c>
      <c r="B383">
        <v>12925767.3421115</v>
      </c>
      <c r="C383">
        <v>1578534.34218248</v>
      </c>
      <c r="D383">
        <v>2957858.10872189</v>
      </c>
      <c r="E383">
        <v>2788459.73164372</v>
      </c>
      <c r="F383">
        <v>465670.638785991</v>
      </c>
      <c r="G383">
        <v>5135244.52077738</v>
      </c>
    </row>
    <row r="384" spans="1:7">
      <c r="A384">
        <v>382</v>
      </c>
      <c r="B384">
        <v>12925767.239674</v>
      </c>
      <c r="C384">
        <v>1578596.72446609</v>
      </c>
      <c r="D384">
        <v>2957823.87523029</v>
      </c>
      <c r="E384">
        <v>2788459.73164372</v>
      </c>
      <c r="F384">
        <v>465656.485727177</v>
      </c>
      <c r="G384">
        <v>5135230.42260675</v>
      </c>
    </row>
    <row r="385" spans="1:7">
      <c r="A385">
        <v>383</v>
      </c>
      <c r="B385">
        <v>12925774.3317443</v>
      </c>
      <c r="C385">
        <v>1578473.81632895</v>
      </c>
      <c r="D385">
        <v>2957916.83074942</v>
      </c>
      <c r="E385">
        <v>2788459.73164372</v>
      </c>
      <c r="F385">
        <v>465670.121323281</v>
      </c>
      <c r="G385">
        <v>5135253.83169891</v>
      </c>
    </row>
    <row r="386" spans="1:7">
      <c r="A386">
        <v>384</v>
      </c>
      <c r="B386">
        <v>12925767.7397851</v>
      </c>
      <c r="C386">
        <v>1578656.2754493</v>
      </c>
      <c r="D386">
        <v>2957766.25441372</v>
      </c>
      <c r="E386">
        <v>2788459.73164372</v>
      </c>
      <c r="F386">
        <v>465662.836463249</v>
      </c>
      <c r="G386">
        <v>5135222.64181507</v>
      </c>
    </row>
    <row r="387" spans="1:7">
      <c r="A387">
        <v>385</v>
      </c>
      <c r="B387">
        <v>12925766.8022882</v>
      </c>
      <c r="C387">
        <v>1578671.23227843</v>
      </c>
      <c r="D387">
        <v>2957802.46874955</v>
      </c>
      <c r="E387">
        <v>2788459.73164372</v>
      </c>
      <c r="F387">
        <v>465622.236717325</v>
      </c>
      <c r="G387">
        <v>5135211.13289916</v>
      </c>
    </row>
    <row r="388" spans="1:7">
      <c r="A388">
        <v>386</v>
      </c>
      <c r="B388">
        <v>12925764.8210317</v>
      </c>
      <c r="C388">
        <v>1578565.62607212</v>
      </c>
      <c r="D388">
        <v>2957798.83264542</v>
      </c>
      <c r="E388">
        <v>2788459.73164372</v>
      </c>
      <c r="F388">
        <v>465696.997808624</v>
      </c>
      <c r="G388">
        <v>5135243.63286183</v>
      </c>
    </row>
    <row r="389" spans="1:7">
      <c r="A389">
        <v>387</v>
      </c>
      <c r="B389">
        <v>12925760.6793724</v>
      </c>
      <c r="C389">
        <v>1579273.18069523</v>
      </c>
      <c r="D389">
        <v>2957560.1093341</v>
      </c>
      <c r="E389">
        <v>2788459.73164372</v>
      </c>
      <c r="F389">
        <v>465396.894761312</v>
      </c>
      <c r="G389">
        <v>5135070.76293801</v>
      </c>
    </row>
    <row r="390" spans="1:7">
      <c r="A390">
        <v>388</v>
      </c>
      <c r="B390">
        <v>12925758.4564936</v>
      </c>
      <c r="C390">
        <v>1579801.42473705</v>
      </c>
      <c r="D390">
        <v>2957289.72587627</v>
      </c>
      <c r="E390">
        <v>2788459.73164372</v>
      </c>
      <c r="F390">
        <v>465246.721795507</v>
      </c>
      <c r="G390">
        <v>5134960.85244109</v>
      </c>
    </row>
    <row r="391" spans="1:7">
      <c r="A391">
        <v>389</v>
      </c>
      <c r="B391">
        <v>12925757.1049873</v>
      </c>
      <c r="C391">
        <v>1580439.12259841</v>
      </c>
      <c r="D391">
        <v>2957056.73653419</v>
      </c>
      <c r="E391">
        <v>2788459.73164372</v>
      </c>
      <c r="F391">
        <v>464996.459673053</v>
      </c>
      <c r="G391">
        <v>5134805.05453789</v>
      </c>
    </row>
    <row r="392" spans="1:7">
      <c r="A392">
        <v>390</v>
      </c>
      <c r="B392">
        <v>12925754.8190163</v>
      </c>
      <c r="C392">
        <v>1580405.42072681</v>
      </c>
      <c r="D392">
        <v>2957039.21776709</v>
      </c>
      <c r="E392">
        <v>2788459.73164372</v>
      </c>
      <c r="F392">
        <v>465032.015727112</v>
      </c>
      <c r="G392">
        <v>5134818.43315153</v>
      </c>
    </row>
    <row r="393" spans="1:7">
      <c r="A393">
        <v>391</v>
      </c>
      <c r="B393">
        <v>12925752.7713196</v>
      </c>
      <c r="C393">
        <v>1580444.70157241</v>
      </c>
      <c r="D393">
        <v>2956985.696803</v>
      </c>
      <c r="E393">
        <v>2788459.73164372</v>
      </c>
      <c r="F393">
        <v>465048.607921661</v>
      </c>
      <c r="G393">
        <v>5134814.03337879</v>
      </c>
    </row>
    <row r="394" spans="1:7">
      <c r="A394">
        <v>392</v>
      </c>
      <c r="B394">
        <v>12925751.8946508</v>
      </c>
      <c r="C394">
        <v>1580214.99736872</v>
      </c>
      <c r="D394">
        <v>2956978.72401932</v>
      </c>
      <c r="E394">
        <v>2788459.73164372</v>
      </c>
      <c r="F394">
        <v>465211.618630697</v>
      </c>
      <c r="G394">
        <v>5134886.82298837</v>
      </c>
    </row>
    <row r="395" spans="1:7">
      <c r="A395">
        <v>393</v>
      </c>
      <c r="B395">
        <v>12925751.5154104</v>
      </c>
      <c r="C395">
        <v>1579517.92484604</v>
      </c>
      <c r="D395">
        <v>2957152.90312584</v>
      </c>
      <c r="E395">
        <v>2788459.73164372</v>
      </c>
      <c r="F395">
        <v>465551.524455661</v>
      </c>
      <c r="G395">
        <v>5135069.43133914</v>
      </c>
    </row>
    <row r="396" spans="1:7">
      <c r="A396">
        <v>394</v>
      </c>
      <c r="B396">
        <v>12925752.0337663</v>
      </c>
      <c r="C396">
        <v>1579509.67561361</v>
      </c>
      <c r="D396">
        <v>2957171.70489627</v>
      </c>
      <c r="E396">
        <v>2788459.73164372</v>
      </c>
      <c r="F396">
        <v>465542.154313459</v>
      </c>
      <c r="G396">
        <v>5135068.76729925</v>
      </c>
    </row>
    <row r="397" spans="1:7">
      <c r="A397">
        <v>395</v>
      </c>
      <c r="B397">
        <v>12925751.8263009</v>
      </c>
      <c r="C397">
        <v>1579285.03218341</v>
      </c>
      <c r="D397">
        <v>2957152.16993549</v>
      </c>
      <c r="E397">
        <v>2788459.73164372</v>
      </c>
      <c r="F397">
        <v>465712.500012515</v>
      </c>
      <c r="G397">
        <v>5135142.39252578</v>
      </c>
    </row>
    <row r="398" spans="1:7">
      <c r="A398">
        <v>396</v>
      </c>
      <c r="B398">
        <v>12925752.6027998</v>
      </c>
      <c r="C398">
        <v>1579470.96084856</v>
      </c>
      <c r="D398">
        <v>2957184.06454006</v>
      </c>
      <c r="E398">
        <v>2788459.73164372</v>
      </c>
      <c r="F398">
        <v>465560.366302186</v>
      </c>
      <c r="G398">
        <v>5135077.47946526</v>
      </c>
    </row>
    <row r="399" spans="1:7">
      <c r="A399">
        <v>397</v>
      </c>
      <c r="B399">
        <v>12925751.7473373</v>
      </c>
      <c r="C399">
        <v>1579993.02677632</v>
      </c>
      <c r="D399">
        <v>2956922.80652926</v>
      </c>
      <c r="E399">
        <v>2788459.73164372</v>
      </c>
      <c r="F399">
        <v>465408.059287865</v>
      </c>
      <c r="G399">
        <v>5134968.12310012</v>
      </c>
    </row>
    <row r="400" spans="1:7">
      <c r="A400">
        <v>398</v>
      </c>
      <c r="B400">
        <v>12925753.6561898</v>
      </c>
      <c r="C400">
        <v>1579370.96570424</v>
      </c>
      <c r="D400">
        <v>2957239.06413375</v>
      </c>
      <c r="E400">
        <v>2788459.73164372</v>
      </c>
      <c r="F400">
        <v>465584.406425012</v>
      </c>
      <c r="G400">
        <v>5135099.48828307</v>
      </c>
    </row>
    <row r="401" spans="1:7">
      <c r="A401">
        <v>399</v>
      </c>
      <c r="B401">
        <v>12925750.9376898</v>
      </c>
      <c r="C401">
        <v>1579297.19933645</v>
      </c>
      <c r="D401">
        <v>2957127.45901699</v>
      </c>
      <c r="E401">
        <v>2788459.73164372</v>
      </c>
      <c r="F401">
        <v>465724.683433943</v>
      </c>
      <c r="G401">
        <v>5135141.8642587</v>
      </c>
    </row>
    <row r="402" spans="1:7">
      <c r="A402">
        <v>400</v>
      </c>
      <c r="B402">
        <v>12925751.5100268</v>
      </c>
      <c r="C402">
        <v>1579366.02743467</v>
      </c>
      <c r="D402">
        <v>2957093.40258597</v>
      </c>
      <c r="E402">
        <v>2788459.73164372</v>
      </c>
      <c r="F402">
        <v>465706.388807427</v>
      </c>
      <c r="G402">
        <v>5135125.95955503</v>
      </c>
    </row>
    <row r="403" spans="1:7">
      <c r="A403">
        <v>401</v>
      </c>
      <c r="B403">
        <v>12925753.0393074</v>
      </c>
      <c r="C403">
        <v>1579852.38759485</v>
      </c>
      <c r="D403">
        <v>2956939.21836306</v>
      </c>
      <c r="E403">
        <v>2788459.73164372</v>
      </c>
      <c r="F403">
        <v>465493.700670439</v>
      </c>
      <c r="G403">
        <v>5135008.00103534</v>
      </c>
    </row>
    <row r="404" spans="1:7">
      <c r="A404">
        <v>402</v>
      </c>
      <c r="B404">
        <v>12925750.6461441</v>
      </c>
      <c r="C404">
        <v>1579479.4616555</v>
      </c>
      <c r="D404">
        <v>2957080.50273876</v>
      </c>
      <c r="E404">
        <v>2788459.73164372</v>
      </c>
      <c r="F404">
        <v>465636.001395488</v>
      </c>
      <c r="G404">
        <v>5135094.94871068</v>
      </c>
    </row>
    <row r="405" spans="1:7">
      <c r="A405">
        <v>403</v>
      </c>
      <c r="B405">
        <v>12925749.7863023</v>
      </c>
      <c r="C405">
        <v>1579201.27592965</v>
      </c>
      <c r="D405">
        <v>2957067.0638086</v>
      </c>
      <c r="E405">
        <v>2788459.73164372</v>
      </c>
      <c r="F405">
        <v>465839.033345173</v>
      </c>
      <c r="G405">
        <v>5135182.68157514</v>
      </c>
    </row>
    <row r="406" spans="1:7">
      <c r="A406">
        <v>404</v>
      </c>
      <c r="B406">
        <v>12925750.9797166</v>
      </c>
      <c r="C406">
        <v>1579342.04945493</v>
      </c>
      <c r="D406">
        <v>2957036.74167471</v>
      </c>
      <c r="E406">
        <v>2788459.73164372</v>
      </c>
      <c r="F406">
        <v>465769.001034912</v>
      </c>
      <c r="G406">
        <v>5135143.45590837</v>
      </c>
    </row>
    <row r="407" spans="1:7">
      <c r="A407">
        <v>405</v>
      </c>
      <c r="B407">
        <v>12925752.3486603</v>
      </c>
      <c r="C407">
        <v>1578444.55699766</v>
      </c>
      <c r="D407">
        <v>2957337.23328899</v>
      </c>
      <c r="E407">
        <v>2788459.73164372</v>
      </c>
      <c r="F407">
        <v>466145.160275545</v>
      </c>
      <c r="G407">
        <v>5135365.66645439</v>
      </c>
    </row>
    <row r="408" spans="1:7">
      <c r="A408">
        <v>406</v>
      </c>
      <c r="B408">
        <v>12925750.9225411</v>
      </c>
      <c r="C408">
        <v>1579234.82870423</v>
      </c>
      <c r="D408">
        <v>2957049.04091589</v>
      </c>
      <c r="E408">
        <v>2788459.73164372</v>
      </c>
      <c r="F408">
        <v>465832.24225347</v>
      </c>
      <c r="G408">
        <v>5135175.07902376</v>
      </c>
    </row>
    <row r="409" spans="1:7">
      <c r="A409">
        <v>407</v>
      </c>
      <c r="B409">
        <v>12925749.866293</v>
      </c>
      <c r="C409">
        <v>1579350.56300963</v>
      </c>
      <c r="D409">
        <v>2956937.3676108</v>
      </c>
      <c r="E409">
        <v>2788459.73164372</v>
      </c>
      <c r="F409">
        <v>465838.646290227</v>
      </c>
      <c r="G409">
        <v>5135163.55773864</v>
      </c>
    </row>
    <row r="410" spans="1:7">
      <c r="A410">
        <v>408</v>
      </c>
      <c r="B410">
        <v>12925750.6578406</v>
      </c>
      <c r="C410">
        <v>1579424.85914942</v>
      </c>
      <c r="D410">
        <v>2957057.7603979</v>
      </c>
      <c r="E410">
        <v>2788459.73164372</v>
      </c>
      <c r="F410">
        <v>465693.27639183</v>
      </c>
      <c r="G410">
        <v>5135115.03025775</v>
      </c>
    </row>
    <row r="411" spans="1:7">
      <c r="A411">
        <v>409</v>
      </c>
      <c r="B411">
        <v>12925750.1524376</v>
      </c>
      <c r="C411">
        <v>1579360.31283659</v>
      </c>
      <c r="D411">
        <v>2956968.27488638</v>
      </c>
      <c r="E411">
        <v>2788459.73164372</v>
      </c>
      <c r="F411">
        <v>465807.688287346</v>
      </c>
      <c r="G411">
        <v>5135154.14478352</v>
      </c>
    </row>
    <row r="412" spans="1:7">
      <c r="A412">
        <v>410</v>
      </c>
      <c r="B412">
        <v>12925751.6406244</v>
      </c>
      <c r="C412">
        <v>1578958.78429466</v>
      </c>
      <c r="D412">
        <v>2957149.3980977</v>
      </c>
      <c r="E412">
        <v>2788459.73164372</v>
      </c>
      <c r="F412">
        <v>465940.073200721</v>
      </c>
      <c r="G412">
        <v>5135243.65338762</v>
      </c>
    </row>
    <row r="413" spans="1:7">
      <c r="A413">
        <v>411</v>
      </c>
      <c r="B413">
        <v>12925750.2956267</v>
      </c>
      <c r="C413">
        <v>1579035.23098726</v>
      </c>
      <c r="D413">
        <v>2957103.86082979</v>
      </c>
      <c r="E413">
        <v>2788459.73164372</v>
      </c>
      <c r="F413">
        <v>465924.148889482</v>
      </c>
      <c r="G413">
        <v>5135227.32327648</v>
      </c>
    </row>
    <row r="414" spans="1:7">
      <c r="A414">
        <v>412</v>
      </c>
      <c r="B414">
        <v>12925750.7654889</v>
      </c>
      <c r="C414">
        <v>1579154.92731566</v>
      </c>
      <c r="D414">
        <v>2957091.53494197</v>
      </c>
      <c r="E414">
        <v>2788459.73164372</v>
      </c>
      <c r="F414">
        <v>465852.54151324</v>
      </c>
      <c r="G414">
        <v>5135192.03007435</v>
      </c>
    </row>
    <row r="415" spans="1:7">
      <c r="A415">
        <v>413</v>
      </c>
      <c r="B415">
        <v>12925750.4304666</v>
      </c>
      <c r="C415">
        <v>1579262.38662972</v>
      </c>
      <c r="D415">
        <v>2957061.44323031</v>
      </c>
      <c r="E415">
        <v>2788459.73164372</v>
      </c>
      <c r="F415">
        <v>465801.896797504</v>
      </c>
      <c r="G415">
        <v>5135164.97216536</v>
      </c>
    </row>
    <row r="416" spans="1:7">
      <c r="A416">
        <v>414</v>
      </c>
      <c r="B416">
        <v>12925750.3315994</v>
      </c>
      <c r="C416">
        <v>1579136.56235667</v>
      </c>
      <c r="D416">
        <v>2957134.04620957</v>
      </c>
      <c r="E416">
        <v>2788459.73164372</v>
      </c>
      <c r="F416">
        <v>465829.88176333</v>
      </c>
      <c r="G416">
        <v>5135190.10962607</v>
      </c>
    </row>
    <row r="417" spans="1:7">
      <c r="A417">
        <v>415</v>
      </c>
      <c r="B417">
        <v>12925749.2834742</v>
      </c>
      <c r="C417">
        <v>1579283.23382157</v>
      </c>
      <c r="D417">
        <v>2957044.52742075</v>
      </c>
      <c r="E417">
        <v>2788459.73164372</v>
      </c>
      <c r="F417">
        <v>465800.022799621</v>
      </c>
      <c r="G417">
        <v>5135161.76778851</v>
      </c>
    </row>
    <row r="418" spans="1:7">
      <c r="A418">
        <v>416</v>
      </c>
      <c r="B418">
        <v>12925748.0793516</v>
      </c>
      <c r="C418">
        <v>1579649.26848543</v>
      </c>
      <c r="D418">
        <v>2956895.6789159</v>
      </c>
      <c r="E418">
        <v>2788459.73164372</v>
      </c>
      <c r="F418">
        <v>465665.491208031</v>
      </c>
      <c r="G418">
        <v>5135077.90909847</v>
      </c>
    </row>
    <row r="419" spans="1:7">
      <c r="A419">
        <v>417</v>
      </c>
      <c r="B419">
        <v>12925747.7580583</v>
      </c>
      <c r="C419">
        <v>1579767.11592055</v>
      </c>
      <c r="D419">
        <v>2956828.72316786</v>
      </c>
      <c r="E419">
        <v>2788459.73164372</v>
      </c>
      <c r="F419">
        <v>465638.935090831</v>
      </c>
      <c r="G419">
        <v>5135053.25223533</v>
      </c>
    </row>
    <row r="420" spans="1:7">
      <c r="A420">
        <v>418</v>
      </c>
      <c r="B420">
        <v>12925747.6913336</v>
      </c>
      <c r="C420">
        <v>1579708.28993748</v>
      </c>
      <c r="D420">
        <v>2956839.31479912</v>
      </c>
      <c r="E420">
        <v>2788459.73164372</v>
      </c>
      <c r="F420">
        <v>465671.209133727</v>
      </c>
      <c r="G420">
        <v>5135069.14581957</v>
      </c>
    </row>
    <row r="421" spans="1:7">
      <c r="A421">
        <v>419</v>
      </c>
      <c r="B421">
        <v>12925747.2195118</v>
      </c>
      <c r="C421">
        <v>1579503.66764511</v>
      </c>
      <c r="D421">
        <v>2956882.21081942</v>
      </c>
      <c r="E421">
        <v>2788459.73164372</v>
      </c>
      <c r="F421">
        <v>465776.940615725</v>
      </c>
      <c r="G421">
        <v>5135124.66878784</v>
      </c>
    </row>
    <row r="422" spans="1:7">
      <c r="A422">
        <v>420</v>
      </c>
      <c r="B422">
        <v>12925747.3312303</v>
      </c>
      <c r="C422">
        <v>1579531.61909979</v>
      </c>
      <c r="D422">
        <v>2956897.55051106</v>
      </c>
      <c r="E422">
        <v>2788459.73164372</v>
      </c>
      <c r="F422">
        <v>465745.159594103</v>
      </c>
      <c r="G422">
        <v>5135113.27038166</v>
      </c>
    </row>
    <row r="423" spans="1:7">
      <c r="A423">
        <v>421</v>
      </c>
      <c r="B423">
        <v>12925746.0424027</v>
      </c>
      <c r="C423">
        <v>1579797.24402966</v>
      </c>
      <c r="D423">
        <v>2956778.85235137</v>
      </c>
      <c r="E423">
        <v>2788459.73164372</v>
      </c>
      <c r="F423">
        <v>465656.155939102</v>
      </c>
      <c r="G423">
        <v>5135054.05843887</v>
      </c>
    </row>
    <row r="424" spans="1:7">
      <c r="A424">
        <v>422</v>
      </c>
      <c r="B424">
        <v>12925744.826808</v>
      </c>
      <c r="C424">
        <v>1579975.37164503</v>
      </c>
      <c r="D424">
        <v>2956670.53640363</v>
      </c>
      <c r="E424">
        <v>2788459.73164372</v>
      </c>
      <c r="F424">
        <v>465619.043414639</v>
      </c>
      <c r="G424">
        <v>5135020.143701</v>
      </c>
    </row>
    <row r="425" spans="1:7">
      <c r="A425">
        <v>423</v>
      </c>
      <c r="B425">
        <v>12925745.1054345</v>
      </c>
      <c r="C425">
        <v>1579872.87296091</v>
      </c>
      <c r="D425">
        <v>2956700.13729389</v>
      </c>
      <c r="E425">
        <v>2788459.73164372</v>
      </c>
      <c r="F425">
        <v>465665.140458637</v>
      </c>
      <c r="G425">
        <v>5135047.22307736</v>
      </c>
    </row>
    <row r="426" spans="1:7">
      <c r="A426">
        <v>424</v>
      </c>
      <c r="B426">
        <v>12925744.6188664</v>
      </c>
      <c r="C426">
        <v>1580233.83576822</v>
      </c>
      <c r="D426">
        <v>2956549.85397853</v>
      </c>
      <c r="E426">
        <v>2788459.73164372</v>
      </c>
      <c r="F426">
        <v>465537.100914868</v>
      </c>
      <c r="G426">
        <v>5134964.09656108</v>
      </c>
    </row>
    <row r="427" spans="1:7">
      <c r="A427">
        <v>425</v>
      </c>
      <c r="B427">
        <v>12925744.6525794</v>
      </c>
      <c r="C427">
        <v>1580264.50231802</v>
      </c>
      <c r="D427">
        <v>2956533.78718822</v>
      </c>
      <c r="E427">
        <v>2788459.73164372</v>
      </c>
      <c r="F427">
        <v>465529.064230014</v>
      </c>
      <c r="G427">
        <v>5134957.56719942</v>
      </c>
    </row>
    <row r="428" spans="1:7">
      <c r="A428">
        <v>426</v>
      </c>
      <c r="B428">
        <v>12925744.0124915</v>
      </c>
      <c r="C428">
        <v>1580465.02767173</v>
      </c>
      <c r="D428">
        <v>2956438.96993178</v>
      </c>
      <c r="E428">
        <v>2788459.73164372</v>
      </c>
      <c r="F428">
        <v>465467.082519182</v>
      </c>
      <c r="G428">
        <v>5134913.20072506</v>
      </c>
    </row>
    <row r="429" spans="1:7">
      <c r="A429">
        <v>427</v>
      </c>
      <c r="B429">
        <v>12925744.6443324</v>
      </c>
      <c r="C429">
        <v>1580851.60049516</v>
      </c>
      <c r="D429">
        <v>2956352.8228602</v>
      </c>
      <c r="E429">
        <v>2788459.73164372</v>
      </c>
      <c r="F429">
        <v>465270.350717837</v>
      </c>
      <c r="G429">
        <v>5134810.13861547</v>
      </c>
    </row>
    <row r="430" spans="1:7">
      <c r="A430">
        <v>428</v>
      </c>
      <c r="B430">
        <v>12925744.3878862</v>
      </c>
      <c r="C430">
        <v>1580404.97679719</v>
      </c>
      <c r="D430">
        <v>2956472.56335975</v>
      </c>
      <c r="E430">
        <v>2788459.73164372</v>
      </c>
      <c r="F430">
        <v>465481.585956266</v>
      </c>
      <c r="G430">
        <v>5134925.53012932</v>
      </c>
    </row>
    <row r="431" spans="1:7">
      <c r="A431">
        <v>429</v>
      </c>
      <c r="B431">
        <v>12925744.234036</v>
      </c>
      <c r="C431">
        <v>1580786.45048554</v>
      </c>
      <c r="D431">
        <v>2956330.14261239</v>
      </c>
      <c r="E431">
        <v>2788459.73164372</v>
      </c>
      <c r="F431">
        <v>465332.756904375</v>
      </c>
      <c r="G431">
        <v>5134835.15239001</v>
      </c>
    </row>
    <row r="432" spans="1:7">
      <c r="A432">
        <v>430</v>
      </c>
      <c r="B432">
        <v>12925744.0687187</v>
      </c>
      <c r="C432">
        <v>1580406.6972765</v>
      </c>
      <c r="D432">
        <v>2956448.80174379</v>
      </c>
      <c r="E432">
        <v>2788459.73164372</v>
      </c>
      <c r="F432">
        <v>465499.142026464</v>
      </c>
      <c r="G432">
        <v>5134929.69602819</v>
      </c>
    </row>
    <row r="433" spans="1:7">
      <c r="A433">
        <v>431</v>
      </c>
      <c r="B433">
        <v>12925743.4477999</v>
      </c>
      <c r="C433">
        <v>1580346.72391496</v>
      </c>
      <c r="D433">
        <v>2956396.70213151</v>
      </c>
      <c r="E433">
        <v>2788459.73164372</v>
      </c>
      <c r="F433">
        <v>465582.175926604</v>
      </c>
      <c r="G433">
        <v>5134958.11418314</v>
      </c>
    </row>
    <row r="434" spans="1:7">
      <c r="A434">
        <v>432</v>
      </c>
      <c r="B434">
        <v>12925744.2087794</v>
      </c>
      <c r="C434">
        <v>1580130.37053468</v>
      </c>
      <c r="D434">
        <v>2956440.39393146</v>
      </c>
      <c r="E434">
        <v>2788459.73164372</v>
      </c>
      <c r="F434">
        <v>465697.642537194</v>
      </c>
      <c r="G434">
        <v>5135016.0701323</v>
      </c>
    </row>
    <row r="435" spans="1:7">
      <c r="A435">
        <v>433</v>
      </c>
      <c r="B435">
        <v>12925743.696899</v>
      </c>
      <c r="C435">
        <v>1580269.79718546</v>
      </c>
      <c r="D435">
        <v>2956419.36728445</v>
      </c>
      <c r="E435">
        <v>2788459.73164372</v>
      </c>
      <c r="F435">
        <v>465617.21065463</v>
      </c>
      <c r="G435">
        <v>5134977.59013075</v>
      </c>
    </row>
    <row r="436" spans="1:7">
      <c r="A436">
        <v>434</v>
      </c>
      <c r="B436">
        <v>12925743.9223213</v>
      </c>
      <c r="C436">
        <v>1580338.41074465</v>
      </c>
      <c r="D436">
        <v>2956417.72017108</v>
      </c>
      <c r="E436">
        <v>2788459.73164372</v>
      </c>
      <c r="F436">
        <v>465570.027483242</v>
      </c>
      <c r="G436">
        <v>5134958.03227863</v>
      </c>
    </row>
    <row r="437" spans="1:7">
      <c r="A437">
        <v>435</v>
      </c>
      <c r="B437">
        <v>12925743.232815</v>
      </c>
      <c r="C437">
        <v>1580365.24881838</v>
      </c>
      <c r="D437">
        <v>2956373.65617415</v>
      </c>
      <c r="E437">
        <v>2788459.73164372</v>
      </c>
      <c r="F437">
        <v>465588.12678049</v>
      </c>
      <c r="G437">
        <v>5134956.46939827</v>
      </c>
    </row>
    <row r="438" spans="1:7">
      <c r="A438">
        <v>436</v>
      </c>
      <c r="B438">
        <v>12925743.3726422</v>
      </c>
      <c r="C438">
        <v>1580688.13867932</v>
      </c>
      <c r="D438">
        <v>2956287.01632467</v>
      </c>
      <c r="E438">
        <v>2788459.73164372</v>
      </c>
      <c r="F438">
        <v>465435.514576539</v>
      </c>
      <c r="G438">
        <v>5134872.9714179</v>
      </c>
    </row>
    <row r="439" spans="1:7">
      <c r="A439">
        <v>437</v>
      </c>
      <c r="B439">
        <v>12925743.1790794</v>
      </c>
      <c r="C439">
        <v>1580319.56342729</v>
      </c>
      <c r="D439">
        <v>2956373.08406461</v>
      </c>
      <c r="E439">
        <v>2788459.73164372</v>
      </c>
      <c r="F439">
        <v>465620.098171851</v>
      </c>
      <c r="G439">
        <v>5134970.70177196</v>
      </c>
    </row>
    <row r="440" spans="1:7">
      <c r="A440">
        <v>438</v>
      </c>
      <c r="B440">
        <v>12925743.4019186</v>
      </c>
      <c r="C440">
        <v>1580343.16755813</v>
      </c>
      <c r="D440">
        <v>2956311.5987503</v>
      </c>
      <c r="E440">
        <v>2788459.73164372</v>
      </c>
      <c r="F440">
        <v>465654.502878497</v>
      </c>
      <c r="G440">
        <v>5134974.40108799</v>
      </c>
    </row>
    <row r="441" spans="1:7">
      <c r="A441">
        <v>439</v>
      </c>
      <c r="B441">
        <v>12925743.2393154</v>
      </c>
      <c r="C441">
        <v>1580277.57463465</v>
      </c>
      <c r="D441">
        <v>2956377.31746236</v>
      </c>
      <c r="E441">
        <v>2788459.73164372</v>
      </c>
      <c r="F441">
        <v>465645.019706949</v>
      </c>
      <c r="G441">
        <v>5134983.59586768</v>
      </c>
    </row>
    <row r="442" spans="1:7">
      <c r="A442">
        <v>440</v>
      </c>
      <c r="B442">
        <v>12925743.2966647</v>
      </c>
      <c r="C442">
        <v>1580292.77427048</v>
      </c>
      <c r="D442">
        <v>2956330.25739362</v>
      </c>
      <c r="E442">
        <v>2788459.73164372</v>
      </c>
      <c r="F442">
        <v>465671.646789216</v>
      </c>
      <c r="G442">
        <v>5134988.88656766</v>
      </c>
    </row>
    <row r="443" spans="1:7">
      <c r="A443">
        <v>441</v>
      </c>
      <c r="B443">
        <v>12925743.2036701</v>
      </c>
      <c r="C443">
        <v>1580535.12722002</v>
      </c>
      <c r="D443">
        <v>2956312.36684434</v>
      </c>
      <c r="E443">
        <v>2788459.73164372</v>
      </c>
      <c r="F443">
        <v>465520.514449164</v>
      </c>
      <c r="G443">
        <v>5134915.4635128</v>
      </c>
    </row>
    <row r="444" spans="1:7">
      <c r="A444">
        <v>442</v>
      </c>
      <c r="B444">
        <v>12925743.3245022</v>
      </c>
      <c r="C444">
        <v>1580285.0479756</v>
      </c>
      <c r="D444">
        <v>2956390.05103417</v>
      </c>
      <c r="E444">
        <v>2788459.73164372</v>
      </c>
      <c r="F444">
        <v>465630.322738879</v>
      </c>
      <c r="G444">
        <v>5134978.17110978</v>
      </c>
    </row>
    <row r="445" spans="1:7">
      <c r="A445">
        <v>443</v>
      </c>
      <c r="B445">
        <v>12925743.2865553</v>
      </c>
      <c r="C445">
        <v>1580224.9296895</v>
      </c>
      <c r="D445">
        <v>2956412.94086505</v>
      </c>
      <c r="E445">
        <v>2788459.73164372</v>
      </c>
      <c r="F445">
        <v>465653.761774829</v>
      </c>
      <c r="G445">
        <v>5134991.92258225</v>
      </c>
    </row>
    <row r="446" spans="1:7">
      <c r="A446">
        <v>444</v>
      </c>
      <c r="B446">
        <v>12925743.3531726</v>
      </c>
      <c r="C446">
        <v>1580221.08993826</v>
      </c>
      <c r="D446">
        <v>2956406.43035905</v>
      </c>
      <c r="E446">
        <v>2788459.73164372</v>
      </c>
      <c r="F446">
        <v>465661.298270392</v>
      </c>
      <c r="G446">
        <v>5134994.80296118</v>
      </c>
    </row>
    <row r="447" spans="1:7">
      <c r="A447">
        <v>445</v>
      </c>
      <c r="B447">
        <v>12925743.2409428</v>
      </c>
      <c r="C447">
        <v>1580348.96445701</v>
      </c>
      <c r="D447">
        <v>2956370.3857245</v>
      </c>
      <c r="E447">
        <v>2788459.73164372</v>
      </c>
      <c r="F447">
        <v>465601.874773764</v>
      </c>
      <c r="G447">
        <v>5134962.28434379</v>
      </c>
    </row>
    <row r="448" spans="1:7">
      <c r="A448">
        <v>446</v>
      </c>
      <c r="B448">
        <v>12925743.2956994</v>
      </c>
      <c r="C448">
        <v>1580311.51855148</v>
      </c>
      <c r="D448">
        <v>2956372.36026029</v>
      </c>
      <c r="E448">
        <v>2788459.73164372</v>
      </c>
      <c r="F448">
        <v>465626.369841627</v>
      </c>
      <c r="G448">
        <v>5134973.31540229</v>
      </c>
    </row>
    <row r="449" spans="1:7">
      <c r="A449">
        <v>447</v>
      </c>
      <c r="B449">
        <v>12925743.3287284</v>
      </c>
      <c r="C449">
        <v>1580456.1216811</v>
      </c>
      <c r="D449">
        <v>2956352.78846901</v>
      </c>
      <c r="E449">
        <v>2788459.73164372</v>
      </c>
      <c r="F449">
        <v>465542.439247117</v>
      </c>
      <c r="G449">
        <v>5134932.24768748</v>
      </c>
    </row>
    <row r="450" spans="1:7">
      <c r="A450">
        <v>448</v>
      </c>
      <c r="B450">
        <v>12925743.181303</v>
      </c>
      <c r="C450">
        <v>1580345.55735568</v>
      </c>
      <c r="D450">
        <v>2956371.90674279</v>
      </c>
      <c r="E450">
        <v>2788459.73164372</v>
      </c>
      <c r="F450">
        <v>465602.735554287</v>
      </c>
      <c r="G450">
        <v>5134963.25000647</v>
      </c>
    </row>
    <row r="451" spans="1:7">
      <c r="A451">
        <v>449</v>
      </c>
      <c r="B451">
        <v>12925743.0551462</v>
      </c>
      <c r="C451">
        <v>1580363.87661742</v>
      </c>
      <c r="D451">
        <v>2956337.12092098</v>
      </c>
      <c r="E451">
        <v>2788459.73164372</v>
      </c>
      <c r="F451">
        <v>465618.428394305</v>
      </c>
      <c r="G451">
        <v>5134963.89756978</v>
      </c>
    </row>
    <row r="452" spans="1:7">
      <c r="A452">
        <v>450</v>
      </c>
      <c r="B452">
        <v>12925742.8612822</v>
      </c>
      <c r="C452">
        <v>1580429.12374805</v>
      </c>
      <c r="D452">
        <v>2956284.75339772</v>
      </c>
      <c r="E452">
        <v>2788459.73164372</v>
      </c>
      <c r="F452">
        <v>465615.893845963</v>
      </c>
      <c r="G452">
        <v>5134953.35864676</v>
      </c>
    </row>
    <row r="453" spans="1:7">
      <c r="A453">
        <v>451</v>
      </c>
      <c r="B453">
        <v>12925742.6878223</v>
      </c>
      <c r="C453">
        <v>1580616.48784396</v>
      </c>
      <c r="D453">
        <v>2956228.40469561</v>
      </c>
      <c r="E453">
        <v>2788459.73164372</v>
      </c>
      <c r="F453">
        <v>465532.032293237</v>
      </c>
      <c r="G453">
        <v>5134906.03134574</v>
      </c>
    </row>
    <row r="454" spans="1:7">
      <c r="A454">
        <v>452</v>
      </c>
      <c r="B454">
        <v>12925742.8691184</v>
      </c>
      <c r="C454">
        <v>1580610.68005836</v>
      </c>
      <c r="D454">
        <v>2956240.29480555</v>
      </c>
      <c r="E454">
        <v>2788459.73164372</v>
      </c>
      <c r="F454">
        <v>465526.965415659</v>
      </c>
      <c r="G454">
        <v>5134905.19719511</v>
      </c>
    </row>
    <row r="455" spans="1:7">
      <c r="A455">
        <v>453</v>
      </c>
      <c r="B455">
        <v>12925742.4542189</v>
      </c>
      <c r="C455">
        <v>1580661.02909976</v>
      </c>
      <c r="D455">
        <v>2956183.61609597</v>
      </c>
      <c r="E455">
        <v>2788459.73164372</v>
      </c>
      <c r="F455">
        <v>465536.816888779</v>
      </c>
      <c r="G455">
        <v>5134901.26049067</v>
      </c>
    </row>
    <row r="456" spans="1:7">
      <c r="A456">
        <v>454</v>
      </c>
      <c r="B456">
        <v>12925742.4982313</v>
      </c>
      <c r="C456">
        <v>1580746.91833323</v>
      </c>
      <c r="D456">
        <v>2956154.03333094</v>
      </c>
      <c r="E456">
        <v>2788459.73164372</v>
      </c>
      <c r="F456">
        <v>465500.996248049</v>
      </c>
      <c r="G456">
        <v>5134880.81867541</v>
      </c>
    </row>
    <row r="457" spans="1:7">
      <c r="A457">
        <v>455</v>
      </c>
      <c r="B457">
        <v>12925742.4898004</v>
      </c>
      <c r="C457">
        <v>1580716.29761738</v>
      </c>
      <c r="D457">
        <v>2956165.27241002</v>
      </c>
      <c r="E457">
        <v>2788459.73164372</v>
      </c>
      <c r="F457">
        <v>465513.315208175</v>
      </c>
      <c r="G457">
        <v>5134887.87292109</v>
      </c>
    </row>
    <row r="458" spans="1:7">
      <c r="A458">
        <v>456</v>
      </c>
      <c r="B458">
        <v>12925742.4025121</v>
      </c>
      <c r="C458">
        <v>1580802.64524038</v>
      </c>
      <c r="D458">
        <v>2956132.700784</v>
      </c>
      <c r="E458">
        <v>2788459.73164372</v>
      </c>
      <c r="F458">
        <v>465480.15446289</v>
      </c>
      <c r="G458">
        <v>5134867.17038113</v>
      </c>
    </row>
    <row r="459" spans="1:7">
      <c r="A459">
        <v>457</v>
      </c>
      <c r="B459">
        <v>12925742.5013058</v>
      </c>
      <c r="C459">
        <v>1580766.09215292</v>
      </c>
      <c r="D459">
        <v>2956141.07416877</v>
      </c>
      <c r="E459">
        <v>2788459.73164372</v>
      </c>
      <c r="F459">
        <v>465498.777695122</v>
      </c>
      <c r="G459">
        <v>5134876.82564525</v>
      </c>
    </row>
    <row r="460" spans="1:7">
      <c r="A460">
        <v>458</v>
      </c>
      <c r="B460">
        <v>12925742.4241995</v>
      </c>
      <c r="C460">
        <v>1580736.4969501</v>
      </c>
      <c r="D460">
        <v>2956129.04823556</v>
      </c>
      <c r="E460">
        <v>2788459.73164372</v>
      </c>
      <c r="F460">
        <v>465528.525682325</v>
      </c>
      <c r="G460">
        <v>5134888.62168774</v>
      </c>
    </row>
    <row r="461" spans="1:7">
      <c r="A461">
        <v>459</v>
      </c>
      <c r="B461">
        <v>12925742.5375598</v>
      </c>
      <c r="C461">
        <v>1580814.08958111</v>
      </c>
      <c r="D461">
        <v>2956134.69614022</v>
      </c>
      <c r="E461">
        <v>2788459.73164372</v>
      </c>
      <c r="F461">
        <v>465471.070266075</v>
      </c>
      <c r="G461">
        <v>5134862.94992866</v>
      </c>
    </row>
    <row r="462" spans="1:7">
      <c r="A462">
        <v>460</v>
      </c>
      <c r="B462">
        <v>12925742.3827592</v>
      </c>
      <c r="C462">
        <v>1580814.72903858</v>
      </c>
      <c r="D462">
        <v>2956111.45710459</v>
      </c>
      <c r="E462">
        <v>2788459.73164372</v>
      </c>
      <c r="F462">
        <v>465488.468052475</v>
      </c>
      <c r="G462">
        <v>5134867.99691981</v>
      </c>
    </row>
    <row r="463" spans="1:7">
      <c r="A463">
        <v>461</v>
      </c>
      <c r="B463">
        <v>12925742.4182627</v>
      </c>
      <c r="C463">
        <v>1580788.83872738</v>
      </c>
      <c r="D463">
        <v>2956111.54105297</v>
      </c>
      <c r="E463">
        <v>2788459.73164372</v>
      </c>
      <c r="F463">
        <v>465506.311841137</v>
      </c>
      <c r="G463">
        <v>5134875.99499752</v>
      </c>
    </row>
    <row r="464" spans="1:7">
      <c r="A464">
        <v>462</v>
      </c>
      <c r="B464">
        <v>12925742.2179666</v>
      </c>
      <c r="C464">
        <v>1580882.4239296</v>
      </c>
      <c r="D464">
        <v>2956065.98125543</v>
      </c>
      <c r="E464">
        <v>2788459.73164372</v>
      </c>
      <c r="F464">
        <v>465478.170530123</v>
      </c>
      <c r="G464">
        <v>5134855.9106077</v>
      </c>
    </row>
    <row r="465" spans="1:7">
      <c r="A465">
        <v>463</v>
      </c>
      <c r="B465">
        <v>12925742.3806654</v>
      </c>
      <c r="C465">
        <v>1580885.22242493</v>
      </c>
      <c r="D465">
        <v>2956068.21299295</v>
      </c>
      <c r="E465">
        <v>2788459.73164372</v>
      </c>
      <c r="F465">
        <v>465474.174068359</v>
      </c>
      <c r="G465">
        <v>5134855.03953548</v>
      </c>
    </row>
    <row r="466" spans="1:7">
      <c r="A466">
        <v>464</v>
      </c>
      <c r="B466">
        <v>12925742.213348</v>
      </c>
      <c r="C466">
        <v>1580876.0252334</v>
      </c>
      <c r="D466">
        <v>2956061.74326148</v>
      </c>
      <c r="E466">
        <v>2788459.73164372</v>
      </c>
      <c r="F466">
        <v>465486.386468934</v>
      </c>
      <c r="G466">
        <v>5134858.32674052</v>
      </c>
    </row>
    <row r="467" spans="1:7">
      <c r="A467">
        <v>465</v>
      </c>
      <c r="B467">
        <v>12925742.0899171</v>
      </c>
      <c r="C467">
        <v>1581105.60016129</v>
      </c>
      <c r="D467">
        <v>2955996.42008764</v>
      </c>
      <c r="E467">
        <v>2788459.73164372</v>
      </c>
      <c r="F467">
        <v>465380.590056503</v>
      </c>
      <c r="G467">
        <v>5134799.74796794</v>
      </c>
    </row>
    <row r="468" spans="1:7">
      <c r="A468">
        <v>466</v>
      </c>
      <c r="B468">
        <v>12925742.2094154</v>
      </c>
      <c r="C468">
        <v>1581156.92650571</v>
      </c>
      <c r="D468">
        <v>2955993.15995818</v>
      </c>
      <c r="E468">
        <v>2788459.73164372</v>
      </c>
      <c r="F468">
        <v>465347.842468645</v>
      </c>
      <c r="G468">
        <v>5134784.54883915</v>
      </c>
    </row>
    <row r="469" spans="1:7">
      <c r="A469">
        <v>467</v>
      </c>
      <c r="B469">
        <v>12925742.1959866</v>
      </c>
      <c r="C469">
        <v>1581019.05498131</v>
      </c>
      <c r="D469">
        <v>2956020.82599841</v>
      </c>
      <c r="E469">
        <v>2788459.73164372</v>
      </c>
      <c r="F469">
        <v>465420.074504014</v>
      </c>
      <c r="G469">
        <v>5134822.50885918</v>
      </c>
    </row>
    <row r="470" spans="1:7">
      <c r="A470">
        <v>468</v>
      </c>
      <c r="B470">
        <v>12925742.0871162</v>
      </c>
      <c r="C470">
        <v>1581123.85512749</v>
      </c>
      <c r="D470">
        <v>2955981.90975186</v>
      </c>
      <c r="E470">
        <v>2788459.73164372</v>
      </c>
      <c r="F470">
        <v>465379.723808161</v>
      </c>
      <c r="G470">
        <v>5134796.86678497</v>
      </c>
    </row>
    <row r="471" spans="1:7">
      <c r="A471">
        <v>469</v>
      </c>
      <c r="B471">
        <v>12925742.0984149</v>
      </c>
      <c r="C471">
        <v>1581232.66497221</v>
      </c>
      <c r="D471">
        <v>2955937.96232386</v>
      </c>
      <c r="E471">
        <v>2788459.73164372</v>
      </c>
      <c r="F471">
        <v>465340.514953438</v>
      </c>
      <c r="G471">
        <v>5134771.22452165</v>
      </c>
    </row>
    <row r="472" spans="1:7">
      <c r="A472">
        <v>470</v>
      </c>
      <c r="B472">
        <v>12925742.2255536</v>
      </c>
      <c r="C472">
        <v>1581081.3792878</v>
      </c>
      <c r="D472">
        <v>2955998.24772998</v>
      </c>
      <c r="E472">
        <v>2788459.73164372</v>
      </c>
      <c r="F472">
        <v>465396.229749987</v>
      </c>
      <c r="G472">
        <v>5134806.63714209</v>
      </c>
    </row>
    <row r="473" spans="1:7">
      <c r="A473">
        <v>471</v>
      </c>
      <c r="B473">
        <v>12925742.1823102</v>
      </c>
      <c r="C473">
        <v>1581238.35808797</v>
      </c>
      <c r="D473">
        <v>2955939.20097599</v>
      </c>
      <c r="E473">
        <v>2788459.73164372</v>
      </c>
      <c r="F473">
        <v>465335.576760962</v>
      </c>
      <c r="G473">
        <v>5134769.3148416</v>
      </c>
    </row>
    <row r="474" spans="1:7">
      <c r="A474">
        <v>472</v>
      </c>
      <c r="B474">
        <v>12925742.095351</v>
      </c>
      <c r="C474">
        <v>1581217.33280041</v>
      </c>
      <c r="D474">
        <v>2955949.24499752</v>
      </c>
      <c r="E474">
        <v>2788459.73164372</v>
      </c>
      <c r="F474">
        <v>465341.471034297</v>
      </c>
      <c r="G474">
        <v>5134774.31487501</v>
      </c>
    </row>
    <row r="475" spans="1:7">
      <c r="A475">
        <v>473</v>
      </c>
      <c r="B475">
        <v>12925742.0646281</v>
      </c>
      <c r="C475">
        <v>1581150.8743972</v>
      </c>
      <c r="D475">
        <v>2955967.24000072</v>
      </c>
      <c r="E475">
        <v>2788459.73164372</v>
      </c>
      <c r="F475">
        <v>465372.489415789</v>
      </c>
      <c r="G475">
        <v>5134791.72917063</v>
      </c>
    </row>
    <row r="476" spans="1:7">
      <c r="A476">
        <v>474</v>
      </c>
      <c r="B476">
        <v>12925741.9891088</v>
      </c>
      <c r="C476">
        <v>1581122.62793873</v>
      </c>
      <c r="D476">
        <v>2955964.56194112</v>
      </c>
      <c r="E476">
        <v>2788459.73164372</v>
      </c>
      <c r="F476">
        <v>465393.965857153</v>
      </c>
      <c r="G476">
        <v>5134801.10172812</v>
      </c>
    </row>
    <row r="477" spans="1:7">
      <c r="A477">
        <v>475</v>
      </c>
      <c r="B477">
        <v>12925741.9346995</v>
      </c>
      <c r="C477">
        <v>1581074.19168355</v>
      </c>
      <c r="D477">
        <v>2955948.40452028</v>
      </c>
      <c r="E477">
        <v>2788459.73164372</v>
      </c>
      <c r="F477">
        <v>465440.251993679</v>
      </c>
      <c r="G477">
        <v>5134819.35485823</v>
      </c>
    </row>
    <row r="478" spans="1:7">
      <c r="A478">
        <v>476</v>
      </c>
      <c r="B478">
        <v>12925741.9501556</v>
      </c>
      <c r="C478">
        <v>1581073.07354432</v>
      </c>
      <c r="D478">
        <v>2955938.2044216</v>
      </c>
      <c r="E478">
        <v>2788459.73164372</v>
      </c>
      <c r="F478">
        <v>465449.040333658</v>
      </c>
      <c r="G478">
        <v>5134821.90021234</v>
      </c>
    </row>
    <row r="479" spans="1:7">
      <c r="A479">
        <v>477</v>
      </c>
      <c r="B479">
        <v>12925741.9208528</v>
      </c>
      <c r="C479">
        <v>1581035.45367875</v>
      </c>
      <c r="D479">
        <v>2955943.69906508</v>
      </c>
      <c r="E479">
        <v>2788459.73164372</v>
      </c>
      <c r="F479">
        <v>465470.882832627</v>
      </c>
      <c r="G479">
        <v>5134832.15363264</v>
      </c>
    </row>
    <row r="480" spans="1:7">
      <c r="A480">
        <v>478</v>
      </c>
      <c r="B480">
        <v>12925742.0114257</v>
      </c>
      <c r="C480">
        <v>1581011.07724383</v>
      </c>
      <c r="D480">
        <v>2955958.64652271</v>
      </c>
      <c r="E480">
        <v>2788459.73164372</v>
      </c>
      <c r="F480">
        <v>465475.893671261</v>
      </c>
      <c r="G480">
        <v>5134836.66234414</v>
      </c>
    </row>
    <row r="481" spans="1:7">
      <c r="A481">
        <v>479</v>
      </c>
      <c r="B481">
        <v>12925741.9820945</v>
      </c>
      <c r="C481">
        <v>1581035.73276035</v>
      </c>
      <c r="D481">
        <v>2955942.4056638</v>
      </c>
      <c r="E481">
        <v>2788459.73164372</v>
      </c>
      <c r="F481">
        <v>465471.367884562</v>
      </c>
      <c r="G481">
        <v>5134832.74414203</v>
      </c>
    </row>
    <row r="482" spans="1:7">
      <c r="A482">
        <v>480</v>
      </c>
      <c r="B482">
        <v>12925741.9593242</v>
      </c>
      <c r="C482">
        <v>1581026.72063508</v>
      </c>
      <c r="D482">
        <v>2955940.28377553</v>
      </c>
      <c r="E482">
        <v>2788459.73164372</v>
      </c>
      <c r="F482">
        <v>465480.058955942</v>
      </c>
      <c r="G482">
        <v>5134835.16431391</v>
      </c>
    </row>
    <row r="483" spans="1:7">
      <c r="A483">
        <v>481</v>
      </c>
      <c r="B483">
        <v>12925741.9333073</v>
      </c>
      <c r="C483">
        <v>1580985.87750705</v>
      </c>
      <c r="D483">
        <v>2955948.40505263</v>
      </c>
      <c r="E483">
        <v>2788459.73164372</v>
      </c>
      <c r="F483">
        <v>465500.435701772</v>
      </c>
      <c r="G483">
        <v>5134847.48340216</v>
      </c>
    </row>
    <row r="484" spans="1:7">
      <c r="A484">
        <v>482</v>
      </c>
      <c r="B484">
        <v>12925741.9528743</v>
      </c>
      <c r="C484">
        <v>1580919.82005725</v>
      </c>
      <c r="D484">
        <v>2955976.73520192</v>
      </c>
      <c r="E484">
        <v>2788459.73164372</v>
      </c>
      <c r="F484">
        <v>465523.947328964</v>
      </c>
      <c r="G484">
        <v>5134861.71864242</v>
      </c>
    </row>
    <row r="485" spans="1:7">
      <c r="A485">
        <v>483</v>
      </c>
      <c r="B485">
        <v>12925741.8758584</v>
      </c>
      <c r="C485">
        <v>1581037.64640978</v>
      </c>
      <c r="D485">
        <v>2955921.2846127</v>
      </c>
      <c r="E485">
        <v>2788459.73164372</v>
      </c>
      <c r="F485">
        <v>465487.501006268</v>
      </c>
      <c r="G485">
        <v>5134835.71218597</v>
      </c>
    </row>
    <row r="486" spans="1:7">
      <c r="A486">
        <v>484</v>
      </c>
      <c r="B486">
        <v>12925742.0194505</v>
      </c>
      <c r="C486">
        <v>1580986.74607468</v>
      </c>
      <c r="D486">
        <v>2955942.62264842</v>
      </c>
      <c r="E486">
        <v>2788459.73164372</v>
      </c>
      <c r="F486">
        <v>465505.304825312</v>
      </c>
      <c r="G486">
        <v>5134847.61425837</v>
      </c>
    </row>
    <row r="487" spans="1:7">
      <c r="A487">
        <v>485</v>
      </c>
      <c r="B487">
        <v>12925741.9113072</v>
      </c>
      <c r="C487">
        <v>1581241.0413988</v>
      </c>
      <c r="D487">
        <v>2955856.9760966</v>
      </c>
      <c r="E487">
        <v>2788459.73164372</v>
      </c>
      <c r="F487">
        <v>465398.909153926</v>
      </c>
      <c r="G487">
        <v>5134785.25301415</v>
      </c>
    </row>
    <row r="488" spans="1:7">
      <c r="A488">
        <v>486</v>
      </c>
      <c r="B488">
        <v>12925741.9905663</v>
      </c>
      <c r="C488">
        <v>1580941.81149905</v>
      </c>
      <c r="D488">
        <v>2955954.88007698</v>
      </c>
      <c r="E488">
        <v>2788459.73164372</v>
      </c>
      <c r="F488">
        <v>465526.730153819</v>
      </c>
      <c r="G488">
        <v>5134858.83719269</v>
      </c>
    </row>
    <row r="489" spans="1:7">
      <c r="A489">
        <v>487</v>
      </c>
      <c r="B489">
        <v>12925741.8626261</v>
      </c>
      <c r="C489">
        <v>1581093.20408072</v>
      </c>
      <c r="D489">
        <v>2955880.52966736</v>
      </c>
      <c r="E489">
        <v>2788459.73164372</v>
      </c>
      <c r="F489">
        <v>465482.253991298</v>
      </c>
      <c r="G489">
        <v>5134826.14324304</v>
      </c>
    </row>
    <row r="490" spans="1:7">
      <c r="A490">
        <v>488</v>
      </c>
      <c r="B490">
        <v>12925741.8591095</v>
      </c>
      <c r="C490">
        <v>1581112.80427142</v>
      </c>
      <c r="D490">
        <v>2955866.01623905</v>
      </c>
      <c r="E490">
        <v>2788459.73164372</v>
      </c>
      <c r="F490">
        <v>465480.462305432</v>
      </c>
      <c r="G490">
        <v>5134822.84464989</v>
      </c>
    </row>
    <row r="491" spans="1:7">
      <c r="A491">
        <v>489</v>
      </c>
      <c r="B491">
        <v>12925742.0043305</v>
      </c>
      <c r="C491">
        <v>1581234.6297153</v>
      </c>
      <c r="D491">
        <v>2955832.78943912</v>
      </c>
      <c r="E491">
        <v>2788459.73164372</v>
      </c>
      <c r="F491">
        <v>465423.213249474</v>
      </c>
      <c r="G491">
        <v>5134791.64028292</v>
      </c>
    </row>
    <row r="492" spans="1:7">
      <c r="A492">
        <v>490</v>
      </c>
      <c r="B492">
        <v>12925741.8687453</v>
      </c>
      <c r="C492">
        <v>1581091.8043202</v>
      </c>
      <c r="D492">
        <v>2955863.1527221</v>
      </c>
      <c r="E492">
        <v>2788459.73164372</v>
      </c>
      <c r="F492">
        <v>465497.34089594</v>
      </c>
      <c r="G492">
        <v>5134829.83916338</v>
      </c>
    </row>
    <row r="493" spans="1:7">
      <c r="A493">
        <v>491</v>
      </c>
      <c r="B493">
        <v>12925741.888016</v>
      </c>
      <c r="C493">
        <v>1581183.58363713</v>
      </c>
      <c r="D493">
        <v>2955863.53930648</v>
      </c>
      <c r="E493">
        <v>2788459.73164372</v>
      </c>
      <c r="F493">
        <v>465434.018299958</v>
      </c>
      <c r="G493">
        <v>5134801.01512875</v>
      </c>
    </row>
    <row r="494" spans="1:7">
      <c r="A494">
        <v>492</v>
      </c>
      <c r="B494">
        <v>12925741.7944986</v>
      </c>
      <c r="C494">
        <v>1581118.10169723</v>
      </c>
      <c r="D494">
        <v>2955852.50535583</v>
      </c>
      <c r="E494">
        <v>2788459.73164372</v>
      </c>
      <c r="F494">
        <v>465487.428618923</v>
      </c>
      <c r="G494">
        <v>5134824.02718291</v>
      </c>
    </row>
    <row r="495" spans="1:7">
      <c r="A495">
        <v>493</v>
      </c>
      <c r="B495">
        <v>12925742.0144738</v>
      </c>
      <c r="C495">
        <v>1581139.90657372</v>
      </c>
      <c r="D495">
        <v>2955834.87438246</v>
      </c>
      <c r="E495">
        <v>2788459.73164372</v>
      </c>
      <c r="F495">
        <v>465486.502772491</v>
      </c>
      <c r="G495">
        <v>5134820.99910137</v>
      </c>
    </row>
    <row r="496" spans="1:7">
      <c r="A496">
        <v>494</v>
      </c>
      <c r="B496">
        <v>12925741.7863854</v>
      </c>
      <c r="C496">
        <v>1581152.52807871</v>
      </c>
      <c r="D496">
        <v>2955843.6323421</v>
      </c>
      <c r="E496">
        <v>2788459.73164372</v>
      </c>
      <c r="F496">
        <v>465470.6067781</v>
      </c>
      <c r="G496">
        <v>5134815.28754278</v>
      </c>
    </row>
    <row r="497" spans="1:7">
      <c r="A497">
        <v>495</v>
      </c>
      <c r="B497">
        <v>12925741.6838608</v>
      </c>
      <c r="C497">
        <v>1581099.99207924</v>
      </c>
      <c r="D497">
        <v>2955834.55402748</v>
      </c>
      <c r="E497">
        <v>2788459.73164372</v>
      </c>
      <c r="F497">
        <v>465514.006562046</v>
      </c>
      <c r="G497">
        <v>5134833.39954834</v>
      </c>
    </row>
    <row r="498" spans="1:7">
      <c r="A498">
        <v>496</v>
      </c>
      <c r="B498">
        <v>12925741.8753141</v>
      </c>
      <c r="C498">
        <v>1581183.02012926</v>
      </c>
      <c r="D498">
        <v>2955815.64395728</v>
      </c>
      <c r="E498">
        <v>2788459.73164372</v>
      </c>
      <c r="F498">
        <v>465472.249202162</v>
      </c>
      <c r="G498">
        <v>5134811.23038171</v>
      </c>
    </row>
    <row r="499" spans="1:7">
      <c r="A499">
        <v>497</v>
      </c>
      <c r="B499">
        <v>12925741.7522892</v>
      </c>
      <c r="C499">
        <v>1581093.21588607</v>
      </c>
      <c r="D499">
        <v>2955847.2584064</v>
      </c>
      <c r="E499">
        <v>2788459.73164372</v>
      </c>
      <c r="F499">
        <v>465508.459475046</v>
      </c>
      <c r="G499">
        <v>5134833.086878</v>
      </c>
    </row>
    <row r="500" spans="1:7">
      <c r="A500">
        <v>498</v>
      </c>
      <c r="B500">
        <v>12925742.0077629</v>
      </c>
      <c r="C500">
        <v>1580833.86559508</v>
      </c>
      <c r="D500">
        <v>2955901.74300436</v>
      </c>
      <c r="E500">
        <v>2788459.73164372</v>
      </c>
      <c r="F500">
        <v>465643.904392621</v>
      </c>
      <c r="G500">
        <v>5134902.76312712</v>
      </c>
    </row>
    <row r="501" spans="1:7">
      <c r="A501">
        <v>499</v>
      </c>
      <c r="B501">
        <v>12925741.6620498</v>
      </c>
      <c r="C501">
        <v>1581171.70550193</v>
      </c>
      <c r="D501">
        <v>2955811.98445491</v>
      </c>
      <c r="E501">
        <v>2788459.73164372</v>
      </c>
      <c r="F501">
        <v>465483.040666406</v>
      </c>
      <c r="G501">
        <v>5134815.1997828</v>
      </c>
    </row>
    <row r="502" spans="1:7">
      <c r="A502">
        <v>500</v>
      </c>
      <c r="B502">
        <v>12925741.9341856</v>
      </c>
      <c r="C502">
        <v>1581170.56934451</v>
      </c>
      <c r="D502">
        <v>2955813.74705571</v>
      </c>
      <c r="E502">
        <v>2788459.73164372</v>
      </c>
      <c r="F502">
        <v>465483.470216461</v>
      </c>
      <c r="G502">
        <v>5134814.4159252</v>
      </c>
    </row>
    <row r="503" spans="1:7">
      <c r="A503">
        <v>501</v>
      </c>
      <c r="B503">
        <v>12925741.7148356</v>
      </c>
      <c r="C503">
        <v>1581188.42883183</v>
      </c>
      <c r="D503">
        <v>2955798.42587953</v>
      </c>
      <c r="E503">
        <v>2788459.73164372</v>
      </c>
      <c r="F503">
        <v>465482.635960266</v>
      </c>
      <c r="G503">
        <v>5134812.49252021</v>
      </c>
    </row>
    <row r="504" spans="1:7">
      <c r="A504">
        <v>502</v>
      </c>
      <c r="B504">
        <v>12925741.7361867</v>
      </c>
      <c r="C504">
        <v>1581269.72364881</v>
      </c>
      <c r="D504">
        <v>2955776.91935079</v>
      </c>
      <c r="E504">
        <v>2788459.73164372</v>
      </c>
      <c r="F504">
        <v>465443.109639946</v>
      </c>
      <c r="G504">
        <v>5134792.25190347</v>
      </c>
    </row>
    <row r="505" spans="1:7">
      <c r="A505">
        <v>503</v>
      </c>
      <c r="B505">
        <v>12925741.6744434</v>
      </c>
      <c r="C505">
        <v>1581114.84067665</v>
      </c>
      <c r="D505">
        <v>2955833.23760699</v>
      </c>
      <c r="E505">
        <v>2788459.73164372</v>
      </c>
      <c r="F505">
        <v>465505.120649904</v>
      </c>
      <c r="G505">
        <v>5134828.74386614</v>
      </c>
    </row>
    <row r="506" spans="1:7">
      <c r="A506">
        <v>504</v>
      </c>
      <c r="B506">
        <v>12925741.707807</v>
      </c>
      <c r="C506">
        <v>1581208.24291023</v>
      </c>
      <c r="D506">
        <v>2955812.63435716</v>
      </c>
      <c r="E506">
        <v>2788459.73164372</v>
      </c>
      <c r="F506">
        <v>465456.862300931</v>
      </c>
      <c r="G506">
        <v>5134804.23659499</v>
      </c>
    </row>
    <row r="507" spans="1:7">
      <c r="A507">
        <v>505</v>
      </c>
      <c r="B507">
        <v>12925741.60914</v>
      </c>
      <c r="C507">
        <v>1581252.47384909</v>
      </c>
      <c r="D507">
        <v>2955782.99243965</v>
      </c>
      <c r="E507">
        <v>2788459.73164372</v>
      </c>
      <c r="F507">
        <v>465450.494842332</v>
      </c>
      <c r="G507">
        <v>5134795.9163652</v>
      </c>
    </row>
    <row r="508" spans="1:7">
      <c r="A508">
        <v>506</v>
      </c>
      <c r="B508">
        <v>12925741.6340412</v>
      </c>
      <c r="C508">
        <v>1581235.02923914</v>
      </c>
      <c r="D508">
        <v>2955783.17586539</v>
      </c>
      <c r="E508">
        <v>2788459.73164372</v>
      </c>
      <c r="F508">
        <v>465462.304432573</v>
      </c>
      <c r="G508">
        <v>5134801.39286042</v>
      </c>
    </row>
    <row r="509" spans="1:7">
      <c r="A509">
        <v>507</v>
      </c>
      <c r="B509">
        <v>12925741.5585636</v>
      </c>
      <c r="C509">
        <v>1581278.79308253</v>
      </c>
      <c r="D509">
        <v>2955765.82887052</v>
      </c>
      <c r="E509">
        <v>2788459.73164372</v>
      </c>
      <c r="F509">
        <v>465446.02508248</v>
      </c>
      <c r="G509">
        <v>5134791.17988434</v>
      </c>
    </row>
    <row r="510" spans="1:7">
      <c r="A510">
        <v>508</v>
      </c>
      <c r="B510">
        <v>12925741.5986496</v>
      </c>
      <c r="C510">
        <v>1581285.99370709</v>
      </c>
      <c r="D510">
        <v>2955768.28385539</v>
      </c>
      <c r="E510">
        <v>2788459.73164372</v>
      </c>
      <c r="F510">
        <v>465439.071116211</v>
      </c>
      <c r="G510">
        <v>5134788.51832721</v>
      </c>
    </row>
    <row r="511" spans="1:7">
      <c r="A511">
        <v>509</v>
      </c>
      <c r="B511">
        <v>12925741.5957926</v>
      </c>
      <c r="C511">
        <v>1581191.82028277</v>
      </c>
      <c r="D511">
        <v>2955780.04043487</v>
      </c>
      <c r="E511">
        <v>2788459.73164372</v>
      </c>
      <c r="F511">
        <v>465494.507159875</v>
      </c>
      <c r="G511">
        <v>5134815.49627133</v>
      </c>
    </row>
    <row r="512" spans="1:7">
      <c r="A512">
        <v>510</v>
      </c>
      <c r="B512">
        <v>12925741.5628232</v>
      </c>
      <c r="C512">
        <v>1581289.37374976</v>
      </c>
      <c r="D512">
        <v>2955758.47700212</v>
      </c>
      <c r="E512">
        <v>2788459.73164372</v>
      </c>
      <c r="F512">
        <v>465444.672919018</v>
      </c>
      <c r="G512">
        <v>5134789.30750857</v>
      </c>
    </row>
    <row r="513" spans="1:7">
      <c r="A513">
        <v>511</v>
      </c>
      <c r="B513">
        <v>12925741.5627436</v>
      </c>
      <c r="C513">
        <v>1581345.09591749</v>
      </c>
      <c r="D513">
        <v>2955746.16569715</v>
      </c>
      <c r="E513">
        <v>2788459.73164372</v>
      </c>
      <c r="F513">
        <v>465416.092280559</v>
      </c>
      <c r="G513">
        <v>5134774.4772047</v>
      </c>
    </row>
    <row r="514" spans="1:7">
      <c r="A514">
        <v>512</v>
      </c>
      <c r="B514">
        <v>12925741.5695932</v>
      </c>
      <c r="C514">
        <v>1581257.67826069</v>
      </c>
      <c r="D514">
        <v>2955770.20358065</v>
      </c>
      <c r="E514">
        <v>2788459.73164372</v>
      </c>
      <c r="F514">
        <v>465457.177115132</v>
      </c>
      <c r="G514">
        <v>5134796.77899304</v>
      </c>
    </row>
    <row r="515" spans="1:7">
      <c r="A515">
        <v>513</v>
      </c>
      <c r="B515">
        <v>12925741.5612718</v>
      </c>
      <c r="C515">
        <v>1581300.22353618</v>
      </c>
      <c r="D515">
        <v>2955769.98103277</v>
      </c>
      <c r="E515">
        <v>2788459.73164372</v>
      </c>
      <c r="F515">
        <v>465428.033141799</v>
      </c>
      <c r="G515">
        <v>5134783.59191737</v>
      </c>
    </row>
    <row r="516" spans="1:7">
      <c r="A516">
        <v>514</v>
      </c>
      <c r="B516">
        <v>12925741.5931985</v>
      </c>
      <c r="C516">
        <v>1581256.93014487</v>
      </c>
      <c r="D516">
        <v>2955773.67160493</v>
      </c>
      <c r="E516">
        <v>2788459.73164372</v>
      </c>
      <c r="F516">
        <v>465455.018993161</v>
      </c>
      <c r="G516">
        <v>5134796.24081179</v>
      </c>
    </row>
    <row r="517" spans="1:7">
      <c r="A517">
        <v>515</v>
      </c>
      <c r="B517">
        <v>12925741.5311939</v>
      </c>
      <c r="C517">
        <v>1581368.47195879</v>
      </c>
      <c r="D517">
        <v>2955733.5140687</v>
      </c>
      <c r="E517">
        <v>2788459.73164372</v>
      </c>
      <c r="F517">
        <v>465410.202525209</v>
      </c>
      <c r="G517">
        <v>5134769.61099749</v>
      </c>
    </row>
    <row r="518" spans="1:7">
      <c r="A518">
        <v>516</v>
      </c>
      <c r="B518">
        <v>12925741.5071816</v>
      </c>
      <c r="C518">
        <v>1581409.46592282</v>
      </c>
      <c r="D518">
        <v>2955725.56300078</v>
      </c>
      <c r="E518">
        <v>2788459.73164372</v>
      </c>
      <c r="F518">
        <v>465388.020373484</v>
      </c>
      <c r="G518">
        <v>5134758.72624077</v>
      </c>
    </row>
    <row r="519" spans="1:7">
      <c r="A519">
        <v>517</v>
      </c>
      <c r="B519">
        <v>12925741.5321342</v>
      </c>
      <c r="C519">
        <v>1581400.77592395</v>
      </c>
      <c r="D519">
        <v>2955734.81408701</v>
      </c>
      <c r="E519">
        <v>2788459.73164372</v>
      </c>
      <c r="F519">
        <v>465386.500838374</v>
      </c>
      <c r="G519">
        <v>5134759.70964119</v>
      </c>
    </row>
    <row r="520" spans="1:7">
      <c r="A520">
        <v>518</v>
      </c>
      <c r="B520">
        <v>12925741.516872</v>
      </c>
      <c r="C520">
        <v>1581482.87354432</v>
      </c>
      <c r="D520">
        <v>2955699.83871162</v>
      </c>
      <c r="E520">
        <v>2788459.73164372</v>
      </c>
      <c r="F520">
        <v>465358.088449475</v>
      </c>
      <c r="G520">
        <v>5134740.9845229</v>
      </c>
    </row>
    <row r="521" spans="1:7">
      <c r="A521">
        <v>519</v>
      </c>
      <c r="B521">
        <v>12925741.5184095</v>
      </c>
      <c r="C521">
        <v>1581416.4715448</v>
      </c>
      <c r="D521">
        <v>2955721.90190776</v>
      </c>
      <c r="E521">
        <v>2788459.73164372</v>
      </c>
      <c r="F521">
        <v>465386.076300797</v>
      </c>
      <c r="G521">
        <v>5134757.33701244</v>
      </c>
    </row>
    <row r="522" spans="1:7">
      <c r="A522">
        <v>520</v>
      </c>
      <c r="B522">
        <v>12925741.5141988</v>
      </c>
      <c r="C522">
        <v>1581339.12315791</v>
      </c>
      <c r="D522">
        <v>2955747.67445859</v>
      </c>
      <c r="E522">
        <v>2788459.73164372</v>
      </c>
      <c r="F522">
        <v>465418.398072563</v>
      </c>
      <c r="G522">
        <v>5134776.58686599</v>
      </c>
    </row>
    <row r="523" spans="1:7">
      <c r="A523">
        <v>521</v>
      </c>
      <c r="B523">
        <v>12925741.5146391</v>
      </c>
      <c r="C523">
        <v>1581376.06683641</v>
      </c>
      <c r="D523">
        <v>2955736.9219788</v>
      </c>
      <c r="E523">
        <v>2788459.73164372</v>
      </c>
      <c r="F523">
        <v>465401.917600076</v>
      </c>
      <c r="G523">
        <v>5134766.87658011</v>
      </c>
    </row>
    <row r="524" spans="1:7">
      <c r="A524">
        <v>522</v>
      </c>
      <c r="B524">
        <v>12925741.5180066</v>
      </c>
      <c r="C524">
        <v>1581475.07928049</v>
      </c>
      <c r="D524">
        <v>2955700.06519467</v>
      </c>
      <c r="E524">
        <v>2788459.73164372</v>
      </c>
      <c r="F524">
        <v>465363.583138558</v>
      </c>
      <c r="G524">
        <v>5134743.0587492</v>
      </c>
    </row>
    <row r="525" spans="1:7">
      <c r="A525">
        <v>523</v>
      </c>
      <c r="B525">
        <v>12925741.50411</v>
      </c>
      <c r="C525">
        <v>1581415.72499496</v>
      </c>
      <c r="D525">
        <v>2955715.85573256</v>
      </c>
      <c r="E525">
        <v>2788459.73164372</v>
      </c>
      <c r="F525">
        <v>465391.415349037</v>
      </c>
      <c r="G525">
        <v>5134758.77638967</v>
      </c>
    </row>
    <row r="526" spans="1:7">
      <c r="A526">
        <v>524</v>
      </c>
      <c r="B526">
        <v>12925741.5097029</v>
      </c>
      <c r="C526">
        <v>1581426.43792989</v>
      </c>
      <c r="D526">
        <v>2955715.80902224</v>
      </c>
      <c r="E526">
        <v>2788459.73164372</v>
      </c>
      <c r="F526">
        <v>465384.109600677</v>
      </c>
      <c r="G526">
        <v>5134755.4215064</v>
      </c>
    </row>
    <row r="527" spans="1:7">
      <c r="A527">
        <v>525</v>
      </c>
      <c r="B527">
        <v>12925741.5009916</v>
      </c>
      <c r="C527">
        <v>1581397.01850648</v>
      </c>
      <c r="D527">
        <v>2955718.83594675</v>
      </c>
      <c r="E527">
        <v>2788459.73164372</v>
      </c>
      <c r="F527">
        <v>465401.846530221</v>
      </c>
      <c r="G527">
        <v>5134764.06836441</v>
      </c>
    </row>
    <row r="528" spans="1:7">
      <c r="A528">
        <v>526</v>
      </c>
      <c r="B528">
        <v>12925741.498616</v>
      </c>
      <c r="C528">
        <v>1581407.81115969</v>
      </c>
      <c r="D528">
        <v>2955714.27202307</v>
      </c>
      <c r="E528">
        <v>2788459.73164372</v>
      </c>
      <c r="F528">
        <v>465398.041038948</v>
      </c>
      <c r="G528">
        <v>5134761.64275057</v>
      </c>
    </row>
    <row r="529" spans="1:7">
      <c r="A529">
        <v>527</v>
      </c>
      <c r="B529">
        <v>12925741.521717</v>
      </c>
      <c r="C529">
        <v>1581386.93731343</v>
      </c>
      <c r="D529">
        <v>2955714.16815186</v>
      </c>
      <c r="E529">
        <v>2788459.73164372</v>
      </c>
      <c r="F529">
        <v>465412.558399839</v>
      </c>
      <c r="G529">
        <v>5134768.12620815</v>
      </c>
    </row>
    <row r="530" spans="1:7">
      <c r="A530">
        <v>528</v>
      </c>
      <c r="B530">
        <v>12925741.501533</v>
      </c>
      <c r="C530">
        <v>1581418.77491187</v>
      </c>
      <c r="D530">
        <v>2955711.79875216</v>
      </c>
      <c r="E530">
        <v>2788459.73164372</v>
      </c>
      <c r="F530">
        <v>465392.385491764</v>
      </c>
      <c r="G530">
        <v>5134758.81073349</v>
      </c>
    </row>
    <row r="531" spans="1:7">
      <c r="A531">
        <v>529</v>
      </c>
      <c r="B531">
        <v>12925741.5141018</v>
      </c>
      <c r="C531">
        <v>1581432.49565169</v>
      </c>
      <c r="D531">
        <v>2955709.48418381</v>
      </c>
      <c r="E531">
        <v>2788459.73164372</v>
      </c>
      <c r="F531">
        <v>465384.863168767</v>
      </c>
      <c r="G531">
        <v>5134754.93945384</v>
      </c>
    </row>
    <row r="532" spans="1:7">
      <c r="A532">
        <v>530</v>
      </c>
      <c r="B532">
        <v>12925741.5044591</v>
      </c>
      <c r="C532">
        <v>1581403.2448219</v>
      </c>
      <c r="D532">
        <v>2955716.24727275</v>
      </c>
      <c r="E532">
        <v>2788459.73164372</v>
      </c>
      <c r="F532">
        <v>465399.629443915</v>
      </c>
      <c r="G532">
        <v>5134762.6512768</v>
      </c>
    </row>
    <row r="533" spans="1:7">
      <c r="A533">
        <v>531</v>
      </c>
      <c r="B533">
        <v>12925741.4936543</v>
      </c>
      <c r="C533">
        <v>1581372.36348795</v>
      </c>
      <c r="D533">
        <v>2955724.11733092</v>
      </c>
      <c r="E533">
        <v>2788459.73164372</v>
      </c>
      <c r="F533">
        <v>465414.574343103</v>
      </c>
      <c r="G533">
        <v>5134770.70684863</v>
      </c>
    </row>
    <row r="534" spans="1:7">
      <c r="A534">
        <v>532</v>
      </c>
      <c r="B534">
        <v>12925741.4946672</v>
      </c>
      <c r="C534">
        <v>1581357.6840351</v>
      </c>
      <c r="D534">
        <v>2955727.73093066</v>
      </c>
      <c r="E534">
        <v>2788459.73164372</v>
      </c>
      <c r="F534">
        <v>465421.826598365</v>
      </c>
      <c r="G534">
        <v>5134774.52145932</v>
      </c>
    </row>
    <row r="535" spans="1:7">
      <c r="A535">
        <v>533</v>
      </c>
      <c r="B535">
        <v>12925741.4763656</v>
      </c>
      <c r="C535">
        <v>1581388.58484419</v>
      </c>
      <c r="D535">
        <v>2955714.3052811</v>
      </c>
      <c r="E535">
        <v>2788459.73164372</v>
      </c>
      <c r="F535">
        <v>465411.428361088</v>
      </c>
      <c r="G535">
        <v>5134767.42623547</v>
      </c>
    </row>
    <row r="536" spans="1:7">
      <c r="A536">
        <v>534</v>
      </c>
      <c r="B536">
        <v>12925741.465251</v>
      </c>
      <c r="C536">
        <v>1581426.05207703</v>
      </c>
      <c r="D536">
        <v>2955700.575762</v>
      </c>
      <c r="E536">
        <v>2788459.73164372</v>
      </c>
      <c r="F536">
        <v>465396.623858684</v>
      </c>
      <c r="G536">
        <v>5134758.48190958</v>
      </c>
    </row>
    <row r="537" spans="1:7">
      <c r="A537">
        <v>535</v>
      </c>
      <c r="B537">
        <v>12925741.4603554</v>
      </c>
      <c r="C537">
        <v>1581409.54546898</v>
      </c>
      <c r="D537">
        <v>2955705.2581543</v>
      </c>
      <c r="E537">
        <v>2788459.73164372</v>
      </c>
      <c r="F537">
        <v>465404.157103838</v>
      </c>
      <c r="G537">
        <v>5134762.76798454</v>
      </c>
    </row>
    <row r="538" spans="1:7">
      <c r="A538">
        <v>536</v>
      </c>
      <c r="B538">
        <v>12925741.4702876</v>
      </c>
      <c r="C538">
        <v>1581403.17385424</v>
      </c>
      <c r="D538">
        <v>2955708.35801232</v>
      </c>
      <c r="E538">
        <v>2788459.73164372</v>
      </c>
      <c r="F538">
        <v>465405.959642202</v>
      </c>
      <c r="G538">
        <v>5134764.24713513</v>
      </c>
    </row>
    <row r="539" spans="1:7">
      <c r="A539">
        <v>537</v>
      </c>
      <c r="B539">
        <v>12925741.4612189</v>
      </c>
      <c r="C539">
        <v>1581425.39417993</v>
      </c>
      <c r="D539">
        <v>2955699.51479943</v>
      </c>
      <c r="E539">
        <v>2788459.73164372</v>
      </c>
      <c r="F539">
        <v>465397.831347256</v>
      </c>
      <c r="G539">
        <v>5134758.98924856</v>
      </c>
    </row>
    <row r="540" spans="1:7">
      <c r="A540">
        <v>538</v>
      </c>
      <c r="B540">
        <v>12925741.4581009</v>
      </c>
      <c r="C540">
        <v>1581401.38003969</v>
      </c>
      <c r="D540">
        <v>2955704.13637642</v>
      </c>
      <c r="E540">
        <v>2788459.73164372</v>
      </c>
      <c r="F540">
        <v>465410.645620019</v>
      </c>
      <c r="G540">
        <v>5134765.56442108</v>
      </c>
    </row>
    <row r="541" spans="1:7">
      <c r="A541">
        <v>539</v>
      </c>
      <c r="B541">
        <v>12925741.4587004</v>
      </c>
      <c r="C541">
        <v>1581403.36902838</v>
      </c>
      <c r="D541">
        <v>2955699.29595609</v>
      </c>
      <c r="E541">
        <v>2788459.73164372</v>
      </c>
      <c r="F541">
        <v>465413.123280571</v>
      </c>
      <c r="G541">
        <v>5134765.93879167</v>
      </c>
    </row>
    <row r="542" spans="1:7">
      <c r="A542">
        <v>540</v>
      </c>
      <c r="B542">
        <v>12925741.4579301</v>
      </c>
      <c r="C542">
        <v>1581388.5538054</v>
      </c>
      <c r="D542">
        <v>2955698.63262039</v>
      </c>
      <c r="E542">
        <v>2788459.73164372</v>
      </c>
      <c r="F542">
        <v>465424.014431019</v>
      </c>
      <c r="G542">
        <v>5134770.52542956</v>
      </c>
    </row>
    <row r="543" spans="1:7">
      <c r="A543">
        <v>541</v>
      </c>
      <c r="B543">
        <v>12925741.4632414</v>
      </c>
      <c r="C543">
        <v>1581389.62298875</v>
      </c>
      <c r="D543">
        <v>2955699.91241546</v>
      </c>
      <c r="E543">
        <v>2788459.73164372</v>
      </c>
      <c r="F543">
        <v>465422.287129106</v>
      </c>
      <c r="G543">
        <v>5134769.90906438</v>
      </c>
    </row>
    <row r="544" spans="1:7">
      <c r="A544">
        <v>542</v>
      </c>
      <c r="B544">
        <v>12925741.4623133</v>
      </c>
      <c r="C544">
        <v>1581424.54846197</v>
      </c>
      <c r="D544">
        <v>2955688.97477426</v>
      </c>
      <c r="E544">
        <v>2788459.73164372</v>
      </c>
      <c r="F544">
        <v>465407.040152761</v>
      </c>
      <c r="G544">
        <v>5134761.16728055</v>
      </c>
    </row>
    <row r="545" spans="1:7">
      <c r="A545">
        <v>543</v>
      </c>
      <c r="B545">
        <v>12925741.463264</v>
      </c>
      <c r="C545">
        <v>1581378.33947035</v>
      </c>
      <c r="D545">
        <v>2955700.58273418</v>
      </c>
      <c r="E545">
        <v>2788459.73164372</v>
      </c>
      <c r="F545">
        <v>465429.465959384</v>
      </c>
      <c r="G545">
        <v>5134773.34345635</v>
      </c>
    </row>
    <row r="546" spans="1:7">
      <c r="A546">
        <v>544</v>
      </c>
      <c r="B546">
        <v>12925741.4629755</v>
      </c>
      <c r="C546">
        <v>1581387.45840739</v>
      </c>
      <c r="D546">
        <v>2955697.94460181</v>
      </c>
      <c r="E546">
        <v>2788459.73164372</v>
      </c>
      <c r="F546">
        <v>465425.428652417</v>
      </c>
      <c r="G546">
        <v>5134770.89967013</v>
      </c>
    </row>
    <row r="547" spans="1:7">
      <c r="A547">
        <v>545</v>
      </c>
      <c r="B547">
        <v>12925741.4583952</v>
      </c>
      <c r="C547">
        <v>1581403.84572216</v>
      </c>
      <c r="D547">
        <v>2955693.53228245</v>
      </c>
      <c r="E547">
        <v>2788459.73164372</v>
      </c>
      <c r="F547">
        <v>465417.492339422</v>
      </c>
      <c r="G547">
        <v>5134766.85640744</v>
      </c>
    </row>
    <row r="548" spans="1:7">
      <c r="A548">
        <v>546</v>
      </c>
      <c r="B548">
        <v>12925741.4644115</v>
      </c>
      <c r="C548">
        <v>1581393.61874293</v>
      </c>
      <c r="D548">
        <v>2955698.305861</v>
      </c>
      <c r="E548">
        <v>2788459.73164372</v>
      </c>
      <c r="F548">
        <v>465420.717592065</v>
      </c>
      <c r="G548">
        <v>5134769.09057177</v>
      </c>
    </row>
    <row r="549" spans="1:7">
      <c r="A549">
        <v>547</v>
      </c>
      <c r="B549">
        <v>12925741.4600672</v>
      </c>
      <c r="C549">
        <v>1581408.84346812</v>
      </c>
      <c r="D549">
        <v>2955693.42690758</v>
      </c>
      <c r="E549">
        <v>2788459.73164372</v>
      </c>
      <c r="F549">
        <v>465414.176663942</v>
      </c>
      <c r="G549">
        <v>5134765.28138381</v>
      </c>
    </row>
    <row r="550" spans="1:7">
      <c r="A550">
        <v>548</v>
      </c>
      <c r="B550">
        <v>12925741.4549754</v>
      </c>
      <c r="C550">
        <v>1581412.35505114</v>
      </c>
      <c r="D550">
        <v>2955690.2927061</v>
      </c>
      <c r="E550">
        <v>2788459.73164372</v>
      </c>
      <c r="F550">
        <v>465414.342600288</v>
      </c>
      <c r="G550">
        <v>5134764.73297416</v>
      </c>
    </row>
    <row r="551" spans="1:7">
      <c r="A551">
        <v>549</v>
      </c>
      <c r="B551">
        <v>12925741.4581596</v>
      </c>
      <c r="C551">
        <v>1581424.32240623</v>
      </c>
      <c r="D551">
        <v>2955687.00855954</v>
      </c>
      <c r="E551">
        <v>2788459.73164372</v>
      </c>
      <c r="F551">
        <v>465408.687007972</v>
      </c>
      <c r="G551">
        <v>5134761.70854216</v>
      </c>
    </row>
    <row r="552" spans="1:7">
      <c r="A552">
        <v>550</v>
      </c>
      <c r="B552">
        <v>12925741.4669591</v>
      </c>
      <c r="C552">
        <v>1581370.29825818</v>
      </c>
      <c r="D552">
        <v>2955703.37440382</v>
      </c>
      <c r="E552">
        <v>2788459.73164372</v>
      </c>
      <c r="F552">
        <v>465432.740596065</v>
      </c>
      <c r="G552">
        <v>5134775.32205727</v>
      </c>
    </row>
    <row r="553" spans="1:7">
      <c r="A553">
        <v>551</v>
      </c>
      <c r="B553">
        <v>12925741.4556115</v>
      </c>
      <c r="C553">
        <v>1581400.64451273</v>
      </c>
      <c r="D553">
        <v>2955692.36541895</v>
      </c>
      <c r="E553">
        <v>2788459.73164372</v>
      </c>
      <c r="F553">
        <v>465420.763025628</v>
      </c>
      <c r="G553">
        <v>5134767.95101044</v>
      </c>
    </row>
    <row r="554" spans="1:7">
      <c r="A554">
        <v>552</v>
      </c>
      <c r="B554">
        <v>12925741.4620634</v>
      </c>
      <c r="C554">
        <v>1581442.16851871</v>
      </c>
      <c r="D554">
        <v>2955683.32184003</v>
      </c>
      <c r="E554">
        <v>2788459.73164372</v>
      </c>
      <c r="F554">
        <v>465399.275997806</v>
      </c>
      <c r="G554">
        <v>5134756.96406308</v>
      </c>
    </row>
    <row r="555" spans="1:7">
      <c r="A555">
        <v>553</v>
      </c>
      <c r="B555">
        <v>12925741.4560943</v>
      </c>
      <c r="C555">
        <v>1581433.89392062</v>
      </c>
      <c r="D555">
        <v>2955683.25315877</v>
      </c>
      <c r="E555">
        <v>2788459.73164372</v>
      </c>
      <c r="F555">
        <v>465405.244811763</v>
      </c>
      <c r="G555">
        <v>5134759.33255942</v>
      </c>
    </row>
    <row r="556" spans="1:7">
      <c r="A556">
        <v>554</v>
      </c>
      <c r="B556">
        <v>12925741.4567925</v>
      </c>
      <c r="C556">
        <v>1581404.50676903</v>
      </c>
      <c r="D556">
        <v>2955693.22152557</v>
      </c>
      <c r="E556">
        <v>2788459.73164372</v>
      </c>
      <c r="F556">
        <v>465417.400606623</v>
      </c>
      <c r="G556">
        <v>5134766.59624755</v>
      </c>
    </row>
    <row r="557" spans="1:7">
      <c r="A557">
        <v>555</v>
      </c>
      <c r="B557">
        <v>12925741.4542212</v>
      </c>
      <c r="C557">
        <v>1581420.38971112</v>
      </c>
      <c r="D557">
        <v>2955687.52804453</v>
      </c>
      <c r="E557">
        <v>2788459.73164372</v>
      </c>
      <c r="F557">
        <v>465410.99646766</v>
      </c>
      <c r="G557">
        <v>5134762.80835417</v>
      </c>
    </row>
    <row r="558" spans="1:7">
      <c r="A558">
        <v>556</v>
      </c>
      <c r="B558">
        <v>12925741.4560832</v>
      </c>
      <c r="C558">
        <v>1581420.4702072</v>
      </c>
      <c r="D558">
        <v>2955689.7967783</v>
      </c>
      <c r="E558">
        <v>2788459.73164372</v>
      </c>
      <c r="F558">
        <v>465409.14210264</v>
      </c>
      <c r="G558">
        <v>5134762.31535136</v>
      </c>
    </row>
    <row r="559" spans="1:7">
      <c r="A559">
        <v>557</v>
      </c>
      <c r="B559">
        <v>12925741.4515361</v>
      </c>
      <c r="C559">
        <v>1581427.98904691</v>
      </c>
      <c r="D559">
        <v>2955684.33336352</v>
      </c>
      <c r="E559">
        <v>2788459.73164372</v>
      </c>
      <c r="F559">
        <v>465408.32448593</v>
      </c>
      <c r="G559">
        <v>5134761.07299606</v>
      </c>
    </row>
    <row r="560" spans="1:7">
      <c r="A560">
        <v>558</v>
      </c>
      <c r="B560">
        <v>12925741.4524524</v>
      </c>
      <c r="C560">
        <v>1581420.8113952</v>
      </c>
      <c r="D560">
        <v>2955686.04154659</v>
      </c>
      <c r="E560">
        <v>2788459.73164372</v>
      </c>
      <c r="F560">
        <v>465411.896871117</v>
      </c>
      <c r="G560">
        <v>5134762.97099581</v>
      </c>
    </row>
    <row r="561" spans="1:7">
      <c r="A561">
        <v>559</v>
      </c>
      <c r="B561">
        <v>12925741.4497711</v>
      </c>
      <c r="C561">
        <v>1581434.68207356</v>
      </c>
      <c r="D561">
        <v>2955681.47675258</v>
      </c>
      <c r="E561">
        <v>2788459.73164372</v>
      </c>
      <c r="F561">
        <v>465406.091599135</v>
      </c>
      <c r="G561">
        <v>5134759.4677021</v>
      </c>
    </row>
    <row r="562" spans="1:7">
      <c r="A562">
        <v>560</v>
      </c>
      <c r="B562">
        <v>12925741.4506828</v>
      </c>
      <c r="C562">
        <v>1581438.07408363</v>
      </c>
      <c r="D562">
        <v>2955678.77346742</v>
      </c>
      <c r="E562">
        <v>2788459.73164372</v>
      </c>
      <c r="F562">
        <v>465405.944922464</v>
      </c>
      <c r="G562">
        <v>5134758.92656556</v>
      </c>
    </row>
    <row r="563" spans="1:7">
      <c r="A563">
        <v>561</v>
      </c>
      <c r="B563">
        <v>12925741.4525028</v>
      </c>
      <c r="C563">
        <v>1581422.58378904</v>
      </c>
      <c r="D563">
        <v>2955681.12497547</v>
      </c>
      <c r="E563">
        <v>2788459.73164372</v>
      </c>
      <c r="F563">
        <v>465414.731780574</v>
      </c>
      <c r="G563">
        <v>5134763.28031397</v>
      </c>
    </row>
    <row r="564" spans="1:7">
      <c r="A564">
        <v>562</v>
      </c>
      <c r="B564">
        <v>12925741.450883</v>
      </c>
      <c r="C564">
        <v>1581430.48657084</v>
      </c>
      <c r="D564">
        <v>2955682.49770425</v>
      </c>
      <c r="E564">
        <v>2788459.73164372</v>
      </c>
      <c r="F564">
        <v>465408.171728998</v>
      </c>
      <c r="G564">
        <v>5134760.56323521</v>
      </c>
    </row>
    <row r="565" spans="1:7">
      <c r="A565">
        <v>563</v>
      </c>
      <c r="B565">
        <v>12925741.4529439</v>
      </c>
      <c r="C565">
        <v>1581433.79427833</v>
      </c>
      <c r="D565">
        <v>2955682.79908072</v>
      </c>
      <c r="E565">
        <v>2788459.73164372</v>
      </c>
      <c r="F565">
        <v>465405.71758215</v>
      </c>
      <c r="G565">
        <v>5134759.41035896</v>
      </c>
    </row>
    <row r="566" spans="1:7">
      <c r="A566">
        <v>564</v>
      </c>
      <c r="B566">
        <v>12925741.4485103</v>
      </c>
      <c r="C566">
        <v>1581434.91575983</v>
      </c>
      <c r="D566">
        <v>2955681.5205769</v>
      </c>
      <c r="E566">
        <v>2788459.73164372</v>
      </c>
      <c r="F566">
        <v>465405.875834849</v>
      </c>
      <c r="G566">
        <v>5134759.40469499</v>
      </c>
    </row>
    <row r="567" spans="1:7">
      <c r="A567">
        <v>565</v>
      </c>
      <c r="B567">
        <v>12925741.4477289</v>
      </c>
      <c r="C567">
        <v>1581434.67561701</v>
      </c>
      <c r="D567">
        <v>2955681.02458412</v>
      </c>
      <c r="E567">
        <v>2788459.73164372</v>
      </c>
      <c r="F567">
        <v>465406.371703985</v>
      </c>
      <c r="G567">
        <v>5134759.64418009</v>
      </c>
    </row>
    <row r="568" spans="1:7">
      <c r="A568">
        <v>566</v>
      </c>
      <c r="B568">
        <v>12925741.4476983</v>
      </c>
      <c r="C568">
        <v>1581434.99003545</v>
      </c>
      <c r="D568">
        <v>2955681.10895692</v>
      </c>
      <c r="E568">
        <v>2788459.73164372</v>
      </c>
      <c r="F568">
        <v>465406.08493414</v>
      </c>
      <c r="G568">
        <v>5134759.5321281</v>
      </c>
    </row>
    <row r="569" spans="1:7">
      <c r="A569">
        <v>567</v>
      </c>
      <c r="B569">
        <v>12925741.4466001</v>
      </c>
      <c r="C569">
        <v>1581467.38358713</v>
      </c>
      <c r="D569">
        <v>2955671.45577095</v>
      </c>
      <c r="E569">
        <v>2788459.73164372</v>
      </c>
      <c r="F569">
        <v>465391.421151822</v>
      </c>
      <c r="G569">
        <v>5134751.45444646</v>
      </c>
    </row>
    <row r="570" spans="1:7">
      <c r="A570">
        <v>568</v>
      </c>
      <c r="B570">
        <v>12925741.4484207</v>
      </c>
      <c r="C570">
        <v>1581454.91343273</v>
      </c>
      <c r="D570">
        <v>2955675.66360392</v>
      </c>
      <c r="E570">
        <v>2788459.73164372</v>
      </c>
      <c r="F570">
        <v>465396.593098465</v>
      </c>
      <c r="G570">
        <v>5134754.54664191</v>
      </c>
    </row>
    <row r="571" spans="1:7">
      <c r="A571">
        <v>569</v>
      </c>
      <c r="B571">
        <v>12925741.4486908</v>
      </c>
      <c r="C571">
        <v>1581474.00226224</v>
      </c>
      <c r="D571">
        <v>2955669.69543582</v>
      </c>
      <c r="E571">
        <v>2788459.73164372</v>
      </c>
      <c r="F571">
        <v>465388.287625299</v>
      </c>
      <c r="G571">
        <v>5134749.73172372</v>
      </c>
    </row>
    <row r="572" spans="1:7">
      <c r="A572">
        <v>570</v>
      </c>
      <c r="B572">
        <v>12925741.4484046</v>
      </c>
      <c r="C572">
        <v>1581473.12278653</v>
      </c>
      <c r="D572">
        <v>2955670.82739414</v>
      </c>
      <c r="E572">
        <v>2788459.73164372</v>
      </c>
      <c r="F572">
        <v>465387.968630085</v>
      </c>
      <c r="G572">
        <v>5134749.79795017</v>
      </c>
    </row>
    <row r="573" spans="1:7">
      <c r="A573">
        <v>571</v>
      </c>
      <c r="B573">
        <v>12925741.4494939</v>
      </c>
      <c r="C573">
        <v>1581478.53859948</v>
      </c>
      <c r="D573">
        <v>2955671.49229285</v>
      </c>
      <c r="E573">
        <v>2788459.73164372</v>
      </c>
      <c r="F573">
        <v>465383.741556796</v>
      </c>
      <c r="G573">
        <v>5134747.94540106</v>
      </c>
    </row>
    <row r="574" spans="1:7">
      <c r="A574">
        <v>572</v>
      </c>
      <c r="B574">
        <v>12925741.4478639</v>
      </c>
      <c r="C574">
        <v>1581470.23126879</v>
      </c>
      <c r="D574">
        <v>2955670.55480468</v>
      </c>
      <c r="E574">
        <v>2788459.73164372</v>
      </c>
      <c r="F574">
        <v>465390.169018439</v>
      </c>
      <c r="G574">
        <v>5134750.76112823</v>
      </c>
    </row>
    <row r="575" spans="1:7">
      <c r="A575">
        <v>573</v>
      </c>
      <c r="B575">
        <v>12925741.4469031</v>
      </c>
      <c r="C575">
        <v>1581466.14824352</v>
      </c>
      <c r="D575">
        <v>2955671.92755905</v>
      </c>
      <c r="E575">
        <v>2788459.73164372</v>
      </c>
      <c r="F575">
        <v>465391.892752419</v>
      </c>
      <c r="G575">
        <v>5134751.74670442</v>
      </c>
    </row>
    <row r="576" spans="1:7">
      <c r="A576">
        <v>574</v>
      </c>
      <c r="B576">
        <v>12925741.4471394</v>
      </c>
      <c r="C576">
        <v>1581461.58203843</v>
      </c>
      <c r="D576">
        <v>2955672.64442709</v>
      </c>
      <c r="E576">
        <v>2788459.73164372</v>
      </c>
      <c r="F576">
        <v>465394.449080221</v>
      </c>
      <c r="G576">
        <v>5134753.0399499</v>
      </c>
    </row>
    <row r="577" spans="1:7">
      <c r="A577">
        <v>575</v>
      </c>
      <c r="B577">
        <v>12925741.4469464</v>
      </c>
      <c r="C577">
        <v>1581470.91628243</v>
      </c>
      <c r="D577">
        <v>2955669.3732783</v>
      </c>
      <c r="E577">
        <v>2788459.73164372</v>
      </c>
      <c r="F577">
        <v>465390.700496347</v>
      </c>
      <c r="G577">
        <v>5134750.7252456</v>
      </c>
    </row>
    <row r="578" spans="1:7">
      <c r="A578">
        <v>576</v>
      </c>
      <c r="B578">
        <v>12925741.446375</v>
      </c>
      <c r="C578">
        <v>1581463.86463481</v>
      </c>
      <c r="D578">
        <v>2955667.75888049</v>
      </c>
      <c r="E578">
        <v>2788459.73164372</v>
      </c>
      <c r="F578">
        <v>465396.815582437</v>
      </c>
      <c r="G578">
        <v>5134753.27563354</v>
      </c>
    </row>
    <row r="579" spans="1:7">
      <c r="A579">
        <v>577</v>
      </c>
      <c r="B579">
        <v>12925741.4461852</v>
      </c>
      <c r="C579">
        <v>1581463.02100873</v>
      </c>
      <c r="D579">
        <v>2955668.19044111</v>
      </c>
      <c r="E579">
        <v>2788459.73164372</v>
      </c>
      <c r="F579">
        <v>465397.001766481</v>
      </c>
      <c r="G579">
        <v>5134753.50132511</v>
      </c>
    </row>
    <row r="580" spans="1:7">
      <c r="A580">
        <v>578</v>
      </c>
      <c r="B580">
        <v>12925741.4466056</v>
      </c>
      <c r="C580">
        <v>1581460.37942508</v>
      </c>
      <c r="D580">
        <v>2955669.55937722</v>
      </c>
      <c r="E580">
        <v>2788459.73164372</v>
      </c>
      <c r="F580">
        <v>465397.718171657</v>
      </c>
      <c r="G580">
        <v>5134754.05798795</v>
      </c>
    </row>
    <row r="581" spans="1:7">
      <c r="A581">
        <v>579</v>
      </c>
      <c r="B581">
        <v>12925741.4454409</v>
      </c>
      <c r="C581">
        <v>1581466.50455013</v>
      </c>
      <c r="D581">
        <v>2955665.34577458</v>
      </c>
      <c r="E581">
        <v>2788459.73164372</v>
      </c>
      <c r="F581">
        <v>465396.894228437</v>
      </c>
      <c r="G581">
        <v>5134752.96924407</v>
      </c>
    </row>
    <row r="582" spans="1:7">
      <c r="A582">
        <v>580</v>
      </c>
      <c r="B582">
        <v>12925741.4458991</v>
      </c>
      <c r="C582">
        <v>1581466.4076719</v>
      </c>
      <c r="D582">
        <v>2955665.21422004</v>
      </c>
      <c r="E582">
        <v>2788459.73164372</v>
      </c>
      <c r="F582">
        <v>465397.052902628</v>
      </c>
      <c r="G582">
        <v>5134753.03946082</v>
      </c>
    </row>
    <row r="583" spans="1:7">
      <c r="A583">
        <v>581</v>
      </c>
      <c r="B583">
        <v>12925741.4448512</v>
      </c>
      <c r="C583">
        <v>1581471.05595788</v>
      </c>
      <c r="D583">
        <v>2955663.27855927</v>
      </c>
      <c r="E583">
        <v>2788459.73164372</v>
      </c>
      <c r="F583">
        <v>465395.441848461</v>
      </c>
      <c r="G583">
        <v>5134751.93684184</v>
      </c>
    </row>
    <row r="584" spans="1:7">
      <c r="A584">
        <v>582</v>
      </c>
      <c r="B584">
        <v>12925741.4453153</v>
      </c>
      <c r="C584">
        <v>1581471.20210786</v>
      </c>
      <c r="D584">
        <v>2955663.33735527</v>
      </c>
      <c r="E584">
        <v>2788459.73164372</v>
      </c>
      <c r="F584">
        <v>465395.293230076</v>
      </c>
      <c r="G584">
        <v>5134751.88097834</v>
      </c>
    </row>
    <row r="585" spans="1:7">
      <c r="A585">
        <v>583</v>
      </c>
      <c r="B585">
        <v>12925741.4452116</v>
      </c>
      <c r="C585">
        <v>1581478.63217654</v>
      </c>
      <c r="D585">
        <v>2955661.65175356</v>
      </c>
      <c r="E585">
        <v>2788459.73164372</v>
      </c>
      <c r="F585">
        <v>465391.558612092</v>
      </c>
      <c r="G585">
        <v>5134749.87102569</v>
      </c>
    </row>
    <row r="586" spans="1:7">
      <c r="A586">
        <v>584</v>
      </c>
      <c r="B586">
        <v>12925741.4450633</v>
      </c>
      <c r="C586">
        <v>1581478.60021831</v>
      </c>
      <c r="D586">
        <v>2955661.06737204</v>
      </c>
      <c r="E586">
        <v>2788459.73164372</v>
      </c>
      <c r="F586">
        <v>465391.997187878</v>
      </c>
      <c r="G586">
        <v>5134750.04864131</v>
      </c>
    </row>
    <row r="587" spans="1:7">
      <c r="A587">
        <v>585</v>
      </c>
      <c r="B587">
        <v>12925741.4442541</v>
      </c>
      <c r="C587">
        <v>1581467.17084995</v>
      </c>
      <c r="D587">
        <v>2955663.6988278</v>
      </c>
      <c r="E587">
        <v>2788459.73164372</v>
      </c>
      <c r="F587">
        <v>465397.816484953</v>
      </c>
      <c r="G587">
        <v>5134753.02644767</v>
      </c>
    </row>
    <row r="588" spans="1:7">
      <c r="A588">
        <v>586</v>
      </c>
      <c r="B588">
        <v>12925741.4444437</v>
      </c>
      <c r="C588">
        <v>1581467.80021971</v>
      </c>
      <c r="D588">
        <v>2955663.33763528</v>
      </c>
      <c r="E588">
        <v>2788459.73164372</v>
      </c>
      <c r="F588">
        <v>465397.678550445</v>
      </c>
      <c r="G588">
        <v>5134752.89639455</v>
      </c>
    </row>
    <row r="589" spans="1:7">
      <c r="A589">
        <v>587</v>
      </c>
      <c r="B589">
        <v>12925741.4429971</v>
      </c>
      <c r="C589">
        <v>1581467.70560289</v>
      </c>
      <c r="D589">
        <v>2955662.58154927</v>
      </c>
      <c r="E589">
        <v>2788459.73164372</v>
      </c>
      <c r="F589">
        <v>465398.367324856</v>
      </c>
      <c r="G589">
        <v>5134753.05687632</v>
      </c>
    </row>
    <row r="590" spans="1:7">
      <c r="A590">
        <v>588</v>
      </c>
      <c r="B590">
        <v>12925741.4436737</v>
      </c>
      <c r="C590">
        <v>1581455.73549806</v>
      </c>
      <c r="D590">
        <v>2955665.17630641</v>
      </c>
      <c r="E590">
        <v>2788459.73164372</v>
      </c>
      <c r="F590">
        <v>465404.521744015</v>
      </c>
      <c r="G590">
        <v>5134756.27848153</v>
      </c>
    </row>
    <row r="591" spans="1:7">
      <c r="A591">
        <v>589</v>
      </c>
      <c r="B591">
        <v>12925741.4433644</v>
      </c>
      <c r="C591">
        <v>1581468.18544657</v>
      </c>
      <c r="D591">
        <v>2955662.77037135</v>
      </c>
      <c r="E591">
        <v>2788459.73164372</v>
      </c>
      <c r="F591">
        <v>465397.890091113</v>
      </c>
      <c r="G591">
        <v>5134752.86581165</v>
      </c>
    </row>
    <row r="592" spans="1:7">
      <c r="A592">
        <v>590</v>
      </c>
      <c r="B592">
        <v>12925741.4427658</v>
      </c>
      <c r="C592">
        <v>1581476.27003433</v>
      </c>
      <c r="D592">
        <v>2955658.94943806</v>
      </c>
      <c r="E592">
        <v>2788459.73164372</v>
      </c>
      <c r="F592">
        <v>465395.412449052</v>
      </c>
      <c r="G592">
        <v>5134751.07920058</v>
      </c>
    </row>
    <row r="593" spans="1:7">
      <c r="A593">
        <v>591</v>
      </c>
      <c r="B593">
        <v>12925741.4427573</v>
      </c>
      <c r="C593">
        <v>1581474.80242911</v>
      </c>
      <c r="D593">
        <v>2955658.15875719</v>
      </c>
      <c r="E593">
        <v>2788459.73164372</v>
      </c>
      <c r="F593">
        <v>465397.057319737</v>
      </c>
      <c r="G593">
        <v>5134751.69260759</v>
      </c>
    </row>
    <row r="594" spans="1:7">
      <c r="A594">
        <v>592</v>
      </c>
      <c r="B594">
        <v>12925741.4425216</v>
      </c>
      <c r="C594">
        <v>1581470.43391138</v>
      </c>
      <c r="D594">
        <v>2955658.88093384</v>
      </c>
      <c r="E594">
        <v>2788459.73164372</v>
      </c>
      <c r="F594">
        <v>465399.483843261</v>
      </c>
      <c r="G594">
        <v>5134752.91218937</v>
      </c>
    </row>
    <row r="595" spans="1:7">
      <c r="A595">
        <v>593</v>
      </c>
      <c r="B595">
        <v>12925741.4422855</v>
      </c>
      <c r="C595">
        <v>1581471.42706966</v>
      </c>
      <c r="D595">
        <v>2955658.36896407</v>
      </c>
      <c r="E595">
        <v>2788459.73164372</v>
      </c>
      <c r="F595">
        <v>465399.235143561</v>
      </c>
      <c r="G595">
        <v>5134752.67946445</v>
      </c>
    </row>
    <row r="596" spans="1:7">
      <c r="A596">
        <v>594</v>
      </c>
      <c r="B596">
        <v>12925741.4430621</v>
      </c>
      <c r="C596">
        <v>1581468.0076993</v>
      </c>
      <c r="D596">
        <v>2955659.73604449</v>
      </c>
      <c r="E596">
        <v>2788459.73164372</v>
      </c>
      <c r="F596">
        <v>465400.520245973</v>
      </c>
      <c r="G596">
        <v>5134753.44742859</v>
      </c>
    </row>
    <row r="597" spans="1:7">
      <c r="A597">
        <v>595</v>
      </c>
      <c r="B597">
        <v>12925741.4426572</v>
      </c>
      <c r="C597">
        <v>1581470.13610212</v>
      </c>
      <c r="D597">
        <v>2955659.55601614</v>
      </c>
      <c r="E597">
        <v>2788459.73164372</v>
      </c>
      <c r="F597">
        <v>465399.177076716</v>
      </c>
      <c r="G597">
        <v>5134752.84181853</v>
      </c>
    </row>
    <row r="598" spans="1:7">
      <c r="A598">
        <v>596</v>
      </c>
      <c r="B598">
        <v>12925741.4426241</v>
      </c>
      <c r="C598">
        <v>1581471.79365802</v>
      </c>
      <c r="D598">
        <v>2955657.9676047</v>
      </c>
      <c r="E598">
        <v>2788459.73164372</v>
      </c>
      <c r="F598">
        <v>465399.308256077</v>
      </c>
      <c r="G598">
        <v>5134752.64146157</v>
      </c>
    </row>
    <row r="599" spans="1:7">
      <c r="A599">
        <v>597</v>
      </c>
      <c r="B599">
        <v>12925741.4425527</v>
      </c>
      <c r="C599">
        <v>1581467.26577242</v>
      </c>
      <c r="D599">
        <v>2955659.59865173</v>
      </c>
      <c r="E599">
        <v>2788459.73164372</v>
      </c>
      <c r="F599">
        <v>465401.096782918</v>
      </c>
      <c r="G599">
        <v>5134753.74970196</v>
      </c>
    </row>
    <row r="600" spans="1:7">
      <c r="A600">
        <v>598</v>
      </c>
      <c r="B600">
        <v>12925741.442327</v>
      </c>
      <c r="C600">
        <v>1581474.56758752</v>
      </c>
      <c r="D600">
        <v>2955657.62897256</v>
      </c>
      <c r="E600">
        <v>2788459.73164372</v>
      </c>
      <c r="F600">
        <v>465397.686697549</v>
      </c>
      <c r="G600">
        <v>5134751.8274257</v>
      </c>
    </row>
    <row r="601" spans="1:7">
      <c r="A601">
        <v>599</v>
      </c>
      <c r="B601">
        <v>12925741.4426075</v>
      </c>
      <c r="C601">
        <v>1581464.62613464</v>
      </c>
      <c r="D601">
        <v>2955660.4045784</v>
      </c>
      <c r="E601">
        <v>2788459.73164372</v>
      </c>
      <c r="F601">
        <v>465402.30655354</v>
      </c>
      <c r="G601">
        <v>5134754.37369717</v>
      </c>
    </row>
    <row r="602" spans="1:7">
      <c r="A602">
        <v>600</v>
      </c>
      <c r="B602">
        <v>12925741.4423699</v>
      </c>
      <c r="C602">
        <v>1581481.1220154</v>
      </c>
      <c r="D602">
        <v>2955654.65273869</v>
      </c>
      <c r="E602">
        <v>2788459.73164372</v>
      </c>
      <c r="F602">
        <v>465395.536270841</v>
      </c>
      <c r="G602">
        <v>5134750.39970126</v>
      </c>
    </row>
    <row r="603" spans="1:7">
      <c r="A603">
        <v>601</v>
      </c>
      <c r="B603">
        <v>12925741.4424704</v>
      </c>
      <c r="C603">
        <v>1581471.93728162</v>
      </c>
      <c r="D603">
        <v>2955658.5612254</v>
      </c>
      <c r="E603">
        <v>2788459.73164372</v>
      </c>
      <c r="F603">
        <v>465398.71510856</v>
      </c>
      <c r="G603">
        <v>5134752.49721113</v>
      </c>
    </row>
    <row r="604" spans="1:7">
      <c r="A604">
        <v>602</v>
      </c>
      <c r="B604">
        <v>12925741.4423402</v>
      </c>
      <c r="C604">
        <v>1581478.43441197</v>
      </c>
      <c r="D604">
        <v>2955655.95430783</v>
      </c>
      <c r="E604">
        <v>2788459.73164372</v>
      </c>
      <c r="F604">
        <v>465396.332120869</v>
      </c>
      <c r="G604">
        <v>5134750.98985583</v>
      </c>
    </row>
    <row r="605" spans="1:7">
      <c r="A605">
        <v>603</v>
      </c>
      <c r="B605">
        <v>12925741.4427713</v>
      </c>
      <c r="C605">
        <v>1581478.94667622</v>
      </c>
      <c r="D605">
        <v>2955655.52698599</v>
      </c>
      <c r="E605">
        <v>2788459.73164372</v>
      </c>
      <c r="F605">
        <v>465396.328874278</v>
      </c>
      <c r="G605">
        <v>5134750.9085911</v>
      </c>
    </row>
    <row r="606" spans="1:7">
      <c r="A606">
        <v>604</v>
      </c>
      <c r="B606">
        <v>12925741.4422064</v>
      </c>
      <c r="C606">
        <v>1581467.9773099</v>
      </c>
      <c r="D606">
        <v>2955658.57485442</v>
      </c>
      <c r="E606">
        <v>2788459.73164372</v>
      </c>
      <c r="F606">
        <v>465401.44589032</v>
      </c>
      <c r="G606">
        <v>5134753.712508</v>
      </c>
    </row>
    <row r="607" spans="1:7">
      <c r="A607">
        <v>605</v>
      </c>
      <c r="B607">
        <v>12925741.4422689</v>
      </c>
      <c r="C607">
        <v>1581470.24152792</v>
      </c>
      <c r="D607">
        <v>2955657.67771826</v>
      </c>
      <c r="E607">
        <v>2788459.73164372</v>
      </c>
      <c r="F607">
        <v>465400.614607093</v>
      </c>
      <c r="G607">
        <v>5134753.17677195</v>
      </c>
    </row>
    <row r="608" spans="1:7">
      <c r="A608">
        <v>606</v>
      </c>
      <c r="B608">
        <v>12925741.442329</v>
      </c>
      <c r="C608">
        <v>1581469.35047504</v>
      </c>
      <c r="D608">
        <v>2955658.23051883</v>
      </c>
      <c r="E608">
        <v>2788459.73164372</v>
      </c>
      <c r="F608">
        <v>465400.779735496</v>
      </c>
      <c r="G608">
        <v>5134753.34995592</v>
      </c>
    </row>
    <row r="609" spans="1:7">
      <c r="A609">
        <v>607</v>
      </c>
      <c r="B609">
        <v>12925741.4422349</v>
      </c>
      <c r="C609">
        <v>1581467.22829433</v>
      </c>
      <c r="D609">
        <v>2955658.18644541</v>
      </c>
      <c r="E609">
        <v>2788459.73164372</v>
      </c>
      <c r="F609">
        <v>465402.273380083</v>
      </c>
      <c r="G609">
        <v>5134754.02247139</v>
      </c>
    </row>
    <row r="610" spans="1:7">
      <c r="A610">
        <v>608</v>
      </c>
      <c r="B610">
        <v>12925741.442289</v>
      </c>
      <c r="C610">
        <v>1581468.10249077</v>
      </c>
      <c r="D610">
        <v>2955658.48180732</v>
      </c>
      <c r="E610">
        <v>2788459.73164372</v>
      </c>
      <c r="F610">
        <v>465401.446807687</v>
      </c>
      <c r="G610">
        <v>5134753.67953949</v>
      </c>
    </row>
    <row r="611" spans="1:7">
      <c r="A611">
        <v>609</v>
      </c>
      <c r="B611">
        <v>12925741.4421483</v>
      </c>
      <c r="C611">
        <v>1581468.98415912</v>
      </c>
      <c r="D611">
        <v>2955658.41241588</v>
      </c>
      <c r="E611">
        <v>2788459.73164372</v>
      </c>
      <c r="F611">
        <v>465400.88421524</v>
      </c>
      <c r="G611">
        <v>5134753.42971436</v>
      </c>
    </row>
    <row r="612" spans="1:7">
      <c r="A612">
        <v>610</v>
      </c>
      <c r="B612">
        <v>12925741.4421601</v>
      </c>
      <c r="C612">
        <v>1581472.69302697</v>
      </c>
      <c r="D612">
        <v>2955657.07087488</v>
      </c>
      <c r="E612">
        <v>2788459.73164372</v>
      </c>
      <c r="F612">
        <v>465399.402324879</v>
      </c>
      <c r="G612">
        <v>5134752.54428962</v>
      </c>
    </row>
    <row r="613" spans="1:7">
      <c r="A613">
        <v>611</v>
      </c>
      <c r="B613">
        <v>12925741.4422229</v>
      </c>
      <c r="C613">
        <v>1581467.58203607</v>
      </c>
      <c r="D613">
        <v>2955658.94840819</v>
      </c>
      <c r="E613">
        <v>2788459.73164372</v>
      </c>
      <c r="F613">
        <v>465401.420949114</v>
      </c>
      <c r="G613">
        <v>5134753.7591858</v>
      </c>
    </row>
    <row r="614" spans="1:7">
      <c r="A614">
        <v>612</v>
      </c>
      <c r="B614">
        <v>12925741.4419764</v>
      </c>
      <c r="C614">
        <v>1581473.05478112</v>
      </c>
      <c r="D614">
        <v>2955656.800392</v>
      </c>
      <c r="E614">
        <v>2788459.73164372</v>
      </c>
      <c r="F614">
        <v>465399.373694902</v>
      </c>
      <c r="G614">
        <v>5134752.48146465</v>
      </c>
    </row>
    <row r="615" spans="1:7">
      <c r="A615">
        <v>613</v>
      </c>
      <c r="B615">
        <v>12925741.4418321</v>
      </c>
      <c r="C615">
        <v>1581476.68774063</v>
      </c>
      <c r="D615">
        <v>2955655.53754892</v>
      </c>
      <c r="E615">
        <v>2788459.73164372</v>
      </c>
      <c r="F615">
        <v>465397.876717437</v>
      </c>
      <c r="G615">
        <v>5134751.60818137</v>
      </c>
    </row>
    <row r="616" spans="1:7">
      <c r="A616">
        <v>614</v>
      </c>
      <c r="B616">
        <v>12925741.4417255</v>
      </c>
      <c r="C616">
        <v>1581477.36497204</v>
      </c>
      <c r="D616">
        <v>2955655.33019585</v>
      </c>
      <c r="E616">
        <v>2788459.73164372</v>
      </c>
      <c r="F616">
        <v>465397.579810122</v>
      </c>
      <c r="G616">
        <v>5134751.43510373</v>
      </c>
    </row>
    <row r="617" spans="1:7">
      <c r="A617">
        <v>615</v>
      </c>
      <c r="B617">
        <v>12925741.4418874</v>
      </c>
      <c r="C617">
        <v>1581480.76845945</v>
      </c>
      <c r="D617">
        <v>2955654.80401295</v>
      </c>
      <c r="E617">
        <v>2788459.73164372</v>
      </c>
      <c r="F617">
        <v>465395.666891057</v>
      </c>
      <c r="G617">
        <v>5134750.4708802</v>
      </c>
    </row>
    <row r="618" spans="1:7">
      <c r="A618">
        <v>616</v>
      </c>
      <c r="B618">
        <v>12925741.4417726</v>
      </c>
      <c r="C618">
        <v>1581476.79407935</v>
      </c>
      <c r="D618">
        <v>2955655.50717694</v>
      </c>
      <c r="E618">
        <v>2788459.73164372</v>
      </c>
      <c r="F618">
        <v>465397.844457102</v>
      </c>
      <c r="G618">
        <v>5134751.56441547</v>
      </c>
    </row>
    <row r="619" spans="1:7">
      <c r="A619">
        <v>617</v>
      </c>
      <c r="B619">
        <v>12925741.4418513</v>
      </c>
      <c r="C619">
        <v>1581473.65723907</v>
      </c>
      <c r="D619">
        <v>2955655.97676779</v>
      </c>
      <c r="E619">
        <v>2788459.73164372</v>
      </c>
      <c r="F619">
        <v>465399.619096823</v>
      </c>
      <c r="G619">
        <v>5134752.45710391</v>
      </c>
    </row>
    <row r="620" spans="1:7">
      <c r="A620">
        <v>618</v>
      </c>
      <c r="B620">
        <v>12925741.441768</v>
      </c>
      <c r="C620">
        <v>1581476.8579147</v>
      </c>
      <c r="D620">
        <v>2955655.41239544</v>
      </c>
      <c r="E620">
        <v>2788459.73164372</v>
      </c>
      <c r="F620">
        <v>465397.861203368</v>
      </c>
      <c r="G620">
        <v>5134751.57861073</v>
      </c>
    </row>
    <row r="621" spans="1:7">
      <c r="A621">
        <v>619</v>
      </c>
      <c r="B621">
        <v>12925741.4417942</v>
      </c>
      <c r="C621">
        <v>1581480.19619066</v>
      </c>
      <c r="D621">
        <v>2955654.54594003</v>
      </c>
      <c r="E621">
        <v>2788459.73164372</v>
      </c>
      <c r="F621">
        <v>465396.227732268</v>
      </c>
      <c r="G621">
        <v>5134750.74028753</v>
      </c>
    </row>
    <row r="622" spans="1:7">
      <c r="A622">
        <v>620</v>
      </c>
      <c r="B622">
        <v>12925741.4417458</v>
      </c>
      <c r="C622">
        <v>1581478.12522207</v>
      </c>
      <c r="D622">
        <v>2955655.21935943</v>
      </c>
      <c r="E622">
        <v>2788459.73164372</v>
      </c>
      <c r="F622">
        <v>465397.147057015</v>
      </c>
      <c r="G622">
        <v>5134751.21846358</v>
      </c>
    </row>
    <row r="623" spans="1:7">
      <c r="A623">
        <v>621</v>
      </c>
      <c r="B623">
        <v>12925741.4417433</v>
      </c>
      <c r="C623">
        <v>1581480.61541812</v>
      </c>
      <c r="D623">
        <v>2955654.08361358</v>
      </c>
      <c r="E623">
        <v>2788459.73164372</v>
      </c>
      <c r="F623">
        <v>465396.340449312</v>
      </c>
      <c r="G623">
        <v>5134750.67061855</v>
      </c>
    </row>
    <row r="624" spans="1:7">
      <c r="A624">
        <v>622</v>
      </c>
      <c r="B624">
        <v>12925741.4417495</v>
      </c>
      <c r="C624">
        <v>1581476.30400173</v>
      </c>
      <c r="D624">
        <v>2955655.83591931</v>
      </c>
      <c r="E624">
        <v>2788459.73164372</v>
      </c>
      <c r="F624">
        <v>465397.906148873</v>
      </c>
      <c r="G624">
        <v>5134751.66403587</v>
      </c>
    </row>
    <row r="625" spans="1:7">
      <c r="A625">
        <v>623</v>
      </c>
      <c r="B625">
        <v>12925741.4416733</v>
      </c>
      <c r="C625">
        <v>1581482.45087381</v>
      </c>
      <c r="D625">
        <v>2955653.1262903</v>
      </c>
      <c r="E625">
        <v>2788459.73164372</v>
      </c>
      <c r="F625">
        <v>465395.859691372</v>
      </c>
      <c r="G625">
        <v>5134750.27317411</v>
      </c>
    </row>
    <row r="626" spans="1:7">
      <c r="A626">
        <v>624</v>
      </c>
      <c r="B626">
        <v>12925741.4417163</v>
      </c>
      <c r="C626">
        <v>1581484.03113133</v>
      </c>
      <c r="D626">
        <v>2955653.1649887</v>
      </c>
      <c r="E626">
        <v>2788459.73164372</v>
      </c>
      <c r="F626">
        <v>465394.738174731</v>
      </c>
      <c r="G626">
        <v>5134749.7757778</v>
      </c>
    </row>
    <row r="627" spans="1:7">
      <c r="A627">
        <v>625</v>
      </c>
      <c r="B627">
        <v>12925741.4417229</v>
      </c>
      <c r="C627">
        <v>1581481.28578509</v>
      </c>
      <c r="D627">
        <v>2955653.48843746</v>
      </c>
      <c r="E627">
        <v>2788459.73164372</v>
      </c>
      <c r="F627">
        <v>465396.371880648</v>
      </c>
      <c r="G627">
        <v>5134750.56397595</v>
      </c>
    </row>
    <row r="628" spans="1:7">
      <c r="A628">
        <v>626</v>
      </c>
      <c r="B628">
        <v>12925741.4417161</v>
      </c>
      <c r="C628">
        <v>1581484.56279341</v>
      </c>
      <c r="D628">
        <v>2955652.54504395</v>
      </c>
      <c r="E628">
        <v>2788459.73164372</v>
      </c>
      <c r="F628">
        <v>465394.877231392</v>
      </c>
      <c r="G628">
        <v>5134749.72500363</v>
      </c>
    </row>
    <row r="629" spans="1:7">
      <c r="A629">
        <v>627</v>
      </c>
      <c r="B629">
        <v>12925741.4416434</v>
      </c>
      <c r="C629">
        <v>1581482.42626231</v>
      </c>
      <c r="D629">
        <v>2955652.88044584</v>
      </c>
      <c r="E629">
        <v>2788459.73164372</v>
      </c>
      <c r="F629">
        <v>465396.073127664</v>
      </c>
      <c r="G629">
        <v>5134750.3301639</v>
      </c>
    </row>
    <row r="630" spans="1:7">
      <c r="A630">
        <v>628</v>
      </c>
      <c r="B630">
        <v>12925741.4416537</v>
      </c>
      <c r="C630">
        <v>1581481.39650995</v>
      </c>
      <c r="D630">
        <v>2955653.04682634</v>
      </c>
      <c r="E630">
        <v>2788459.73164372</v>
      </c>
      <c r="F630">
        <v>465396.647018971</v>
      </c>
      <c r="G630">
        <v>5134750.61965474</v>
      </c>
    </row>
    <row r="631" spans="1:7">
      <c r="A631">
        <v>629</v>
      </c>
      <c r="B631">
        <v>12925741.4416488</v>
      </c>
      <c r="C631">
        <v>1581481.30186956</v>
      </c>
      <c r="D631">
        <v>2955653.18430527</v>
      </c>
      <c r="E631">
        <v>2788459.73164372</v>
      </c>
      <c r="F631">
        <v>465396.604271307</v>
      </c>
      <c r="G631">
        <v>5134750.61955891</v>
      </c>
    </row>
    <row r="632" spans="1:7">
      <c r="A632">
        <v>630</v>
      </c>
      <c r="B632">
        <v>12925741.4416384</v>
      </c>
      <c r="C632">
        <v>1581483.96123282</v>
      </c>
      <c r="D632">
        <v>2955652.40230325</v>
      </c>
      <c r="E632">
        <v>2788459.73164372</v>
      </c>
      <c r="F632">
        <v>465395.403179051</v>
      </c>
      <c r="G632">
        <v>5134749.94327957</v>
      </c>
    </row>
    <row r="633" spans="1:7">
      <c r="A633">
        <v>631</v>
      </c>
      <c r="B633">
        <v>12925741.4416573</v>
      </c>
      <c r="C633">
        <v>1581482.9457639</v>
      </c>
      <c r="D633">
        <v>2955652.63419472</v>
      </c>
      <c r="E633">
        <v>2788459.73164372</v>
      </c>
      <c r="F633">
        <v>465395.923240409</v>
      </c>
      <c r="G633">
        <v>5134750.20681457</v>
      </c>
    </row>
    <row r="634" spans="1:7">
      <c r="A634">
        <v>632</v>
      </c>
      <c r="B634">
        <v>12925741.4415776</v>
      </c>
      <c r="C634">
        <v>1581484.6543293</v>
      </c>
      <c r="D634">
        <v>2955651.81135756</v>
      </c>
      <c r="E634">
        <v>2788459.73164372</v>
      </c>
      <c r="F634">
        <v>465395.390928632</v>
      </c>
      <c r="G634">
        <v>5134749.85331843</v>
      </c>
    </row>
    <row r="635" spans="1:7">
      <c r="A635">
        <v>633</v>
      </c>
      <c r="B635">
        <v>12925741.4415109</v>
      </c>
      <c r="C635">
        <v>1581486.58390607</v>
      </c>
      <c r="D635">
        <v>2955651.01350805</v>
      </c>
      <c r="E635">
        <v>2788459.73164372</v>
      </c>
      <c r="F635">
        <v>465394.700790111</v>
      </c>
      <c r="G635">
        <v>5134749.41166299</v>
      </c>
    </row>
    <row r="636" spans="1:7">
      <c r="A636">
        <v>634</v>
      </c>
      <c r="B636">
        <v>12925741.4415282</v>
      </c>
      <c r="C636">
        <v>1581486.70811259</v>
      </c>
      <c r="D636">
        <v>2955650.97448257</v>
      </c>
      <c r="E636">
        <v>2788459.73164372</v>
      </c>
      <c r="F636">
        <v>465394.639777859</v>
      </c>
      <c r="G636">
        <v>5134749.38751145</v>
      </c>
    </row>
    <row r="637" spans="1:7">
      <c r="A637">
        <v>635</v>
      </c>
      <c r="B637">
        <v>12925741.4414931</v>
      </c>
      <c r="C637">
        <v>1581488.09225082</v>
      </c>
      <c r="D637">
        <v>2955650.14806802</v>
      </c>
      <c r="E637">
        <v>2788459.73164372</v>
      </c>
      <c r="F637">
        <v>465394.355982489</v>
      </c>
      <c r="G637">
        <v>5134749.11354803</v>
      </c>
    </row>
    <row r="638" spans="1:7">
      <c r="A638">
        <v>636</v>
      </c>
      <c r="B638">
        <v>12925741.4414874</v>
      </c>
      <c r="C638">
        <v>1581488.42909671</v>
      </c>
      <c r="D638">
        <v>2955649.94823521</v>
      </c>
      <c r="E638">
        <v>2788459.73164372</v>
      </c>
      <c r="F638">
        <v>465394.283253477</v>
      </c>
      <c r="G638">
        <v>5134749.04925827</v>
      </c>
    </row>
    <row r="639" spans="1:7">
      <c r="A639">
        <v>637</v>
      </c>
      <c r="B639">
        <v>12925741.4414753</v>
      </c>
      <c r="C639">
        <v>1581488.62038635</v>
      </c>
      <c r="D639">
        <v>2955649.69767272</v>
      </c>
      <c r="E639">
        <v>2788459.73164372</v>
      </c>
      <c r="F639">
        <v>465394.350227937</v>
      </c>
      <c r="G639">
        <v>5134749.04154453</v>
      </c>
    </row>
    <row r="640" spans="1:7">
      <c r="A640">
        <v>638</v>
      </c>
      <c r="B640">
        <v>12925741.4414708</v>
      </c>
      <c r="C640">
        <v>1581489.71432202</v>
      </c>
      <c r="D640">
        <v>2955649.31070711</v>
      </c>
      <c r="E640">
        <v>2788459.73164372</v>
      </c>
      <c r="F640">
        <v>465393.910285266</v>
      </c>
      <c r="G640">
        <v>5134748.77451267</v>
      </c>
    </row>
    <row r="641" spans="1:7">
      <c r="A641">
        <v>639</v>
      </c>
      <c r="B641">
        <v>12925741.441488</v>
      </c>
      <c r="C641">
        <v>1581488.92169156</v>
      </c>
      <c r="D641">
        <v>2955649.73502983</v>
      </c>
      <c r="E641">
        <v>2788459.73164372</v>
      </c>
      <c r="F641">
        <v>465394.110036045</v>
      </c>
      <c r="G641">
        <v>5134748.94308681</v>
      </c>
    </row>
    <row r="642" spans="1:7">
      <c r="A642">
        <v>640</v>
      </c>
      <c r="B642">
        <v>12925741.4415029</v>
      </c>
      <c r="C642">
        <v>1581489.67920253</v>
      </c>
      <c r="D642">
        <v>2955649.49539609</v>
      </c>
      <c r="E642">
        <v>2788459.73164372</v>
      </c>
      <c r="F642">
        <v>465393.783671905</v>
      </c>
      <c r="G642">
        <v>5134748.75158868</v>
      </c>
    </row>
    <row r="643" spans="1:7">
      <c r="A643">
        <v>641</v>
      </c>
      <c r="B643">
        <v>12925741.4414574</v>
      </c>
      <c r="C643">
        <v>1581493.6652208</v>
      </c>
      <c r="D643">
        <v>2955648.11269315</v>
      </c>
      <c r="E643">
        <v>2788459.73164372</v>
      </c>
      <c r="F643">
        <v>465392.152299509</v>
      </c>
      <c r="G643">
        <v>5134747.77960027</v>
      </c>
    </row>
    <row r="644" spans="1:7">
      <c r="A644">
        <v>642</v>
      </c>
      <c r="B644">
        <v>12925741.4414849</v>
      </c>
      <c r="C644">
        <v>1581493.94866933</v>
      </c>
      <c r="D644">
        <v>2955648.06560866</v>
      </c>
      <c r="E644">
        <v>2788459.73164372</v>
      </c>
      <c r="F644">
        <v>465391.995711873</v>
      </c>
      <c r="G644">
        <v>5134747.69985136</v>
      </c>
    </row>
    <row r="645" spans="1:7">
      <c r="A645">
        <v>643</v>
      </c>
      <c r="B645">
        <v>12925741.4414178</v>
      </c>
      <c r="C645">
        <v>1581493.51449112</v>
      </c>
      <c r="D645">
        <v>2955647.56432902</v>
      </c>
      <c r="E645">
        <v>2788459.73164372</v>
      </c>
      <c r="F645">
        <v>465392.694399695</v>
      </c>
      <c r="G645">
        <v>5134747.93655428</v>
      </c>
    </row>
    <row r="646" spans="1:7">
      <c r="A646">
        <v>644</v>
      </c>
      <c r="B646">
        <v>12925741.4414728</v>
      </c>
      <c r="C646">
        <v>1581494.9733472</v>
      </c>
      <c r="D646">
        <v>2955647.20726382</v>
      </c>
      <c r="E646">
        <v>2788459.73164372</v>
      </c>
      <c r="F646">
        <v>465391.976499983</v>
      </c>
      <c r="G646">
        <v>5134747.5527181</v>
      </c>
    </row>
    <row r="647" spans="1:7">
      <c r="A647">
        <v>645</v>
      </c>
      <c r="B647">
        <v>12925741.4414286</v>
      </c>
      <c r="C647">
        <v>1581494.30219659</v>
      </c>
      <c r="D647">
        <v>2955647.3411344</v>
      </c>
      <c r="E647">
        <v>2788459.73164372</v>
      </c>
      <c r="F647">
        <v>465392.332188596</v>
      </c>
      <c r="G647">
        <v>5134747.73426529</v>
      </c>
    </row>
    <row r="648" spans="1:7">
      <c r="A648">
        <v>646</v>
      </c>
      <c r="B648">
        <v>12925741.4413988</v>
      </c>
      <c r="C648">
        <v>1581491.47424796</v>
      </c>
      <c r="D648">
        <v>2955647.7276545</v>
      </c>
      <c r="E648">
        <v>2788459.73164372</v>
      </c>
      <c r="F648">
        <v>465393.980331364</v>
      </c>
      <c r="G648">
        <v>5134748.52752129</v>
      </c>
    </row>
    <row r="649" spans="1:7">
      <c r="A649">
        <v>647</v>
      </c>
      <c r="B649">
        <v>12925741.4414164</v>
      </c>
      <c r="C649">
        <v>1581492.21150069</v>
      </c>
      <c r="D649">
        <v>2955647.51350584</v>
      </c>
      <c r="E649">
        <v>2788459.73164372</v>
      </c>
      <c r="F649">
        <v>465393.646564297</v>
      </c>
      <c r="G649">
        <v>5134748.33820185</v>
      </c>
    </row>
    <row r="650" spans="1:7">
      <c r="A650">
        <v>648</v>
      </c>
      <c r="B650">
        <v>12925741.4414261</v>
      </c>
      <c r="C650">
        <v>1581491.1207691</v>
      </c>
      <c r="D650">
        <v>2955647.71535809</v>
      </c>
      <c r="E650">
        <v>2788459.73164372</v>
      </c>
      <c r="F650">
        <v>465394.241938303</v>
      </c>
      <c r="G650">
        <v>5134748.63171687</v>
      </c>
    </row>
    <row r="651" spans="1:7">
      <c r="A651">
        <v>649</v>
      </c>
      <c r="B651">
        <v>12925741.4414189</v>
      </c>
      <c r="C651">
        <v>1581490.92064938</v>
      </c>
      <c r="D651">
        <v>2955647.94560855</v>
      </c>
      <c r="E651">
        <v>2788459.73164372</v>
      </c>
      <c r="F651">
        <v>465394.193078159</v>
      </c>
      <c r="G651">
        <v>5134748.65043905</v>
      </c>
    </row>
    <row r="652" spans="1:7">
      <c r="A652">
        <v>650</v>
      </c>
      <c r="B652">
        <v>12925741.4413818</v>
      </c>
      <c r="C652">
        <v>1581490.60005722</v>
      </c>
      <c r="D652">
        <v>2955647.54830222</v>
      </c>
      <c r="E652">
        <v>2788459.73164372</v>
      </c>
      <c r="F652">
        <v>465394.717224478</v>
      </c>
      <c r="G652">
        <v>5134748.8441542</v>
      </c>
    </row>
    <row r="653" spans="1:7">
      <c r="A653">
        <v>651</v>
      </c>
      <c r="B653">
        <v>12925741.4413733</v>
      </c>
      <c r="C653">
        <v>1581490.83961611</v>
      </c>
      <c r="D653">
        <v>2955647.40107986</v>
      </c>
      <c r="E653">
        <v>2788459.73164372</v>
      </c>
      <c r="F653">
        <v>465394.668307419</v>
      </c>
      <c r="G653">
        <v>5134748.80072617</v>
      </c>
    </row>
    <row r="654" spans="1:7">
      <c r="A654">
        <v>652</v>
      </c>
      <c r="B654">
        <v>12925741.4414192</v>
      </c>
      <c r="C654">
        <v>1581489.24058307</v>
      </c>
      <c r="D654">
        <v>2955648.12359543</v>
      </c>
      <c r="E654">
        <v>2788459.73164372</v>
      </c>
      <c r="F654">
        <v>465395.184569657</v>
      </c>
      <c r="G654">
        <v>5134749.16102729</v>
      </c>
    </row>
    <row r="655" spans="1:7">
      <c r="A655">
        <v>653</v>
      </c>
      <c r="B655">
        <v>12925741.4413894</v>
      </c>
      <c r="C655">
        <v>1581490.65687493</v>
      </c>
      <c r="D655">
        <v>2955647.46186029</v>
      </c>
      <c r="E655">
        <v>2788459.73164372</v>
      </c>
      <c r="F655">
        <v>465394.745396176</v>
      </c>
      <c r="G655">
        <v>5134748.84561427</v>
      </c>
    </row>
    <row r="656" spans="1:7">
      <c r="A656">
        <v>654</v>
      </c>
      <c r="B656">
        <v>12925741.4414014</v>
      </c>
      <c r="C656">
        <v>1581490.3942405</v>
      </c>
      <c r="D656">
        <v>2955647.67286606</v>
      </c>
      <c r="E656">
        <v>2788459.73164372</v>
      </c>
      <c r="F656">
        <v>465394.75948484</v>
      </c>
      <c r="G656">
        <v>5134748.88316625</v>
      </c>
    </row>
    <row r="657" spans="1:7">
      <c r="A657">
        <v>655</v>
      </c>
      <c r="B657">
        <v>12925741.4413781</v>
      </c>
      <c r="C657">
        <v>1581491.91830551</v>
      </c>
      <c r="D657">
        <v>2955647.04322083</v>
      </c>
      <c r="E657">
        <v>2788459.73164372</v>
      </c>
      <c r="F657">
        <v>465394.215126213</v>
      </c>
      <c r="G657">
        <v>5134748.53308184</v>
      </c>
    </row>
    <row r="658" spans="1:7">
      <c r="A658">
        <v>656</v>
      </c>
      <c r="B658">
        <v>12925741.4414078</v>
      </c>
      <c r="C658">
        <v>1581491.00835029</v>
      </c>
      <c r="D658">
        <v>2955647.16750474</v>
      </c>
      <c r="E658">
        <v>2788459.73164372</v>
      </c>
      <c r="F658">
        <v>465394.730491466</v>
      </c>
      <c r="G658">
        <v>5134748.80341755</v>
      </c>
    </row>
    <row r="659" spans="1:7">
      <c r="A659">
        <v>657</v>
      </c>
      <c r="B659">
        <v>12925741.4413846</v>
      </c>
      <c r="C659">
        <v>1581492.82618178</v>
      </c>
      <c r="D659">
        <v>2955646.80787328</v>
      </c>
      <c r="E659">
        <v>2788459.73164372</v>
      </c>
      <c r="F659">
        <v>465393.777186788</v>
      </c>
      <c r="G659">
        <v>5134748.29849903</v>
      </c>
    </row>
    <row r="660" spans="1:7">
      <c r="A660">
        <v>658</v>
      </c>
      <c r="B660">
        <v>12925741.4413808</v>
      </c>
      <c r="C660">
        <v>1581489.73528913</v>
      </c>
      <c r="D660">
        <v>2955647.32828505</v>
      </c>
      <c r="E660">
        <v>2788459.73164372</v>
      </c>
      <c r="F660">
        <v>465395.486212126</v>
      </c>
      <c r="G660">
        <v>5134749.15995077</v>
      </c>
    </row>
    <row r="661" spans="1:7">
      <c r="A661">
        <v>659</v>
      </c>
      <c r="B661">
        <v>12925741.4413779</v>
      </c>
      <c r="C661">
        <v>1581491.03186494</v>
      </c>
      <c r="D661">
        <v>2955647.35082961</v>
      </c>
      <c r="E661">
        <v>2788459.73164372</v>
      </c>
      <c r="F661">
        <v>465394.574835117</v>
      </c>
      <c r="G661">
        <v>5134748.75220454</v>
      </c>
    </row>
    <row r="662" spans="1:7">
      <c r="A662">
        <v>660</v>
      </c>
      <c r="B662">
        <v>12925741.4413971</v>
      </c>
      <c r="C662">
        <v>1581491.13996672</v>
      </c>
      <c r="D662">
        <v>2955646.97648163</v>
      </c>
      <c r="E662">
        <v>2788459.73164372</v>
      </c>
      <c r="F662">
        <v>465394.803076075</v>
      </c>
      <c r="G662">
        <v>5134748.79022895</v>
      </c>
    </row>
    <row r="663" spans="1:7">
      <c r="A663">
        <v>661</v>
      </c>
      <c r="B663">
        <v>12925741.4413922</v>
      </c>
      <c r="C663">
        <v>1581490.58291663</v>
      </c>
      <c r="D663">
        <v>2955647.65307899</v>
      </c>
      <c r="E663">
        <v>2788459.73164372</v>
      </c>
      <c r="F663">
        <v>465394.643143476</v>
      </c>
      <c r="G663">
        <v>5134748.83060937</v>
      </c>
    </row>
    <row r="664" spans="1:7">
      <c r="A664">
        <v>662</v>
      </c>
      <c r="B664">
        <v>12925741.4413793</v>
      </c>
      <c r="C664">
        <v>1581491.05928772</v>
      </c>
      <c r="D664">
        <v>2955647.35807747</v>
      </c>
      <c r="E664">
        <v>2788459.73164372</v>
      </c>
      <c r="F664">
        <v>465394.55069019</v>
      </c>
      <c r="G664">
        <v>5134748.74168022</v>
      </c>
    </row>
    <row r="665" spans="1:7">
      <c r="A665">
        <v>663</v>
      </c>
      <c r="B665">
        <v>12925741.4413703</v>
      </c>
      <c r="C665">
        <v>1581491.29031274</v>
      </c>
      <c r="D665">
        <v>2955647.1699212</v>
      </c>
      <c r="E665">
        <v>2788459.73164372</v>
      </c>
      <c r="F665">
        <v>465394.545384711</v>
      </c>
      <c r="G665">
        <v>5134748.70410795</v>
      </c>
    </row>
    <row r="666" spans="1:7">
      <c r="A666">
        <v>664</v>
      </c>
      <c r="B666">
        <v>12925741.4413756</v>
      </c>
      <c r="C666">
        <v>1581490.72271067</v>
      </c>
      <c r="D666">
        <v>2955647.24629278</v>
      </c>
      <c r="E666">
        <v>2788459.73164372</v>
      </c>
      <c r="F666">
        <v>465394.879015149</v>
      </c>
      <c r="G666">
        <v>5134748.86171326</v>
      </c>
    </row>
    <row r="667" spans="1:7">
      <c r="A667">
        <v>665</v>
      </c>
      <c r="B667">
        <v>12925741.4413789</v>
      </c>
      <c r="C667">
        <v>1581490.80730933</v>
      </c>
      <c r="D667">
        <v>2955647.4369476</v>
      </c>
      <c r="E667">
        <v>2788459.73164372</v>
      </c>
      <c r="F667">
        <v>465394.665881705</v>
      </c>
      <c r="G667">
        <v>5134748.79959656</v>
      </c>
    </row>
    <row r="668" spans="1:7">
      <c r="A668">
        <v>666</v>
      </c>
      <c r="B668">
        <v>12925741.441369</v>
      </c>
      <c r="C668">
        <v>1581491.77837068</v>
      </c>
      <c r="D668">
        <v>2955647.06936378</v>
      </c>
      <c r="E668">
        <v>2788459.73164372</v>
      </c>
      <c r="F668">
        <v>465394.292551944</v>
      </c>
      <c r="G668">
        <v>5134748.56943893</v>
      </c>
    </row>
    <row r="669" spans="1:7">
      <c r="A669">
        <v>667</v>
      </c>
      <c r="B669">
        <v>12925741.4413756</v>
      </c>
      <c r="C669">
        <v>1581491.44072283</v>
      </c>
      <c r="D669">
        <v>2955647.30429387</v>
      </c>
      <c r="E669">
        <v>2788459.73164372</v>
      </c>
      <c r="F669">
        <v>465394.335864379</v>
      </c>
      <c r="G669">
        <v>5134748.62885079</v>
      </c>
    </row>
    <row r="670" spans="1:7">
      <c r="A670">
        <v>668</v>
      </c>
      <c r="B670">
        <v>12925741.4413721</v>
      </c>
      <c r="C670">
        <v>1581491.8921981</v>
      </c>
      <c r="D670">
        <v>2955646.98405714</v>
      </c>
      <c r="E670">
        <v>2788459.73164372</v>
      </c>
      <c r="F670">
        <v>465394.280929819</v>
      </c>
      <c r="G670">
        <v>5134748.55254335</v>
      </c>
    </row>
    <row r="671" spans="1:7">
      <c r="A671">
        <v>669</v>
      </c>
      <c r="B671">
        <v>12925741.4413693</v>
      </c>
      <c r="C671">
        <v>1581491.57422435</v>
      </c>
      <c r="D671">
        <v>2955647.06440641</v>
      </c>
      <c r="E671">
        <v>2788459.73164372</v>
      </c>
      <c r="F671">
        <v>465394.433577111</v>
      </c>
      <c r="G671">
        <v>5134748.63751771</v>
      </c>
    </row>
    <row r="672" spans="1:7">
      <c r="A672">
        <v>670</v>
      </c>
      <c r="B672">
        <v>12925741.4413761</v>
      </c>
      <c r="C672">
        <v>1581492.04170787</v>
      </c>
      <c r="D672">
        <v>2955647.05362382</v>
      </c>
      <c r="E672">
        <v>2788459.73164372</v>
      </c>
      <c r="F672">
        <v>465394.124098371</v>
      </c>
      <c r="G672">
        <v>5134748.49030232</v>
      </c>
    </row>
    <row r="673" spans="1:7">
      <c r="A673">
        <v>671</v>
      </c>
      <c r="B673">
        <v>12925741.4413599</v>
      </c>
      <c r="C673">
        <v>1581491.83588486</v>
      </c>
      <c r="D673">
        <v>2955646.78374409</v>
      </c>
      <c r="E673">
        <v>2788459.73164372</v>
      </c>
      <c r="F673">
        <v>465394.481544848</v>
      </c>
      <c r="G673">
        <v>5134748.60854234</v>
      </c>
    </row>
    <row r="674" spans="1:7">
      <c r="A674">
        <v>672</v>
      </c>
      <c r="B674">
        <v>12925741.4413736</v>
      </c>
      <c r="C674">
        <v>1581491.49516141</v>
      </c>
      <c r="D674">
        <v>2955646.95067876</v>
      </c>
      <c r="E674">
        <v>2788459.73164372</v>
      </c>
      <c r="F674">
        <v>465394.581070586</v>
      </c>
      <c r="G674">
        <v>5134748.68281908</v>
      </c>
    </row>
    <row r="675" spans="1:7">
      <c r="A675">
        <v>673</v>
      </c>
      <c r="B675">
        <v>12925741.4413632</v>
      </c>
      <c r="C675">
        <v>1581491.79465971</v>
      </c>
      <c r="D675">
        <v>2955646.83068523</v>
      </c>
      <c r="E675">
        <v>2788459.73164372</v>
      </c>
      <c r="F675">
        <v>465394.473771864</v>
      </c>
      <c r="G675">
        <v>5134748.61060267</v>
      </c>
    </row>
    <row r="676" spans="1:7">
      <c r="A676">
        <v>674</v>
      </c>
      <c r="B676">
        <v>12925741.4413631</v>
      </c>
      <c r="C676">
        <v>1581491.36013609</v>
      </c>
      <c r="D676">
        <v>2955646.70419209</v>
      </c>
      <c r="E676">
        <v>2788459.73164372</v>
      </c>
      <c r="F676">
        <v>465394.867225221</v>
      </c>
      <c r="G676">
        <v>5134748.77816602</v>
      </c>
    </row>
    <row r="677" spans="1:7">
      <c r="A677">
        <v>675</v>
      </c>
      <c r="B677">
        <v>12925741.4413585</v>
      </c>
      <c r="C677">
        <v>1581492.62679197</v>
      </c>
      <c r="D677">
        <v>2955646.51308314</v>
      </c>
      <c r="E677">
        <v>2788459.73164372</v>
      </c>
      <c r="F677">
        <v>465394.15389986</v>
      </c>
      <c r="G677">
        <v>5134748.41593976</v>
      </c>
    </row>
    <row r="678" spans="1:7">
      <c r="A678">
        <v>676</v>
      </c>
      <c r="B678">
        <v>12925741.4413603</v>
      </c>
      <c r="C678">
        <v>1581492.41032851</v>
      </c>
      <c r="D678">
        <v>2955646.59172284</v>
      </c>
      <c r="E678">
        <v>2788459.73164372</v>
      </c>
      <c r="F678">
        <v>465394.239629445</v>
      </c>
      <c r="G678">
        <v>5134748.46803573</v>
      </c>
    </row>
    <row r="679" spans="1:7">
      <c r="A679">
        <v>677</v>
      </c>
      <c r="B679">
        <v>12925741.4413566</v>
      </c>
      <c r="C679">
        <v>1581492.85984788</v>
      </c>
      <c r="D679">
        <v>2955646.42688107</v>
      </c>
      <c r="E679">
        <v>2788459.73164372</v>
      </c>
      <c r="F679">
        <v>465394.063408084</v>
      </c>
      <c r="G679">
        <v>5134748.35957579</v>
      </c>
    </row>
    <row r="680" spans="1:7">
      <c r="A680">
        <v>678</v>
      </c>
      <c r="B680">
        <v>12925741.4413555</v>
      </c>
      <c r="C680">
        <v>1581492.86428491</v>
      </c>
      <c r="D680">
        <v>2955646.42360084</v>
      </c>
      <c r="E680">
        <v>2788459.73164372</v>
      </c>
      <c r="F680">
        <v>465394.062840426</v>
      </c>
      <c r="G680">
        <v>5134748.35898557</v>
      </c>
    </row>
    <row r="681" spans="1:7">
      <c r="A681">
        <v>679</v>
      </c>
      <c r="B681">
        <v>12925741.4413547</v>
      </c>
      <c r="C681">
        <v>1581493.25155425</v>
      </c>
      <c r="D681">
        <v>2955646.27351639</v>
      </c>
      <c r="E681">
        <v>2788459.73164372</v>
      </c>
      <c r="F681">
        <v>465393.91516953</v>
      </c>
      <c r="G681">
        <v>5134748.26947083</v>
      </c>
    </row>
    <row r="682" spans="1:7">
      <c r="A682">
        <v>680</v>
      </c>
      <c r="B682">
        <v>12925741.4413558</v>
      </c>
      <c r="C682">
        <v>1581493.30584961</v>
      </c>
      <c r="D682">
        <v>2955646.24616594</v>
      </c>
      <c r="E682">
        <v>2788459.73164372</v>
      </c>
      <c r="F682">
        <v>465393.900259208</v>
      </c>
      <c r="G682">
        <v>5134748.25743731</v>
      </c>
    </row>
    <row r="683" spans="1:7">
      <c r="A683">
        <v>681</v>
      </c>
      <c r="B683">
        <v>12925741.4413541</v>
      </c>
      <c r="C683">
        <v>1581493.14556227</v>
      </c>
      <c r="D683">
        <v>2955646.32599943</v>
      </c>
      <c r="E683">
        <v>2788459.73164372</v>
      </c>
      <c r="F683">
        <v>465393.946064257</v>
      </c>
      <c r="G683">
        <v>5134748.29208444</v>
      </c>
    </row>
    <row r="684" spans="1:7">
      <c r="A684">
        <v>682</v>
      </c>
      <c r="B684">
        <v>12925741.4413526</v>
      </c>
      <c r="C684">
        <v>1581493.05496877</v>
      </c>
      <c r="D684">
        <v>2955646.34613102</v>
      </c>
      <c r="E684">
        <v>2788459.73164372</v>
      </c>
      <c r="F684">
        <v>465393.992104388</v>
      </c>
      <c r="G684">
        <v>5134748.31650466</v>
      </c>
    </row>
    <row r="685" spans="1:7">
      <c r="A685">
        <v>683</v>
      </c>
      <c r="B685">
        <v>12925741.4413539</v>
      </c>
      <c r="C685">
        <v>1581492.97543835</v>
      </c>
      <c r="D685">
        <v>2955646.40954621</v>
      </c>
      <c r="E685">
        <v>2788459.73164372</v>
      </c>
      <c r="F685">
        <v>465393.996317929</v>
      </c>
      <c r="G685">
        <v>5134748.32840768</v>
      </c>
    </row>
    <row r="686" spans="1:7">
      <c r="A686">
        <v>684</v>
      </c>
      <c r="B686">
        <v>12925741.4413514</v>
      </c>
      <c r="C686">
        <v>1581492.78974613</v>
      </c>
      <c r="D686">
        <v>2955646.36493997</v>
      </c>
      <c r="E686">
        <v>2788459.73164372</v>
      </c>
      <c r="F686">
        <v>465394.160285805</v>
      </c>
      <c r="G686">
        <v>5134748.39473579</v>
      </c>
    </row>
    <row r="687" spans="1:7">
      <c r="A687">
        <v>685</v>
      </c>
      <c r="B687">
        <v>12925741.4413517</v>
      </c>
      <c r="C687">
        <v>1581492.84516211</v>
      </c>
      <c r="D687">
        <v>2955646.27515301</v>
      </c>
      <c r="E687">
        <v>2788459.73164372</v>
      </c>
      <c r="F687">
        <v>465394.196994022</v>
      </c>
      <c r="G687">
        <v>5134748.39239886</v>
      </c>
    </row>
    <row r="688" spans="1:7">
      <c r="A688">
        <v>686</v>
      </c>
      <c r="B688">
        <v>12925741.4413516</v>
      </c>
      <c r="C688">
        <v>1581492.9713756</v>
      </c>
      <c r="D688">
        <v>2955646.29900334</v>
      </c>
      <c r="E688">
        <v>2788459.73164372</v>
      </c>
      <c r="F688">
        <v>465394.08843849</v>
      </c>
      <c r="G688">
        <v>5134748.35089045</v>
      </c>
    </row>
    <row r="689" spans="1:7">
      <c r="A689">
        <v>687</v>
      </c>
      <c r="B689">
        <v>12925741.4413511</v>
      </c>
      <c r="C689">
        <v>1581492.93491551</v>
      </c>
      <c r="D689">
        <v>2955646.34109453</v>
      </c>
      <c r="E689">
        <v>2788459.73164372</v>
      </c>
      <c r="F689">
        <v>465394.078566171</v>
      </c>
      <c r="G689">
        <v>5134748.35513117</v>
      </c>
    </row>
    <row r="690" spans="1:7">
      <c r="A690">
        <v>688</v>
      </c>
      <c r="B690">
        <v>12925741.4413529</v>
      </c>
      <c r="C690">
        <v>1581493.00471174</v>
      </c>
      <c r="D690">
        <v>2955646.36260552</v>
      </c>
      <c r="E690">
        <v>2788459.73164372</v>
      </c>
      <c r="F690">
        <v>465394.014152489</v>
      </c>
      <c r="G690">
        <v>5134748.32823939</v>
      </c>
    </row>
    <row r="691" spans="1:7">
      <c r="A691">
        <v>689</v>
      </c>
      <c r="B691">
        <v>12925741.4413483</v>
      </c>
      <c r="C691">
        <v>1581492.93216767</v>
      </c>
      <c r="D691">
        <v>2955646.24169796</v>
      </c>
      <c r="E691">
        <v>2788459.73164372</v>
      </c>
      <c r="F691">
        <v>465394.157899006</v>
      </c>
      <c r="G691">
        <v>5134748.37793994</v>
      </c>
    </row>
    <row r="692" spans="1:7">
      <c r="A692">
        <v>690</v>
      </c>
      <c r="B692">
        <v>12925741.4413481</v>
      </c>
      <c r="C692">
        <v>1581493.0026128</v>
      </c>
      <c r="D692">
        <v>2955646.19027225</v>
      </c>
      <c r="E692">
        <v>2788459.73164372</v>
      </c>
      <c r="F692">
        <v>465394.151048018</v>
      </c>
      <c r="G692">
        <v>5134748.36577134</v>
      </c>
    </row>
    <row r="693" spans="1:7">
      <c r="A693">
        <v>691</v>
      </c>
      <c r="B693">
        <v>12925741.4413484</v>
      </c>
      <c r="C693">
        <v>1581492.71322868</v>
      </c>
      <c r="D693">
        <v>2955646.28764152</v>
      </c>
      <c r="E693">
        <v>2788459.73164372</v>
      </c>
      <c r="F693">
        <v>465394.272366925</v>
      </c>
      <c r="G693">
        <v>5134748.43646759</v>
      </c>
    </row>
    <row r="694" spans="1:7">
      <c r="A694">
        <v>692</v>
      </c>
      <c r="B694">
        <v>12925741.4413493</v>
      </c>
      <c r="C694">
        <v>1581492.37677028</v>
      </c>
      <c r="D694">
        <v>2955646.32731622</v>
      </c>
      <c r="E694">
        <v>2788459.73164372</v>
      </c>
      <c r="F694">
        <v>465394.470379707</v>
      </c>
      <c r="G694">
        <v>5134748.53523936</v>
      </c>
    </row>
    <row r="695" spans="1:7">
      <c r="A695">
        <v>693</v>
      </c>
      <c r="B695">
        <v>12925741.4413483</v>
      </c>
      <c r="C695">
        <v>1581492.91818055</v>
      </c>
      <c r="D695">
        <v>2955646.22041725</v>
      </c>
      <c r="E695">
        <v>2788459.73164372</v>
      </c>
      <c r="F695">
        <v>465394.184596147</v>
      </c>
      <c r="G695">
        <v>5134748.38651062</v>
      </c>
    </row>
    <row r="696" spans="1:7">
      <c r="A696">
        <v>694</v>
      </c>
      <c r="B696">
        <v>12925741.4413481</v>
      </c>
      <c r="C696">
        <v>1581492.89853575</v>
      </c>
      <c r="D696">
        <v>2955646.16668332</v>
      </c>
      <c r="E696">
        <v>2788459.73164372</v>
      </c>
      <c r="F696">
        <v>465394.240243542</v>
      </c>
      <c r="G696">
        <v>5134748.40424177</v>
      </c>
    </row>
    <row r="697" spans="1:7">
      <c r="A697">
        <v>695</v>
      </c>
      <c r="B697">
        <v>12925741.4413483</v>
      </c>
      <c r="C697">
        <v>1581492.69783358</v>
      </c>
      <c r="D697">
        <v>2955646.24654763</v>
      </c>
      <c r="E697">
        <v>2788459.73164372</v>
      </c>
      <c r="F697">
        <v>465394.314861104</v>
      </c>
      <c r="G697">
        <v>5134748.45046226</v>
      </c>
    </row>
    <row r="698" spans="1:7">
      <c r="A698">
        <v>696</v>
      </c>
      <c r="B698">
        <v>12925741.441348</v>
      </c>
      <c r="C698">
        <v>1581492.88671953</v>
      </c>
      <c r="D698">
        <v>2955646.10269187</v>
      </c>
      <c r="E698">
        <v>2788459.73164372</v>
      </c>
      <c r="F698">
        <v>465394.300416158</v>
      </c>
      <c r="G698">
        <v>5134748.41987668</v>
      </c>
    </row>
    <row r="699" spans="1:7">
      <c r="A699">
        <v>697</v>
      </c>
      <c r="B699">
        <v>12925741.4413476</v>
      </c>
      <c r="C699">
        <v>1581492.94831966</v>
      </c>
      <c r="D699">
        <v>2955646.06728409</v>
      </c>
      <c r="E699">
        <v>2788459.73164372</v>
      </c>
      <c r="F699">
        <v>465394.286334866</v>
      </c>
      <c r="G699">
        <v>5134748.40776526</v>
      </c>
    </row>
    <row r="700" spans="1:7">
      <c r="A700">
        <v>698</v>
      </c>
      <c r="B700">
        <v>12925741.4413474</v>
      </c>
      <c r="C700">
        <v>1581492.94647467</v>
      </c>
      <c r="D700">
        <v>2955646.0499451</v>
      </c>
      <c r="E700">
        <v>2788459.73164372</v>
      </c>
      <c r="F700">
        <v>465394.301278096</v>
      </c>
      <c r="G700">
        <v>5134748.4120058</v>
      </c>
    </row>
    <row r="701" spans="1:7">
      <c r="A701">
        <v>699</v>
      </c>
      <c r="B701">
        <v>12925741.4413489</v>
      </c>
      <c r="C701">
        <v>1581492.90064625</v>
      </c>
      <c r="D701">
        <v>2955646.09128105</v>
      </c>
      <c r="E701">
        <v>2788459.73164372</v>
      </c>
      <c r="F701">
        <v>465394.298455165</v>
      </c>
      <c r="G701">
        <v>5134748.41932267</v>
      </c>
    </row>
    <row r="702" spans="1:7">
      <c r="A702">
        <v>700</v>
      </c>
      <c r="B702">
        <v>12925741.4413455</v>
      </c>
      <c r="C702">
        <v>1581493.23066538</v>
      </c>
      <c r="D702">
        <v>2955645.85291042</v>
      </c>
      <c r="E702">
        <v>2788459.73164372</v>
      </c>
      <c r="F702">
        <v>465394.264243799</v>
      </c>
      <c r="G702">
        <v>5134748.36188214</v>
      </c>
    </row>
    <row r="703" spans="1:7">
      <c r="A703">
        <v>701</v>
      </c>
      <c r="B703">
        <v>12925741.4413468</v>
      </c>
      <c r="C703">
        <v>1581493.861279</v>
      </c>
      <c r="D703">
        <v>2955645.69009026</v>
      </c>
      <c r="E703">
        <v>2788459.73164372</v>
      </c>
      <c r="F703">
        <v>465393.958895022</v>
      </c>
      <c r="G703">
        <v>5134748.19943882</v>
      </c>
    </row>
    <row r="704" spans="1:7">
      <c r="A704">
        <v>702</v>
      </c>
      <c r="B704">
        <v>12925741.4413468</v>
      </c>
      <c r="C704">
        <v>1581493.05550291</v>
      </c>
      <c r="D704">
        <v>2955645.92107401</v>
      </c>
      <c r="E704">
        <v>2788459.73164372</v>
      </c>
      <c r="F704">
        <v>465394.329960783</v>
      </c>
      <c r="G704">
        <v>5134748.40316542</v>
      </c>
    </row>
    <row r="705" spans="1:7">
      <c r="A705">
        <v>703</v>
      </c>
      <c r="B705">
        <v>12925741.4413447</v>
      </c>
      <c r="C705">
        <v>1581493.53197066</v>
      </c>
      <c r="D705">
        <v>2955645.67784154</v>
      </c>
      <c r="E705">
        <v>2788459.73164372</v>
      </c>
      <c r="F705">
        <v>465394.198973006</v>
      </c>
      <c r="G705">
        <v>5134748.30091577</v>
      </c>
    </row>
    <row r="706" spans="1:7">
      <c r="A706">
        <v>704</v>
      </c>
      <c r="B706">
        <v>12925741.4413468</v>
      </c>
      <c r="C706">
        <v>1581493.73643041</v>
      </c>
      <c r="D706">
        <v>2955645.60718828</v>
      </c>
      <c r="E706">
        <v>2788459.73164372</v>
      </c>
      <c r="F706">
        <v>465394.116389651</v>
      </c>
      <c r="G706">
        <v>5134748.24969477</v>
      </c>
    </row>
    <row r="707" spans="1:7">
      <c r="A707">
        <v>705</v>
      </c>
      <c r="B707">
        <v>12925741.4413456</v>
      </c>
      <c r="C707">
        <v>1581493.77912068</v>
      </c>
      <c r="D707">
        <v>2955645.63493116</v>
      </c>
      <c r="E707">
        <v>2788459.73164372</v>
      </c>
      <c r="F707">
        <v>465394.064389208</v>
      </c>
      <c r="G707">
        <v>5134748.23126082</v>
      </c>
    </row>
    <row r="708" spans="1:7">
      <c r="A708">
        <v>706</v>
      </c>
      <c r="B708">
        <v>12925741.4413425</v>
      </c>
      <c r="C708">
        <v>1581493.18005963</v>
      </c>
      <c r="D708">
        <v>2955645.680995</v>
      </c>
      <c r="E708">
        <v>2788459.73164372</v>
      </c>
      <c r="F708">
        <v>465394.439898757</v>
      </c>
      <c r="G708">
        <v>5134748.4087454</v>
      </c>
    </row>
    <row r="709" spans="1:7">
      <c r="A709">
        <v>707</v>
      </c>
      <c r="B709">
        <v>12925741.441343</v>
      </c>
      <c r="C709">
        <v>1581493.19788944</v>
      </c>
      <c r="D709">
        <v>2955645.59821969</v>
      </c>
      <c r="E709">
        <v>2788459.73164372</v>
      </c>
      <c r="F709">
        <v>465394.492216694</v>
      </c>
      <c r="G709">
        <v>5134748.4213734</v>
      </c>
    </row>
    <row r="710" spans="1:7">
      <c r="A710">
        <v>708</v>
      </c>
      <c r="B710">
        <v>12925741.4413432</v>
      </c>
      <c r="C710">
        <v>1581493.20518254</v>
      </c>
      <c r="D710">
        <v>2955645.66354054</v>
      </c>
      <c r="E710">
        <v>2788459.73164372</v>
      </c>
      <c r="F710">
        <v>465394.436770107</v>
      </c>
      <c r="G710">
        <v>5134748.40420625</v>
      </c>
    </row>
    <row r="711" spans="1:7">
      <c r="A711">
        <v>709</v>
      </c>
      <c r="B711">
        <v>12925741.441345</v>
      </c>
      <c r="C711">
        <v>1581493.00822679</v>
      </c>
      <c r="D711">
        <v>2955645.75421775</v>
      </c>
      <c r="E711">
        <v>2788459.73164372</v>
      </c>
      <c r="F711">
        <v>465394.499053086</v>
      </c>
      <c r="G711">
        <v>5134748.44820367</v>
      </c>
    </row>
    <row r="712" spans="1:7">
      <c r="A712">
        <v>710</v>
      </c>
      <c r="B712">
        <v>12925741.4413432</v>
      </c>
      <c r="C712">
        <v>1581493.12473634</v>
      </c>
      <c r="D712">
        <v>2955645.69806079</v>
      </c>
      <c r="E712">
        <v>2788459.73164372</v>
      </c>
      <c r="F712">
        <v>465394.464741773</v>
      </c>
      <c r="G712">
        <v>5134748.42216056</v>
      </c>
    </row>
    <row r="713" spans="1:7">
      <c r="A713">
        <v>711</v>
      </c>
      <c r="B713">
        <v>12925741.441344</v>
      </c>
      <c r="C713">
        <v>1581492.61302184</v>
      </c>
      <c r="D713">
        <v>2955645.83753323</v>
      </c>
      <c r="E713">
        <v>2788459.73164372</v>
      </c>
      <c r="F713">
        <v>465394.704783275</v>
      </c>
      <c r="G713">
        <v>5134748.5543619</v>
      </c>
    </row>
    <row r="714" spans="1:7">
      <c r="A714">
        <v>712</v>
      </c>
      <c r="B714">
        <v>12925741.4413429</v>
      </c>
      <c r="C714">
        <v>1581493.11168205</v>
      </c>
      <c r="D714">
        <v>2955645.67581263</v>
      </c>
      <c r="E714">
        <v>2788459.73164372</v>
      </c>
      <c r="F714">
        <v>465394.490485615</v>
      </c>
      <c r="G714">
        <v>5134748.43171891</v>
      </c>
    </row>
    <row r="715" spans="1:7">
      <c r="A715">
        <v>713</v>
      </c>
      <c r="B715">
        <v>12925741.4413445</v>
      </c>
      <c r="C715">
        <v>1581492.82573981</v>
      </c>
      <c r="D715">
        <v>2955645.81216343</v>
      </c>
      <c r="E715">
        <v>2788459.73164372</v>
      </c>
      <c r="F715">
        <v>465394.579846245</v>
      </c>
      <c r="G715">
        <v>5134748.49195126</v>
      </c>
    </row>
    <row r="716" spans="1:7">
      <c r="A716">
        <v>714</v>
      </c>
      <c r="B716">
        <v>12925741.4413429</v>
      </c>
      <c r="C716">
        <v>1581493.19654884</v>
      </c>
      <c r="D716">
        <v>2955645.70637368</v>
      </c>
      <c r="E716">
        <v>2788459.73164372</v>
      </c>
      <c r="F716">
        <v>465394.407828365</v>
      </c>
      <c r="G716">
        <v>5134748.39894828</v>
      </c>
    </row>
    <row r="717" spans="1:7">
      <c r="A717">
        <v>715</v>
      </c>
      <c r="B717">
        <v>12925741.4413435</v>
      </c>
      <c r="C717">
        <v>1581493.15245209</v>
      </c>
      <c r="D717">
        <v>2955645.69984953</v>
      </c>
      <c r="E717">
        <v>2788459.73164372</v>
      </c>
      <c r="F717">
        <v>465394.443906117</v>
      </c>
      <c r="G717">
        <v>5134748.41349208</v>
      </c>
    </row>
    <row r="718" spans="1:7">
      <c r="A718">
        <v>716</v>
      </c>
      <c r="B718">
        <v>12925741.4413427</v>
      </c>
      <c r="C718">
        <v>1581493.11362152</v>
      </c>
      <c r="D718">
        <v>2955645.73962664</v>
      </c>
      <c r="E718">
        <v>2788459.73164372</v>
      </c>
      <c r="F718">
        <v>465394.438507787</v>
      </c>
      <c r="G718">
        <v>5134748.41794303</v>
      </c>
    </row>
    <row r="719" spans="1:7">
      <c r="A719">
        <v>717</v>
      </c>
      <c r="B719">
        <v>12925741.4413425</v>
      </c>
      <c r="C719">
        <v>1581493.35281965</v>
      </c>
      <c r="D719">
        <v>2955645.55729968</v>
      </c>
      <c r="E719">
        <v>2788459.73164372</v>
      </c>
      <c r="F719">
        <v>465394.420392796</v>
      </c>
      <c r="G719">
        <v>5134748.37918666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1253653.47190496</v>
      </c>
      <c r="C2">
        <v>6075770.01503089</v>
      </c>
    </row>
    <row r="3" spans="1:3">
      <c r="A3">
        <v>1</v>
      </c>
      <c r="B3">
        <v>12536534.7190496</v>
      </c>
      <c r="C3">
        <v>17220790.831776</v>
      </c>
    </row>
    <row r="4" spans="1:3">
      <c r="A4">
        <v>2</v>
      </c>
      <c r="B4">
        <v>12225950.8417666</v>
      </c>
      <c r="C4">
        <v>17057628.355899</v>
      </c>
    </row>
    <row r="5" spans="1:3">
      <c r="A5">
        <v>3</v>
      </c>
      <c r="B5">
        <v>11915724.6217631</v>
      </c>
      <c r="C5">
        <v>16893353.6642273</v>
      </c>
    </row>
    <row r="6" spans="1:3">
      <c r="A6">
        <v>4</v>
      </c>
      <c r="B6">
        <v>11605776.4488453</v>
      </c>
      <c r="C6">
        <v>16728215.9259768</v>
      </c>
    </row>
    <row r="7" spans="1:3">
      <c r="A7">
        <v>5</v>
      </c>
      <c r="B7">
        <v>11296043.0425002</v>
      </c>
      <c r="C7">
        <v>16562413.3708683</v>
      </c>
    </row>
    <row r="8" spans="1:3">
      <c r="A8">
        <v>6</v>
      </c>
      <c r="B8">
        <v>10986472.3772707</v>
      </c>
      <c r="C8">
        <v>16396108.9819432</v>
      </c>
    </row>
    <row r="9" spans="1:3">
      <c r="A9">
        <v>7</v>
      </c>
      <c r="B9">
        <v>10677020.1759068</v>
      </c>
      <c r="C9">
        <v>16229441.3771081</v>
      </c>
    </row>
    <row r="10" spans="1:3">
      <c r="A10">
        <v>8</v>
      </c>
      <c r="B10">
        <v>10367647.3684359</v>
      </c>
      <c r="C10">
        <v>16062532.7191839</v>
      </c>
    </row>
    <row r="11" spans="1:3">
      <c r="A11">
        <v>9</v>
      </c>
      <c r="B11">
        <v>10058318.1451597</v>
      </c>
      <c r="C11">
        <v>15895494.7944374</v>
      </c>
    </row>
    <row r="12" spans="1:3">
      <c r="A12">
        <v>10</v>
      </c>
      <c r="B12">
        <v>9748998.35830461</v>
      </c>
      <c r="C12">
        <v>15728434.0129856</v>
      </c>
    </row>
    <row r="13" spans="1:3">
      <c r="A13">
        <v>11</v>
      </c>
      <c r="B13">
        <v>9439654.09545595</v>
      </c>
      <c r="C13">
        <v>15561455.8754745</v>
      </c>
    </row>
    <row r="14" spans="1:3">
      <c r="A14">
        <v>12</v>
      </c>
      <c r="B14">
        <v>9119342.68272364</v>
      </c>
      <c r="C14">
        <v>15399571.781243</v>
      </c>
    </row>
    <row r="15" spans="1:3">
      <c r="A15">
        <v>13</v>
      </c>
      <c r="B15">
        <v>8798595.58898616</v>
      </c>
      <c r="C15">
        <v>15238224.5619183</v>
      </c>
    </row>
    <row r="16" spans="1:3">
      <c r="A16">
        <v>14</v>
      </c>
      <c r="B16">
        <v>8477151.63686963</v>
      </c>
      <c r="C16">
        <v>15077734.1266</v>
      </c>
    </row>
    <row r="17" spans="1:3">
      <c r="A17">
        <v>15</v>
      </c>
      <c r="B17">
        <v>8154690.79774893</v>
      </c>
      <c r="C17">
        <v>14918492.0386753</v>
      </c>
    </row>
    <row r="18" spans="1:3">
      <c r="A18">
        <v>16</v>
      </c>
      <c r="B18">
        <v>6268267.35952482</v>
      </c>
      <c r="C18">
        <v>11029112.6002509</v>
      </c>
    </row>
    <row r="19" spans="1:3">
      <c r="A19">
        <v>17</v>
      </c>
      <c r="B19">
        <v>5565906.2889415</v>
      </c>
      <c r="C19">
        <v>9701796.40815326</v>
      </c>
    </row>
    <row r="20" spans="1:3">
      <c r="A20">
        <v>18</v>
      </c>
      <c r="B20">
        <v>5244743.6477617</v>
      </c>
      <c r="C20">
        <v>9317959.2554807</v>
      </c>
    </row>
    <row r="21" spans="1:3">
      <c r="A21">
        <v>19</v>
      </c>
      <c r="B21">
        <v>4992249.54619888</v>
      </c>
      <c r="C21">
        <v>9032455.94812959</v>
      </c>
    </row>
    <row r="22" spans="1:3">
      <c r="A22">
        <v>20</v>
      </c>
      <c r="B22">
        <v>4936690.18730818</v>
      </c>
      <c r="C22">
        <v>9010530.61310131</v>
      </c>
    </row>
    <row r="23" spans="1:3">
      <c r="A23">
        <v>21</v>
      </c>
      <c r="B23">
        <v>4746835.05070355</v>
      </c>
      <c r="C23">
        <v>8794124.5090653</v>
      </c>
    </row>
    <row r="24" spans="1:3">
      <c r="A24">
        <v>22</v>
      </c>
      <c r="B24">
        <v>4691714.21511589</v>
      </c>
      <c r="C24">
        <v>8771142.86793119</v>
      </c>
    </row>
    <row r="25" spans="1:3">
      <c r="A25">
        <v>23</v>
      </c>
      <c r="B25">
        <v>4542219.22458109</v>
      </c>
      <c r="C25">
        <v>8601280.94649629</v>
      </c>
    </row>
    <row r="26" spans="1:3">
      <c r="A26">
        <v>24</v>
      </c>
      <c r="B26">
        <v>4487825.01794535</v>
      </c>
      <c r="C26">
        <v>8577401.08616289</v>
      </c>
    </row>
    <row r="27" spans="1:3">
      <c r="A27">
        <v>25</v>
      </c>
      <c r="B27">
        <v>4369040.30451164</v>
      </c>
      <c r="C27">
        <v>8438081.0275298</v>
      </c>
    </row>
    <row r="28" spans="1:3">
      <c r="A28">
        <v>26</v>
      </c>
      <c r="B28">
        <v>4315320.44141031</v>
      </c>
      <c r="C28">
        <v>8413837.70543534</v>
      </c>
    </row>
    <row r="29" spans="1:3">
      <c r="A29">
        <v>27</v>
      </c>
      <c r="B29">
        <v>4220504.78137139</v>
      </c>
      <c r="C29">
        <v>8300203.84592719</v>
      </c>
    </row>
    <row r="30" spans="1:3">
      <c r="A30">
        <v>28</v>
      </c>
      <c r="B30">
        <v>4167560.48186156</v>
      </c>
      <c r="C30">
        <v>8275825.38134728</v>
      </c>
    </row>
    <row r="31" spans="1:3">
      <c r="A31">
        <v>29</v>
      </c>
      <c r="B31">
        <v>4092323.59028221</v>
      </c>
      <c r="C31">
        <v>8182263.51916007</v>
      </c>
    </row>
    <row r="32" spans="1:3">
      <c r="A32">
        <v>30</v>
      </c>
      <c r="B32">
        <v>4040237.78205085</v>
      </c>
      <c r="C32">
        <v>8157918.75862771</v>
      </c>
    </row>
    <row r="33" spans="1:3">
      <c r="A33">
        <v>31</v>
      </c>
      <c r="B33">
        <v>3981399.46707031</v>
      </c>
      <c r="C33">
        <v>8080512.49479036</v>
      </c>
    </row>
    <row r="34" spans="1:3">
      <c r="A34">
        <v>32</v>
      </c>
      <c r="B34">
        <v>3997940.34425447</v>
      </c>
      <c r="C34">
        <v>8011311.96117724</v>
      </c>
    </row>
    <row r="35" spans="1:3">
      <c r="A35">
        <v>33</v>
      </c>
      <c r="B35">
        <v>3732463.66684766</v>
      </c>
      <c r="C35">
        <v>7734825.10604681</v>
      </c>
    </row>
    <row r="36" spans="1:3">
      <c r="A36">
        <v>34</v>
      </c>
      <c r="B36">
        <v>3609365.81479823</v>
      </c>
      <c r="C36">
        <v>7580610.92192654</v>
      </c>
    </row>
    <row r="37" spans="1:3">
      <c r="A37">
        <v>35</v>
      </c>
      <c r="B37">
        <v>3495301.36592078</v>
      </c>
      <c r="C37">
        <v>7446506.62478927</v>
      </c>
    </row>
    <row r="38" spans="1:3">
      <c r="A38">
        <v>36</v>
      </c>
      <c r="B38">
        <v>3326989.78449596</v>
      </c>
      <c r="C38">
        <v>7360743.78423832</v>
      </c>
    </row>
    <row r="39" spans="1:3">
      <c r="A39">
        <v>37</v>
      </c>
      <c r="B39">
        <v>3302050.31608338</v>
      </c>
      <c r="C39">
        <v>7351571.5751092</v>
      </c>
    </row>
    <row r="40" spans="1:3">
      <c r="A40">
        <v>38</v>
      </c>
      <c r="B40">
        <v>3198436.29952256</v>
      </c>
      <c r="C40">
        <v>7238408.03226663</v>
      </c>
    </row>
    <row r="41" spans="1:3">
      <c r="A41">
        <v>39</v>
      </c>
      <c r="B41">
        <v>3324016.15983503</v>
      </c>
      <c r="C41">
        <v>7302698.62588942</v>
      </c>
    </row>
    <row r="42" spans="1:3">
      <c r="A42">
        <v>40</v>
      </c>
      <c r="B42">
        <v>3233961.72675445</v>
      </c>
      <c r="C42">
        <v>7253576.59160551</v>
      </c>
    </row>
    <row r="43" spans="1:3">
      <c r="A43">
        <v>41</v>
      </c>
      <c r="B43">
        <v>3121267.15997211</v>
      </c>
      <c r="C43">
        <v>7152240.69671564</v>
      </c>
    </row>
    <row r="44" spans="1:3">
      <c r="A44">
        <v>42</v>
      </c>
      <c r="B44">
        <v>3060894.25065064</v>
      </c>
      <c r="C44">
        <v>7124333.2789171</v>
      </c>
    </row>
    <row r="45" spans="1:3">
      <c r="A45">
        <v>43</v>
      </c>
      <c r="B45">
        <v>3093727.66061813</v>
      </c>
      <c r="C45">
        <v>7138303.61183922</v>
      </c>
    </row>
    <row r="46" spans="1:3">
      <c r="A46">
        <v>44</v>
      </c>
      <c r="B46">
        <v>2991111.1257804</v>
      </c>
      <c r="C46">
        <v>7052930.18768436</v>
      </c>
    </row>
    <row r="47" spans="1:3">
      <c r="A47">
        <v>45</v>
      </c>
      <c r="B47">
        <v>2969543.42651042</v>
      </c>
      <c r="C47">
        <v>7033962.93801632</v>
      </c>
    </row>
    <row r="48" spans="1:3">
      <c r="A48">
        <v>46</v>
      </c>
      <c r="B48">
        <v>2999591.8428522</v>
      </c>
      <c r="C48">
        <v>7046743.94876304</v>
      </c>
    </row>
    <row r="49" spans="1:3">
      <c r="A49">
        <v>47</v>
      </c>
      <c r="B49">
        <v>2909925.82161627</v>
      </c>
      <c r="C49">
        <v>6975836.93584949</v>
      </c>
    </row>
    <row r="50" spans="1:3">
      <c r="A50">
        <v>48</v>
      </c>
      <c r="B50">
        <v>2967287.46311685</v>
      </c>
      <c r="C50">
        <v>6993040.28411951</v>
      </c>
    </row>
    <row r="51" spans="1:3">
      <c r="A51">
        <v>49</v>
      </c>
      <c r="B51">
        <v>2894933.86322496</v>
      </c>
      <c r="C51">
        <v>6959759.95427316</v>
      </c>
    </row>
    <row r="52" spans="1:3">
      <c r="A52">
        <v>50</v>
      </c>
      <c r="B52">
        <v>2733323.97796858</v>
      </c>
      <c r="C52">
        <v>6837047.57408714</v>
      </c>
    </row>
    <row r="53" spans="1:3">
      <c r="A53">
        <v>51</v>
      </c>
      <c r="B53">
        <v>2608786.18751049</v>
      </c>
      <c r="C53">
        <v>6747876.13627396</v>
      </c>
    </row>
    <row r="54" spans="1:3">
      <c r="A54">
        <v>52</v>
      </c>
      <c r="B54">
        <v>2604092.51133352</v>
      </c>
      <c r="C54">
        <v>6713404.03282326</v>
      </c>
    </row>
    <row r="55" spans="1:3">
      <c r="A55">
        <v>53</v>
      </c>
      <c r="B55">
        <v>2530812.33614052</v>
      </c>
      <c r="C55">
        <v>6669869.17713262</v>
      </c>
    </row>
    <row r="56" spans="1:3">
      <c r="A56">
        <v>54</v>
      </c>
      <c r="B56">
        <v>2431200.91432308</v>
      </c>
      <c r="C56">
        <v>6596553.92079253</v>
      </c>
    </row>
    <row r="57" spans="1:3">
      <c r="A57">
        <v>55</v>
      </c>
      <c r="B57">
        <v>2391823.98879927</v>
      </c>
      <c r="C57">
        <v>6555125.75382914</v>
      </c>
    </row>
    <row r="58" spans="1:3">
      <c r="A58">
        <v>56</v>
      </c>
      <c r="B58">
        <v>2388605.93881603</v>
      </c>
      <c r="C58">
        <v>6542600.30647254</v>
      </c>
    </row>
    <row r="59" spans="1:3">
      <c r="A59">
        <v>57</v>
      </c>
      <c r="B59">
        <v>2377184.569732</v>
      </c>
      <c r="C59">
        <v>6539639.75136646</v>
      </c>
    </row>
    <row r="60" spans="1:3">
      <c r="A60">
        <v>58</v>
      </c>
      <c r="B60">
        <v>2286416.7115617</v>
      </c>
      <c r="C60">
        <v>6480203.23485992</v>
      </c>
    </row>
    <row r="61" spans="1:3">
      <c r="A61">
        <v>59</v>
      </c>
      <c r="B61">
        <v>2234112.94740675</v>
      </c>
      <c r="C61">
        <v>6446790.70055934</v>
      </c>
    </row>
    <row r="62" spans="1:3">
      <c r="A62">
        <v>60</v>
      </c>
      <c r="B62">
        <v>2231129.92951227</v>
      </c>
      <c r="C62">
        <v>6435851.36735626</v>
      </c>
    </row>
    <row r="63" spans="1:3">
      <c r="A63">
        <v>61</v>
      </c>
      <c r="B63">
        <v>2227409.65718984</v>
      </c>
      <c r="C63">
        <v>6437019.54589816</v>
      </c>
    </row>
    <row r="64" spans="1:3">
      <c r="A64">
        <v>62</v>
      </c>
      <c r="B64">
        <v>2176539.07499297</v>
      </c>
      <c r="C64">
        <v>6397741.86246461</v>
      </c>
    </row>
    <row r="65" spans="1:3">
      <c r="A65">
        <v>63</v>
      </c>
      <c r="B65">
        <v>2121536.13163898</v>
      </c>
      <c r="C65">
        <v>6362675.2860341</v>
      </c>
    </row>
    <row r="66" spans="1:3">
      <c r="A66">
        <v>64</v>
      </c>
      <c r="B66">
        <v>2110581.77951148</v>
      </c>
      <c r="C66">
        <v>6358975.45966284</v>
      </c>
    </row>
    <row r="67" spans="1:3">
      <c r="A67">
        <v>65</v>
      </c>
      <c r="B67">
        <v>2109492.28559407</v>
      </c>
      <c r="C67">
        <v>6355331.29640853</v>
      </c>
    </row>
    <row r="68" spans="1:3">
      <c r="A68">
        <v>66</v>
      </c>
      <c r="B68">
        <v>2028584.88013912</v>
      </c>
      <c r="C68">
        <v>6294827.86549676</v>
      </c>
    </row>
    <row r="69" spans="1:3">
      <c r="A69">
        <v>67</v>
      </c>
      <c r="B69">
        <v>1971075.55803657</v>
      </c>
      <c r="C69">
        <v>6247605.40322181</v>
      </c>
    </row>
    <row r="70" spans="1:3">
      <c r="A70">
        <v>68</v>
      </c>
      <c r="B70">
        <v>1904206.4628459</v>
      </c>
      <c r="C70">
        <v>6213871.8852982</v>
      </c>
    </row>
    <row r="71" spans="1:3">
      <c r="A71">
        <v>69</v>
      </c>
      <c r="B71">
        <v>1881766.06986158</v>
      </c>
      <c r="C71">
        <v>6191016.55882089</v>
      </c>
    </row>
    <row r="72" spans="1:3">
      <c r="A72">
        <v>70</v>
      </c>
      <c r="B72">
        <v>1822070.14564373</v>
      </c>
      <c r="C72">
        <v>6146401.59226684</v>
      </c>
    </row>
    <row r="73" spans="1:3">
      <c r="A73">
        <v>71</v>
      </c>
      <c r="B73">
        <v>1774901.54947777</v>
      </c>
      <c r="C73">
        <v>6116989.74947186</v>
      </c>
    </row>
    <row r="74" spans="1:3">
      <c r="A74">
        <v>72</v>
      </c>
      <c r="B74">
        <v>1752042.28978055</v>
      </c>
      <c r="C74">
        <v>6105643.29031832</v>
      </c>
    </row>
    <row r="75" spans="1:3">
      <c r="A75">
        <v>73</v>
      </c>
      <c r="B75">
        <v>1745720.81856781</v>
      </c>
      <c r="C75">
        <v>6104260.20551886</v>
      </c>
    </row>
    <row r="76" spans="1:3">
      <c r="A76">
        <v>74</v>
      </c>
      <c r="B76">
        <v>1701082.03631215</v>
      </c>
      <c r="C76">
        <v>6067729.18764454</v>
      </c>
    </row>
    <row r="77" spans="1:3">
      <c r="A77">
        <v>75</v>
      </c>
      <c r="B77">
        <v>1679480.86806605</v>
      </c>
      <c r="C77">
        <v>6048631.46350044</v>
      </c>
    </row>
    <row r="78" spans="1:3">
      <c r="A78">
        <v>76</v>
      </c>
      <c r="B78">
        <v>1659963.88954311</v>
      </c>
      <c r="C78">
        <v>6039007.30449432</v>
      </c>
    </row>
    <row r="79" spans="1:3">
      <c r="A79">
        <v>77</v>
      </c>
      <c r="B79">
        <v>1654768.9023707</v>
      </c>
      <c r="C79">
        <v>6037744.15158701</v>
      </c>
    </row>
    <row r="80" spans="1:3">
      <c r="A80">
        <v>78</v>
      </c>
      <c r="B80">
        <v>1624094.96292392</v>
      </c>
      <c r="C80">
        <v>6014363.80596438</v>
      </c>
    </row>
    <row r="81" spans="1:3">
      <c r="A81">
        <v>79</v>
      </c>
      <c r="B81">
        <v>1604584.55117337</v>
      </c>
      <c r="C81">
        <v>5996523.65969007</v>
      </c>
    </row>
    <row r="82" spans="1:3">
      <c r="A82">
        <v>80</v>
      </c>
      <c r="B82">
        <v>1579890.09013667</v>
      </c>
      <c r="C82">
        <v>5975335.26742647</v>
      </c>
    </row>
    <row r="83" spans="1:3">
      <c r="A83">
        <v>81</v>
      </c>
      <c r="B83">
        <v>1539081.82380725</v>
      </c>
      <c r="C83">
        <v>5947527.49543194</v>
      </c>
    </row>
    <row r="84" spans="1:3">
      <c r="A84">
        <v>82</v>
      </c>
      <c r="B84">
        <v>1508627.69292809</v>
      </c>
      <c r="C84">
        <v>5924264.43509096</v>
      </c>
    </row>
    <row r="85" spans="1:3">
      <c r="A85">
        <v>83</v>
      </c>
      <c r="B85">
        <v>1467503.83615915</v>
      </c>
      <c r="C85">
        <v>5896767.99385268</v>
      </c>
    </row>
    <row r="86" spans="1:3">
      <c r="A86">
        <v>84</v>
      </c>
      <c r="B86">
        <v>1463172.02660175</v>
      </c>
      <c r="C86">
        <v>5884386.88374672</v>
      </c>
    </row>
    <row r="87" spans="1:3">
      <c r="A87">
        <v>85</v>
      </c>
      <c r="B87">
        <v>1439007.15822437</v>
      </c>
      <c r="C87">
        <v>5870181.78426037</v>
      </c>
    </row>
    <row r="88" spans="1:3">
      <c r="A88">
        <v>86</v>
      </c>
      <c r="B88">
        <v>1404711.19332597</v>
      </c>
      <c r="C88">
        <v>5844960.52670116</v>
      </c>
    </row>
    <row r="89" spans="1:3">
      <c r="A89">
        <v>87</v>
      </c>
      <c r="B89">
        <v>1385297.72292719</v>
      </c>
      <c r="C89">
        <v>5827457.23677758</v>
      </c>
    </row>
    <row r="90" spans="1:3">
      <c r="A90">
        <v>88</v>
      </c>
      <c r="B90">
        <v>1382279.67726581</v>
      </c>
      <c r="C90">
        <v>5821988.71974494</v>
      </c>
    </row>
    <row r="91" spans="1:3">
      <c r="A91">
        <v>89</v>
      </c>
      <c r="B91">
        <v>1378338.88344102</v>
      </c>
      <c r="C91">
        <v>5820998.89433501</v>
      </c>
    </row>
    <row r="92" spans="1:3">
      <c r="A92">
        <v>90</v>
      </c>
      <c r="B92">
        <v>1344588.27291005</v>
      </c>
      <c r="C92">
        <v>5797272.97052659</v>
      </c>
    </row>
    <row r="93" spans="1:3">
      <c r="A93">
        <v>91</v>
      </c>
      <c r="B93">
        <v>1320679.37103853</v>
      </c>
      <c r="C93">
        <v>5781351.90363035</v>
      </c>
    </row>
    <row r="94" spans="1:3">
      <c r="A94">
        <v>92</v>
      </c>
      <c r="B94">
        <v>1317234.72316267</v>
      </c>
      <c r="C94">
        <v>5776106.2720138</v>
      </c>
    </row>
    <row r="95" spans="1:3">
      <c r="A95">
        <v>93</v>
      </c>
      <c r="B95">
        <v>1315335.47308787</v>
      </c>
      <c r="C95">
        <v>5776006.75607394</v>
      </c>
    </row>
    <row r="96" spans="1:3">
      <c r="A96">
        <v>94</v>
      </c>
      <c r="B96">
        <v>1295859.32589087</v>
      </c>
      <c r="C96">
        <v>5760283.50135354</v>
      </c>
    </row>
    <row r="97" spans="1:3">
      <c r="A97">
        <v>95</v>
      </c>
      <c r="B97">
        <v>1274696.60504954</v>
      </c>
      <c r="C97">
        <v>5746393.67351973</v>
      </c>
    </row>
    <row r="98" spans="1:3">
      <c r="A98">
        <v>96</v>
      </c>
      <c r="B98">
        <v>1251595.46439627</v>
      </c>
      <c r="C98">
        <v>5730878.14204401</v>
      </c>
    </row>
    <row r="99" spans="1:3">
      <c r="A99">
        <v>97</v>
      </c>
      <c r="B99">
        <v>1231228.64217353</v>
      </c>
      <c r="C99">
        <v>5714373.2664922</v>
      </c>
    </row>
    <row r="100" spans="1:3">
      <c r="A100">
        <v>98</v>
      </c>
      <c r="B100">
        <v>1209158.70254282</v>
      </c>
      <c r="C100">
        <v>5698708.34406896</v>
      </c>
    </row>
    <row r="101" spans="1:3">
      <c r="A101">
        <v>99</v>
      </c>
      <c r="B101">
        <v>1189192.52956237</v>
      </c>
      <c r="C101">
        <v>5682386.50164937</v>
      </c>
    </row>
    <row r="102" spans="1:3">
      <c r="A102">
        <v>100</v>
      </c>
      <c r="B102">
        <v>1165356.69469455</v>
      </c>
      <c r="C102">
        <v>5670433.46405851</v>
      </c>
    </row>
    <row r="103" spans="1:3">
      <c r="A103">
        <v>101</v>
      </c>
      <c r="B103">
        <v>1158520.71983019</v>
      </c>
      <c r="C103">
        <v>5663138.96367234</v>
      </c>
    </row>
    <row r="104" spans="1:3">
      <c r="A104">
        <v>102</v>
      </c>
      <c r="B104">
        <v>1136891.85450505</v>
      </c>
      <c r="C104">
        <v>5647134.83841082</v>
      </c>
    </row>
    <row r="105" spans="1:3">
      <c r="A105">
        <v>103</v>
      </c>
      <c r="B105">
        <v>1117318.65304298</v>
      </c>
      <c r="C105">
        <v>5634743.6094833</v>
      </c>
    </row>
    <row r="106" spans="1:3">
      <c r="A106">
        <v>104</v>
      </c>
      <c r="B106">
        <v>1099017.29373998</v>
      </c>
      <c r="C106">
        <v>5622480.60938581</v>
      </c>
    </row>
    <row r="107" spans="1:3">
      <c r="A107">
        <v>105</v>
      </c>
      <c r="B107">
        <v>1088827.83545268</v>
      </c>
      <c r="C107">
        <v>5617140.30419295</v>
      </c>
    </row>
    <row r="108" spans="1:3">
      <c r="A108">
        <v>106</v>
      </c>
      <c r="B108">
        <v>1088806.30883001</v>
      </c>
      <c r="C108">
        <v>5617021.97269992</v>
      </c>
    </row>
    <row r="109" spans="1:3">
      <c r="A109">
        <v>107</v>
      </c>
      <c r="B109">
        <v>1071406.69791872</v>
      </c>
      <c r="C109">
        <v>5602651.57007845</v>
      </c>
    </row>
    <row r="110" spans="1:3">
      <c r="A110">
        <v>108</v>
      </c>
      <c r="B110">
        <v>1071350.38474463</v>
      </c>
      <c r="C110">
        <v>5600313.14735882</v>
      </c>
    </row>
    <row r="111" spans="1:3">
      <c r="A111">
        <v>109</v>
      </c>
      <c r="B111">
        <v>1071110.15960588</v>
      </c>
      <c r="C111">
        <v>5600326.95322325</v>
      </c>
    </row>
    <row r="112" spans="1:3">
      <c r="A112">
        <v>110</v>
      </c>
      <c r="B112">
        <v>1053188.75342624</v>
      </c>
      <c r="C112">
        <v>5588281.83258706</v>
      </c>
    </row>
    <row r="113" spans="1:3">
      <c r="A113">
        <v>111</v>
      </c>
      <c r="B113">
        <v>1042476.32148256</v>
      </c>
      <c r="C113">
        <v>5579446.6721192</v>
      </c>
    </row>
    <row r="114" spans="1:3">
      <c r="A114">
        <v>112</v>
      </c>
      <c r="B114">
        <v>1029851.59810607</v>
      </c>
      <c r="C114">
        <v>5569350.32318338</v>
      </c>
    </row>
    <row r="115" spans="1:3">
      <c r="A115">
        <v>113</v>
      </c>
      <c r="B115">
        <v>1011065.96337433</v>
      </c>
      <c r="C115">
        <v>5556705.91468612</v>
      </c>
    </row>
    <row r="116" spans="1:3">
      <c r="A116">
        <v>114</v>
      </c>
      <c r="B116">
        <v>996795.139867974</v>
      </c>
      <c r="C116">
        <v>5546010.9950968</v>
      </c>
    </row>
    <row r="117" spans="1:3">
      <c r="A117">
        <v>115</v>
      </c>
      <c r="B117">
        <v>978220.558247303</v>
      </c>
      <c r="C117">
        <v>5533730.98710271</v>
      </c>
    </row>
    <row r="118" spans="1:3">
      <c r="A118">
        <v>116</v>
      </c>
      <c r="B118">
        <v>975778.727091456</v>
      </c>
      <c r="C118">
        <v>5528366.99277464</v>
      </c>
    </row>
    <row r="119" spans="1:3">
      <c r="A119">
        <v>117</v>
      </c>
      <c r="B119">
        <v>965088.333158875</v>
      </c>
      <c r="C119">
        <v>5522122.95874887</v>
      </c>
    </row>
    <row r="120" spans="1:3">
      <c r="A120">
        <v>118</v>
      </c>
      <c r="B120">
        <v>949513.358192722</v>
      </c>
      <c r="C120">
        <v>5510978.30436308</v>
      </c>
    </row>
    <row r="121" spans="1:3">
      <c r="A121">
        <v>119</v>
      </c>
      <c r="B121">
        <v>940202.746214216</v>
      </c>
      <c r="C121">
        <v>5502938.73217138</v>
      </c>
    </row>
    <row r="122" spans="1:3">
      <c r="A122">
        <v>120</v>
      </c>
      <c r="B122">
        <v>931027.392682337</v>
      </c>
      <c r="C122">
        <v>5495415.19884465</v>
      </c>
    </row>
    <row r="123" spans="1:3">
      <c r="A123">
        <v>121</v>
      </c>
      <c r="B123">
        <v>929377.599051603</v>
      </c>
      <c r="C123">
        <v>5492809.6645044</v>
      </c>
    </row>
    <row r="124" spans="1:3">
      <c r="A124">
        <v>122</v>
      </c>
      <c r="B124">
        <v>929546.850782582</v>
      </c>
      <c r="C124">
        <v>5492839.5156851</v>
      </c>
    </row>
    <row r="125" spans="1:3">
      <c r="A125">
        <v>123</v>
      </c>
      <c r="B125">
        <v>912514.734658889</v>
      </c>
      <c r="C125">
        <v>5481578.01416891</v>
      </c>
    </row>
    <row r="126" spans="1:3">
      <c r="A126">
        <v>124</v>
      </c>
      <c r="B126">
        <v>909792.755125253</v>
      </c>
      <c r="C126">
        <v>5478309.78906871</v>
      </c>
    </row>
    <row r="127" spans="1:3">
      <c r="A127">
        <v>125</v>
      </c>
      <c r="B127">
        <v>908668.286346416</v>
      </c>
      <c r="C127">
        <v>5478113.06092761</v>
      </c>
    </row>
    <row r="128" spans="1:3">
      <c r="A128">
        <v>126</v>
      </c>
      <c r="B128">
        <v>898662.996888726</v>
      </c>
      <c r="C128">
        <v>5470223.1157989</v>
      </c>
    </row>
    <row r="129" spans="1:3">
      <c r="A129">
        <v>127</v>
      </c>
      <c r="B129">
        <v>887668.286930655</v>
      </c>
      <c r="C129">
        <v>5462998.20246234</v>
      </c>
    </row>
    <row r="130" spans="1:3">
      <c r="A130">
        <v>128</v>
      </c>
      <c r="B130">
        <v>875876.837055925</v>
      </c>
      <c r="C130">
        <v>5455153.09522214</v>
      </c>
    </row>
    <row r="131" spans="1:3">
      <c r="A131">
        <v>129</v>
      </c>
      <c r="B131">
        <v>865367.966548768</v>
      </c>
      <c r="C131">
        <v>5446931.82241809</v>
      </c>
    </row>
    <row r="132" spans="1:3">
      <c r="A132">
        <v>130</v>
      </c>
      <c r="B132">
        <v>854101.187135247</v>
      </c>
      <c r="C132">
        <v>5439052.28460763</v>
      </c>
    </row>
    <row r="133" spans="1:3">
      <c r="A133">
        <v>131</v>
      </c>
      <c r="B133">
        <v>843999.377997081</v>
      </c>
      <c r="C133">
        <v>5430953.56681801</v>
      </c>
    </row>
    <row r="134" spans="1:3">
      <c r="A134">
        <v>132</v>
      </c>
      <c r="B134">
        <v>831551.950025107</v>
      </c>
      <c r="C134">
        <v>5424426.89938011</v>
      </c>
    </row>
    <row r="135" spans="1:3">
      <c r="A135">
        <v>133</v>
      </c>
      <c r="B135">
        <v>828131.662568337</v>
      </c>
      <c r="C135">
        <v>5420874.94423481</v>
      </c>
    </row>
    <row r="136" spans="1:3">
      <c r="A136">
        <v>134</v>
      </c>
      <c r="B136">
        <v>817269.50154427</v>
      </c>
      <c r="C136">
        <v>5412869.18625852</v>
      </c>
    </row>
    <row r="137" spans="1:3">
      <c r="A137">
        <v>135</v>
      </c>
      <c r="B137">
        <v>806893.417058551</v>
      </c>
      <c r="C137">
        <v>5406249.69821973</v>
      </c>
    </row>
    <row r="138" spans="1:3">
      <c r="A138">
        <v>136</v>
      </c>
      <c r="B138">
        <v>796836.988161549</v>
      </c>
      <c r="C138">
        <v>5399659.90819398</v>
      </c>
    </row>
    <row r="139" spans="1:3">
      <c r="A139">
        <v>137</v>
      </c>
      <c r="B139">
        <v>791205.749966369</v>
      </c>
      <c r="C139">
        <v>5396648.61334409</v>
      </c>
    </row>
    <row r="140" spans="1:3">
      <c r="A140">
        <v>138</v>
      </c>
      <c r="B140">
        <v>791448.332736277</v>
      </c>
      <c r="C140">
        <v>5396836.72774314</v>
      </c>
    </row>
    <row r="141" spans="1:3">
      <c r="A141">
        <v>139</v>
      </c>
      <c r="B141">
        <v>781939.37283603</v>
      </c>
      <c r="C141">
        <v>5389230.3906095</v>
      </c>
    </row>
    <row r="142" spans="1:3">
      <c r="A142">
        <v>140</v>
      </c>
      <c r="B142">
        <v>780981.51850076</v>
      </c>
      <c r="C142">
        <v>5387429.42458478</v>
      </c>
    </row>
    <row r="143" spans="1:3">
      <c r="A143">
        <v>141</v>
      </c>
      <c r="B143">
        <v>780963.1838918</v>
      </c>
      <c r="C143">
        <v>5387491.62627946</v>
      </c>
    </row>
    <row r="144" spans="1:3">
      <c r="A144">
        <v>142</v>
      </c>
      <c r="B144">
        <v>770939.304863549</v>
      </c>
      <c r="C144">
        <v>5380781.91906892</v>
      </c>
    </row>
    <row r="145" spans="1:3">
      <c r="A145">
        <v>143</v>
      </c>
      <c r="B145">
        <v>765075.280003486</v>
      </c>
      <c r="C145">
        <v>5376022.48562267</v>
      </c>
    </row>
    <row r="146" spans="1:3">
      <c r="A146">
        <v>144</v>
      </c>
      <c r="B146">
        <v>758520.346501581</v>
      </c>
      <c r="C146">
        <v>5370781.69262872</v>
      </c>
    </row>
    <row r="147" spans="1:3">
      <c r="A147">
        <v>145</v>
      </c>
      <c r="B147">
        <v>748493.495543502</v>
      </c>
      <c r="C147">
        <v>5364002.56302662</v>
      </c>
    </row>
    <row r="148" spans="1:3">
      <c r="A148">
        <v>146</v>
      </c>
      <c r="B148">
        <v>740801.01836676</v>
      </c>
      <c r="C148">
        <v>5358256.82852166</v>
      </c>
    </row>
    <row r="149" spans="1:3">
      <c r="A149">
        <v>147</v>
      </c>
      <c r="B149">
        <v>730408.265191004</v>
      </c>
      <c r="C149">
        <v>5351392.7303318</v>
      </c>
    </row>
    <row r="150" spans="1:3">
      <c r="A150">
        <v>148</v>
      </c>
      <c r="B150">
        <v>729168.663047355</v>
      </c>
      <c r="C150">
        <v>5348654.84488814</v>
      </c>
    </row>
    <row r="151" spans="1:3">
      <c r="A151">
        <v>149</v>
      </c>
      <c r="B151">
        <v>723093.082888276</v>
      </c>
      <c r="C151">
        <v>5345050.16705196</v>
      </c>
    </row>
    <row r="152" spans="1:3">
      <c r="A152">
        <v>150</v>
      </c>
      <c r="B152">
        <v>714478.379129224</v>
      </c>
      <c r="C152">
        <v>5338914.54099542</v>
      </c>
    </row>
    <row r="153" spans="1:3">
      <c r="A153">
        <v>151</v>
      </c>
      <c r="B153">
        <v>709321.873747222</v>
      </c>
      <c r="C153">
        <v>5334490.94013441</v>
      </c>
    </row>
    <row r="154" spans="1:3">
      <c r="A154">
        <v>152</v>
      </c>
      <c r="B154">
        <v>704473.854992119</v>
      </c>
      <c r="C154">
        <v>5330412.75068851</v>
      </c>
    </row>
    <row r="155" spans="1:3">
      <c r="A155">
        <v>153</v>
      </c>
      <c r="B155">
        <v>697354.781149736</v>
      </c>
      <c r="C155">
        <v>5325849.97464376</v>
      </c>
    </row>
    <row r="156" spans="1:3">
      <c r="A156">
        <v>154</v>
      </c>
      <c r="B156">
        <v>693641.789600776</v>
      </c>
      <c r="C156">
        <v>5322646.39169587</v>
      </c>
    </row>
    <row r="157" spans="1:3">
      <c r="A157">
        <v>155</v>
      </c>
      <c r="B157">
        <v>685259.185341857</v>
      </c>
      <c r="C157">
        <v>5316988.69488207</v>
      </c>
    </row>
    <row r="158" spans="1:3">
      <c r="A158">
        <v>156</v>
      </c>
      <c r="B158">
        <v>683863.491698193</v>
      </c>
      <c r="C158">
        <v>5315259.03885898</v>
      </c>
    </row>
    <row r="159" spans="1:3">
      <c r="A159">
        <v>157</v>
      </c>
      <c r="B159">
        <v>683178.961683023</v>
      </c>
      <c r="C159">
        <v>5315105.53610213</v>
      </c>
    </row>
    <row r="160" spans="1:3">
      <c r="A160">
        <v>158</v>
      </c>
      <c r="B160">
        <v>677819.041525245</v>
      </c>
      <c r="C160">
        <v>5310786.9947295</v>
      </c>
    </row>
    <row r="161" spans="1:3">
      <c r="A161">
        <v>159</v>
      </c>
      <c r="B161">
        <v>671742.538229731</v>
      </c>
      <c r="C161">
        <v>5306748.98519221</v>
      </c>
    </row>
    <row r="162" spans="1:3">
      <c r="A162">
        <v>160</v>
      </c>
      <c r="B162">
        <v>665306.680554309</v>
      </c>
      <c r="C162">
        <v>5302459.11623185</v>
      </c>
    </row>
    <row r="163" spans="1:3">
      <c r="A163">
        <v>161</v>
      </c>
      <c r="B163">
        <v>659955.820422935</v>
      </c>
      <c r="C163">
        <v>5298172.33891928</v>
      </c>
    </row>
    <row r="164" spans="1:3">
      <c r="A164">
        <v>162</v>
      </c>
      <c r="B164">
        <v>653922.398998075</v>
      </c>
      <c r="C164">
        <v>5293904.9106299</v>
      </c>
    </row>
    <row r="165" spans="1:3">
      <c r="A165">
        <v>163</v>
      </c>
      <c r="B165">
        <v>648769.057421744</v>
      </c>
      <c r="C165">
        <v>5289581.54628151</v>
      </c>
    </row>
    <row r="166" spans="1:3">
      <c r="A166">
        <v>164</v>
      </c>
      <c r="B166">
        <v>641266.842943985</v>
      </c>
      <c r="C166">
        <v>5285491.10652754</v>
      </c>
    </row>
    <row r="167" spans="1:3">
      <c r="A167">
        <v>165</v>
      </c>
      <c r="B167">
        <v>639801.528012993</v>
      </c>
      <c r="C167">
        <v>5283751.58843768</v>
      </c>
    </row>
    <row r="168" spans="1:3">
      <c r="A168">
        <v>166</v>
      </c>
      <c r="B168">
        <v>633939.44597742</v>
      </c>
      <c r="C168">
        <v>5279273.83977113</v>
      </c>
    </row>
    <row r="169" spans="1:3">
      <c r="A169">
        <v>167</v>
      </c>
      <c r="B169">
        <v>627815.422394047</v>
      </c>
      <c r="C169">
        <v>5275252.31690831</v>
      </c>
    </row>
    <row r="170" spans="1:3">
      <c r="A170">
        <v>168</v>
      </c>
      <c r="B170">
        <v>621743.782131192</v>
      </c>
      <c r="C170">
        <v>5271219.63718277</v>
      </c>
    </row>
    <row r="171" spans="1:3">
      <c r="A171">
        <v>169</v>
      </c>
      <c r="B171">
        <v>619002.389856267</v>
      </c>
      <c r="C171">
        <v>5268670.64006874</v>
      </c>
    </row>
    <row r="172" spans="1:3">
      <c r="A172">
        <v>170</v>
      </c>
      <c r="B172">
        <v>614251.321255181</v>
      </c>
      <c r="C172">
        <v>5265545.99949528</v>
      </c>
    </row>
    <row r="173" spans="1:3">
      <c r="A173">
        <v>171</v>
      </c>
      <c r="B173">
        <v>609575.725681733</v>
      </c>
      <c r="C173">
        <v>5261714.94801131</v>
      </c>
    </row>
    <row r="174" spans="1:3">
      <c r="A174">
        <v>172</v>
      </c>
      <c r="B174">
        <v>609162.591211971</v>
      </c>
      <c r="C174">
        <v>5260771.93297459</v>
      </c>
    </row>
    <row r="175" spans="1:3">
      <c r="A175">
        <v>173</v>
      </c>
      <c r="B175">
        <v>609165.06918705</v>
      </c>
      <c r="C175">
        <v>5260811.36797089</v>
      </c>
    </row>
    <row r="176" spans="1:3">
      <c r="A176">
        <v>174</v>
      </c>
      <c r="B176">
        <v>603331.361657915</v>
      </c>
      <c r="C176">
        <v>5256826.99393947</v>
      </c>
    </row>
    <row r="177" spans="1:3">
      <c r="A177">
        <v>175</v>
      </c>
      <c r="B177">
        <v>600396.906626068</v>
      </c>
      <c r="C177">
        <v>5254329.31477555</v>
      </c>
    </row>
    <row r="178" spans="1:3">
      <c r="A178">
        <v>176</v>
      </c>
      <c r="B178">
        <v>597277.986056418</v>
      </c>
      <c r="C178">
        <v>5251676.85776943</v>
      </c>
    </row>
    <row r="179" spans="1:3">
      <c r="A179">
        <v>177</v>
      </c>
      <c r="B179">
        <v>591728.21017547</v>
      </c>
      <c r="C179">
        <v>5247860.22202095</v>
      </c>
    </row>
    <row r="180" spans="1:3">
      <c r="A180">
        <v>178</v>
      </c>
      <c r="B180">
        <v>587782.094445457</v>
      </c>
      <c r="C180">
        <v>5244811.05820628</v>
      </c>
    </row>
    <row r="181" spans="1:3">
      <c r="A181">
        <v>179</v>
      </c>
      <c r="B181">
        <v>581606.968994868</v>
      </c>
      <c r="C181">
        <v>5240713.89048645</v>
      </c>
    </row>
    <row r="182" spans="1:3">
      <c r="A182">
        <v>180</v>
      </c>
      <c r="B182">
        <v>581811.718457452</v>
      </c>
      <c r="C182">
        <v>5239697.95875186</v>
      </c>
    </row>
    <row r="183" spans="1:3">
      <c r="A183">
        <v>181</v>
      </c>
      <c r="B183">
        <v>578219.062653451</v>
      </c>
      <c r="C183">
        <v>5237534.85163414</v>
      </c>
    </row>
    <row r="184" spans="1:3">
      <c r="A184">
        <v>182</v>
      </c>
      <c r="B184">
        <v>573296.829277944</v>
      </c>
      <c r="C184">
        <v>5233962.61672479</v>
      </c>
    </row>
    <row r="185" spans="1:3">
      <c r="A185">
        <v>183</v>
      </c>
      <c r="B185">
        <v>570530.83219164</v>
      </c>
      <c r="C185">
        <v>5231458.47127802</v>
      </c>
    </row>
    <row r="186" spans="1:3">
      <c r="A186">
        <v>184</v>
      </c>
      <c r="B186">
        <v>568049.56641011</v>
      </c>
      <c r="C186">
        <v>5229182.08533238</v>
      </c>
    </row>
    <row r="187" spans="1:3">
      <c r="A187">
        <v>185</v>
      </c>
      <c r="B187">
        <v>563549.285757623</v>
      </c>
      <c r="C187">
        <v>5226196.51276028</v>
      </c>
    </row>
    <row r="188" spans="1:3">
      <c r="A188">
        <v>186</v>
      </c>
      <c r="B188">
        <v>561600.038827249</v>
      </c>
      <c r="C188">
        <v>5224375.98637461</v>
      </c>
    </row>
    <row r="189" spans="1:3">
      <c r="A189">
        <v>187</v>
      </c>
      <c r="B189">
        <v>556591.125249685</v>
      </c>
      <c r="C189">
        <v>5220867.63256392</v>
      </c>
    </row>
    <row r="190" spans="1:3">
      <c r="A190">
        <v>188</v>
      </c>
      <c r="B190">
        <v>556027.065104979</v>
      </c>
      <c r="C190">
        <v>5219975.45852094</v>
      </c>
    </row>
    <row r="191" spans="1:3">
      <c r="A191">
        <v>189</v>
      </c>
      <c r="B191">
        <v>555499.294206102</v>
      </c>
      <c r="C191">
        <v>5219804.9291581</v>
      </c>
    </row>
    <row r="192" spans="1:3">
      <c r="A192">
        <v>190</v>
      </c>
      <c r="B192">
        <v>552639.499800063</v>
      </c>
      <c r="C192">
        <v>5217340.85666205</v>
      </c>
    </row>
    <row r="193" spans="1:3">
      <c r="A193">
        <v>191</v>
      </c>
      <c r="B193">
        <v>548945.429028246</v>
      </c>
      <c r="C193">
        <v>5214808.54185748</v>
      </c>
    </row>
    <row r="194" spans="1:3">
      <c r="A194">
        <v>192</v>
      </c>
      <c r="B194">
        <v>545072.568083268</v>
      </c>
      <c r="C194">
        <v>5212170.93667997</v>
      </c>
    </row>
    <row r="195" spans="1:3">
      <c r="A195">
        <v>193</v>
      </c>
      <c r="B195">
        <v>542404.614878541</v>
      </c>
      <c r="C195">
        <v>5209877.33642581</v>
      </c>
    </row>
    <row r="196" spans="1:3">
      <c r="A196">
        <v>194</v>
      </c>
      <c r="B196">
        <v>539037.873398439</v>
      </c>
      <c r="C196">
        <v>5207420.34478932</v>
      </c>
    </row>
    <row r="197" spans="1:3">
      <c r="A197">
        <v>195</v>
      </c>
      <c r="B197">
        <v>536721.293156574</v>
      </c>
      <c r="C197">
        <v>5205197.27714104</v>
      </c>
    </row>
    <row r="198" spans="1:3">
      <c r="A198">
        <v>196</v>
      </c>
      <c r="B198">
        <v>531643.892384618</v>
      </c>
      <c r="C198">
        <v>5202301.80421355</v>
      </c>
    </row>
    <row r="199" spans="1:3">
      <c r="A199">
        <v>197</v>
      </c>
      <c r="B199">
        <v>531477.000892281</v>
      </c>
      <c r="C199">
        <v>5201672.1313954</v>
      </c>
    </row>
    <row r="200" spans="1:3">
      <c r="A200">
        <v>198</v>
      </c>
      <c r="B200">
        <v>528542.720638103</v>
      </c>
      <c r="C200">
        <v>5199210.71220933</v>
      </c>
    </row>
    <row r="201" spans="1:3">
      <c r="A201">
        <v>199</v>
      </c>
      <c r="B201">
        <v>524877.161356133</v>
      </c>
      <c r="C201">
        <v>5196691.12550881</v>
      </c>
    </row>
    <row r="202" spans="1:3">
      <c r="A202">
        <v>200</v>
      </c>
      <c r="B202">
        <v>521059.279868412</v>
      </c>
      <c r="C202">
        <v>5194070.06522452</v>
      </c>
    </row>
    <row r="203" spans="1:3">
      <c r="A203">
        <v>201</v>
      </c>
      <c r="B203">
        <v>520008.741602258</v>
      </c>
      <c r="C203">
        <v>5192836.80107063</v>
      </c>
    </row>
    <row r="204" spans="1:3">
      <c r="A204">
        <v>202</v>
      </c>
      <c r="B204">
        <v>517119.251516466</v>
      </c>
      <c r="C204">
        <v>5190874.92409254</v>
      </c>
    </row>
    <row r="205" spans="1:3">
      <c r="A205">
        <v>203</v>
      </c>
      <c r="B205">
        <v>514914.736128047</v>
      </c>
      <c r="C205">
        <v>5188828.91455904</v>
      </c>
    </row>
    <row r="206" spans="1:3">
      <c r="A206">
        <v>204</v>
      </c>
      <c r="B206">
        <v>510643.859838973</v>
      </c>
      <c r="C206">
        <v>5186530.51465479</v>
      </c>
    </row>
    <row r="207" spans="1:3">
      <c r="A207">
        <v>205</v>
      </c>
      <c r="B207">
        <v>511177.160724589</v>
      </c>
      <c r="C207">
        <v>5186761.94301328</v>
      </c>
    </row>
    <row r="208" spans="1:3">
      <c r="A208">
        <v>206</v>
      </c>
      <c r="B208">
        <v>508448.044003972</v>
      </c>
      <c r="C208">
        <v>5185208.68885099</v>
      </c>
    </row>
    <row r="209" spans="1:3">
      <c r="A209">
        <v>207</v>
      </c>
      <c r="B209">
        <v>507939.933422941</v>
      </c>
      <c r="C209">
        <v>5184959.63521403</v>
      </c>
    </row>
    <row r="210" spans="1:3">
      <c r="A210">
        <v>208</v>
      </c>
      <c r="B210">
        <v>505900.923611172</v>
      </c>
      <c r="C210">
        <v>5183041.64182709</v>
      </c>
    </row>
    <row r="211" spans="1:3">
      <c r="A211">
        <v>209</v>
      </c>
      <c r="B211">
        <v>504906.014116928</v>
      </c>
      <c r="C211">
        <v>5181867.56702568</v>
      </c>
    </row>
    <row r="212" spans="1:3">
      <c r="A212">
        <v>210</v>
      </c>
      <c r="B212">
        <v>501919.781508622</v>
      </c>
      <c r="C212">
        <v>5179640.42583805</v>
      </c>
    </row>
    <row r="213" spans="1:3">
      <c r="A213">
        <v>211</v>
      </c>
      <c r="B213">
        <v>500236.964786878</v>
      </c>
      <c r="C213">
        <v>5178105.8835961</v>
      </c>
    </row>
    <row r="214" spans="1:3">
      <c r="A214">
        <v>212</v>
      </c>
      <c r="B214">
        <v>498929.881025297</v>
      </c>
      <c r="C214">
        <v>5176621.53218775</v>
      </c>
    </row>
    <row r="215" spans="1:3">
      <c r="A215">
        <v>213</v>
      </c>
      <c r="B215">
        <v>496511.588113821</v>
      </c>
      <c r="C215">
        <v>5175093.6660253</v>
      </c>
    </row>
    <row r="216" spans="1:3">
      <c r="A216">
        <v>214</v>
      </c>
      <c r="B216">
        <v>493760.306725223</v>
      </c>
      <c r="C216">
        <v>5172936.58539896</v>
      </c>
    </row>
    <row r="217" spans="1:3">
      <c r="A217">
        <v>215</v>
      </c>
      <c r="B217">
        <v>492667.173624169</v>
      </c>
      <c r="C217">
        <v>5171644.76174949</v>
      </c>
    </row>
    <row r="218" spans="1:3">
      <c r="A218">
        <v>216</v>
      </c>
      <c r="B218">
        <v>491960.57224112</v>
      </c>
      <c r="C218">
        <v>5170614.38019411</v>
      </c>
    </row>
    <row r="219" spans="1:3">
      <c r="A219">
        <v>217</v>
      </c>
      <c r="B219">
        <v>489179.946414387</v>
      </c>
      <c r="C219">
        <v>5168633.38051145</v>
      </c>
    </row>
    <row r="220" spans="1:3">
      <c r="A220">
        <v>218</v>
      </c>
      <c r="B220">
        <v>488736.811771175</v>
      </c>
      <c r="C220">
        <v>5167880.73565689</v>
      </c>
    </row>
    <row r="221" spans="1:3">
      <c r="A221">
        <v>219</v>
      </c>
      <c r="B221">
        <v>485907.679607525</v>
      </c>
      <c r="C221">
        <v>5165723.4452825</v>
      </c>
    </row>
    <row r="222" spans="1:3">
      <c r="A222">
        <v>220</v>
      </c>
      <c r="B222">
        <v>485290.207390273</v>
      </c>
      <c r="C222">
        <v>5165037.88306554</v>
      </c>
    </row>
    <row r="223" spans="1:3">
      <c r="A223">
        <v>221</v>
      </c>
      <c r="B223">
        <v>488174.527449751</v>
      </c>
      <c r="C223">
        <v>5166235.96293195</v>
      </c>
    </row>
    <row r="224" spans="1:3">
      <c r="A224">
        <v>222</v>
      </c>
      <c r="B224">
        <v>487779.453323491</v>
      </c>
      <c r="C224">
        <v>5166069.91037017</v>
      </c>
    </row>
    <row r="225" spans="1:3">
      <c r="A225">
        <v>223</v>
      </c>
      <c r="B225">
        <v>488645.032161172</v>
      </c>
      <c r="C225">
        <v>5166007.5977677</v>
      </c>
    </row>
    <row r="226" spans="1:3">
      <c r="A226">
        <v>224</v>
      </c>
      <c r="B226">
        <v>486907.24009429</v>
      </c>
      <c r="C226">
        <v>5164462.81299861</v>
      </c>
    </row>
    <row r="227" spans="1:3">
      <c r="A227">
        <v>225</v>
      </c>
      <c r="B227">
        <v>485064.339730081</v>
      </c>
      <c r="C227">
        <v>5163017.76591428</v>
      </c>
    </row>
    <row r="228" spans="1:3">
      <c r="A228">
        <v>226</v>
      </c>
      <c r="B228">
        <v>484793.932459124</v>
      </c>
      <c r="C228">
        <v>5162281.16998738</v>
      </c>
    </row>
    <row r="229" spans="1:3">
      <c r="A229">
        <v>227</v>
      </c>
      <c r="B229">
        <v>483634.119921402</v>
      </c>
      <c r="C229">
        <v>5161175.64958473</v>
      </c>
    </row>
    <row r="230" spans="1:3">
      <c r="A230">
        <v>228</v>
      </c>
      <c r="B230">
        <v>481493.855464933</v>
      </c>
      <c r="C230">
        <v>5159465.53827972</v>
      </c>
    </row>
    <row r="231" spans="1:3">
      <c r="A231">
        <v>229</v>
      </c>
      <c r="B231">
        <v>480584.414414767</v>
      </c>
      <c r="C231">
        <v>5158563.33555038</v>
      </c>
    </row>
    <row r="232" spans="1:3">
      <c r="A232">
        <v>230</v>
      </c>
      <c r="B232">
        <v>480848.826577804</v>
      </c>
      <c r="C232">
        <v>5158099.246284</v>
      </c>
    </row>
    <row r="233" spans="1:3">
      <c r="A233">
        <v>231</v>
      </c>
      <c r="B233">
        <v>479282.120437529</v>
      </c>
      <c r="C233">
        <v>5156796.65160628</v>
      </c>
    </row>
    <row r="234" spans="1:3">
      <c r="A234">
        <v>232</v>
      </c>
      <c r="B234">
        <v>477337.910478029</v>
      </c>
      <c r="C234">
        <v>5155256.92051839</v>
      </c>
    </row>
    <row r="235" spans="1:3">
      <c r="A235">
        <v>233</v>
      </c>
      <c r="B235">
        <v>477928.058277584</v>
      </c>
      <c r="C235">
        <v>5155125.07095146</v>
      </c>
    </row>
    <row r="236" spans="1:3">
      <c r="A236">
        <v>234</v>
      </c>
      <c r="B236">
        <v>476518.644811724</v>
      </c>
      <c r="C236">
        <v>5154023.61939843</v>
      </c>
    </row>
    <row r="237" spans="1:3">
      <c r="A237">
        <v>235</v>
      </c>
      <c r="B237">
        <v>476711.231645923</v>
      </c>
      <c r="C237">
        <v>5153515.06899109</v>
      </c>
    </row>
    <row r="238" spans="1:3">
      <c r="A238">
        <v>236</v>
      </c>
      <c r="B238">
        <v>474845.284692392</v>
      </c>
      <c r="C238">
        <v>5152373.94735032</v>
      </c>
    </row>
    <row r="239" spans="1:3">
      <c r="A239">
        <v>237</v>
      </c>
      <c r="B239">
        <v>476218.712182302</v>
      </c>
      <c r="C239">
        <v>5153087.39737734</v>
      </c>
    </row>
    <row r="240" spans="1:3">
      <c r="A240">
        <v>238</v>
      </c>
      <c r="B240">
        <v>472415.673659021</v>
      </c>
      <c r="C240">
        <v>5150829.80993676</v>
      </c>
    </row>
    <row r="241" spans="1:3">
      <c r="A241">
        <v>239</v>
      </c>
      <c r="B241">
        <v>472508.246221369</v>
      </c>
      <c r="C241">
        <v>5150782.59890119</v>
      </c>
    </row>
    <row r="242" spans="1:3">
      <c r="A242">
        <v>240</v>
      </c>
      <c r="B242">
        <v>471554.020444405</v>
      </c>
      <c r="C242">
        <v>5150277.21164369</v>
      </c>
    </row>
    <row r="243" spans="1:3">
      <c r="A243">
        <v>241</v>
      </c>
      <c r="B243">
        <v>471533.272207039</v>
      </c>
      <c r="C243">
        <v>5149724.75843171</v>
      </c>
    </row>
    <row r="244" spans="1:3">
      <c r="A244">
        <v>242</v>
      </c>
      <c r="B244">
        <v>471958.445778033</v>
      </c>
      <c r="C244">
        <v>5149559.74519719</v>
      </c>
    </row>
    <row r="245" spans="1:3">
      <c r="A245">
        <v>243</v>
      </c>
      <c r="B245">
        <v>470553.239659623</v>
      </c>
      <c r="C245">
        <v>5148345.95178156</v>
      </c>
    </row>
    <row r="246" spans="1:3">
      <c r="A246">
        <v>244</v>
      </c>
      <c r="B246">
        <v>470281.094691117</v>
      </c>
      <c r="C246">
        <v>5147791.46873082</v>
      </c>
    </row>
    <row r="247" spans="1:3">
      <c r="A247">
        <v>245</v>
      </c>
      <c r="B247">
        <v>470846.669988644</v>
      </c>
      <c r="C247">
        <v>5147602.39110011</v>
      </c>
    </row>
    <row r="248" spans="1:3">
      <c r="A248">
        <v>246</v>
      </c>
      <c r="B248">
        <v>470942.102244117</v>
      </c>
      <c r="C248">
        <v>5147412.59321894</v>
      </c>
    </row>
    <row r="249" spans="1:3">
      <c r="A249">
        <v>247</v>
      </c>
      <c r="B249">
        <v>470018.69267065</v>
      </c>
      <c r="C249">
        <v>5146374.77978768</v>
      </c>
    </row>
    <row r="250" spans="1:3">
      <c r="A250">
        <v>248</v>
      </c>
      <c r="B250">
        <v>470763.320618787</v>
      </c>
      <c r="C250">
        <v>5146373.05828642</v>
      </c>
    </row>
    <row r="251" spans="1:3">
      <c r="A251">
        <v>249</v>
      </c>
      <c r="B251">
        <v>469111.056033143</v>
      </c>
      <c r="C251">
        <v>5145108.95401613</v>
      </c>
    </row>
    <row r="252" spans="1:3">
      <c r="A252">
        <v>250</v>
      </c>
      <c r="B252">
        <v>469722.229307655</v>
      </c>
      <c r="C252">
        <v>5145137.93296428</v>
      </c>
    </row>
    <row r="253" spans="1:3">
      <c r="A253">
        <v>251</v>
      </c>
      <c r="B253">
        <v>468113.282120311</v>
      </c>
      <c r="C253">
        <v>5143810.58683837</v>
      </c>
    </row>
    <row r="254" spans="1:3">
      <c r="A254">
        <v>252</v>
      </c>
      <c r="B254">
        <v>469519.867538422</v>
      </c>
      <c r="C254">
        <v>5144258.35713253</v>
      </c>
    </row>
    <row r="255" spans="1:3">
      <c r="A255">
        <v>253</v>
      </c>
      <c r="B255">
        <v>471293.77194559</v>
      </c>
      <c r="C255">
        <v>5145136.00622605</v>
      </c>
    </row>
    <row r="256" spans="1:3">
      <c r="A256">
        <v>254</v>
      </c>
      <c r="B256">
        <v>468351.720697168</v>
      </c>
      <c r="C256">
        <v>5143663.68175124</v>
      </c>
    </row>
    <row r="257" spans="1:3">
      <c r="A257">
        <v>255</v>
      </c>
      <c r="B257">
        <v>471709.885711351</v>
      </c>
      <c r="C257">
        <v>5145185.80045182</v>
      </c>
    </row>
    <row r="258" spans="1:3">
      <c r="A258">
        <v>256</v>
      </c>
      <c r="B258">
        <v>472354.270427502</v>
      </c>
      <c r="C258">
        <v>5145439.82791173</v>
      </c>
    </row>
    <row r="259" spans="1:3">
      <c r="A259">
        <v>257</v>
      </c>
      <c r="B259">
        <v>472574.42881269</v>
      </c>
      <c r="C259">
        <v>5145547.61015126</v>
      </c>
    </row>
    <row r="260" spans="1:3">
      <c r="A260">
        <v>258</v>
      </c>
      <c r="B260">
        <v>471255.754631148</v>
      </c>
      <c r="C260">
        <v>5144395.69320931</v>
      </c>
    </row>
    <row r="261" spans="1:3">
      <c r="A261">
        <v>259</v>
      </c>
      <c r="B261">
        <v>472007.925821686</v>
      </c>
      <c r="C261">
        <v>5144431.83339589</v>
      </c>
    </row>
    <row r="262" spans="1:3">
      <c r="A262">
        <v>260</v>
      </c>
      <c r="B262">
        <v>471703.27066531</v>
      </c>
      <c r="C262">
        <v>5143974.18386911</v>
      </c>
    </row>
    <row r="263" spans="1:3">
      <c r="A263">
        <v>261</v>
      </c>
      <c r="B263">
        <v>470314.411699188</v>
      </c>
      <c r="C263">
        <v>5142869.25790494</v>
      </c>
    </row>
    <row r="264" spans="1:3">
      <c r="A264">
        <v>262</v>
      </c>
      <c r="B264">
        <v>469861.581960825</v>
      </c>
      <c r="C264">
        <v>5142462.13048611</v>
      </c>
    </row>
    <row r="265" spans="1:3">
      <c r="A265">
        <v>263</v>
      </c>
      <c r="B265">
        <v>470639.988232435</v>
      </c>
      <c r="C265">
        <v>5142874.12151832</v>
      </c>
    </row>
    <row r="266" spans="1:3">
      <c r="A266">
        <v>264</v>
      </c>
      <c r="B266">
        <v>469229.002053066</v>
      </c>
      <c r="C266">
        <v>5141664.32609782</v>
      </c>
    </row>
    <row r="267" spans="1:3">
      <c r="A267">
        <v>265</v>
      </c>
      <c r="B267">
        <v>470335.166742288</v>
      </c>
      <c r="C267">
        <v>5141994.43870731</v>
      </c>
    </row>
    <row r="268" spans="1:3">
      <c r="A268">
        <v>266</v>
      </c>
      <c r="B268">
        <v>469199.251923923</v>
      </c>
      <c r="C268">
        <v>5141198.04487172</v>
      </c>
    </row>
    <row r="269" spans="1:3">
      <c r="A269">
        <v>267</v>
      </c>
      <c r="B269">
        <v>470258.147473062</v>
      </c>
      <c r="C269">
        <v>5141712.43171635</v>
      </c>
    </row>
    <row r="270" spans="1:3">
      <c r="A270">
        <v>268</v>
      </c>
      <c r="B270">
        <v>470883.115896873</v>
      </c>
      <c r="C270">
        <v>5141677.70879641</v>
      </c>
    </row>
    <row r="271" spans="1:3">
      <c r="A271">
        <v>269</v>
      </c>
      <c r="B271">
        <v>471311.172019918</v>
      </c>
      <c r="C271">
        <v>5141740.64774825</v>
      </c>
    </row>
    <row r="272" spans="1:3">
      <c r="A272">
        <v>270</v>
      </c>
      <c r="B272">
        <v>469814.394985119</v>
      </c>
      <c r="C272">
        <v>5141147.06668954</v>
      </c>
    </row>
    <row r="273" spans="1:3">
      <c r="A273">
        <v>271</v>
      </c>
      <c r="B273">
        <v>468762.535246511</v>
      </c>
      <c r="C273">
        <v>5140356.60021425</v>
      </c>
    </row>
    <row r="274" spans="1:3">
      <c r="A274">
        <v>272</v>
      </c>
      <c r="B274">
        <v>468265.32508368</v>
      </c>
      <c r="C274">
        <v>5140069.6992501</v>
      </c>
    </row>
    <row r="275" spans="1:3">
      <c r="A275">
        <v>273</v>
      </c>
      <c r="B275">
        <v>465739.471216733</v>
      </c>
      <c r="C275">
        <v>5138531.1619019</v>
      </c>
    </row>
    <row r="276" spans="1:3">
      <c r="A276">
        <v>274</v>
      </c>
      <c r="B276">
        <v>466148.607388334</v>
      </c>
      <c r="C276">
        <v>5138409.6003105</v>
      </c>
    </row>
    <row r="277" spans="1:3">
      <c r="A277">
        <v>275</v>
      </c>
      <c r="B277">
        <v>464770.184331006</v>
      </c>
      <c r="C277">
        <v>5137427.79673353</v>
      </c>
    </row>
    <row r="278" spans="1:3">
      <c r="A278">
        <v>276</v>
      </c>
      <c r="B278">
        <v>464694.367751534</v>
      </c>
      <c r="C278">
        <v>5137203.81381669</v>
      </c>
    </row>
    <row r="279" spans="1:3">
      <c r="A279">
        <v>277</v>
      </c>
      <c r="B279">
        <v>464742.477390994</v>
      </c>
      <c r="C279">
        <v>5137210.33291939</v>
      </c>
    </row>
    <row r="280" spans="1:3">
      <c r="A280">
        <v>278</v>
      </c>
      <c r="B280">
        <v>465890.043640041</v>
      </c>
      <c r="C280">
        <v>5137654.17167124</v>
      </c>
    </row>
    <row r="281" spans="1:3">
      <c r="A281">
        <v>279</v>
      </c>
      <c r="B281">
        <v>465197.382627269</v>
      </c>
      <c r="C281">
        <v>5137295.22928522</v>
      </c>
    </row>
    <row r="282" spans="1:3">
      <c r="A282">
        <v>280</v>
      </c>
      <c r="B282">
        <v>466750.707941066</v>
      </c>
      <c r="C282">
        <v>5137882.46226357</v>
      </c>
    </row>
    <row r="283" spans="1:3">
      <c r="A283">
        <v>281</v>
      </c>
      <c r="B283">
        <v>465946.960144524</v>
      </c>
      <c r="C283">
        <v>5137447.88071056</v>
      </c>
    </row>
    <row r="284" spans="1:3">
      <c r="A284">
        <v>282</v>
      </c>
      <c r="B284">
        <v>466557.957054783</v>
      </c>
      <c r="C284">
        <v>5137758.49828301</v>
      </c>
    </row>
    <row r="285" spans="1:3">
      <c r="A285">
        <v>283</v>
      </c>
      <c r="B285">
        <v>467743.909601399</v>
      </c>
      <c r="C285">
        <v>5138405.93596651</v>
      </c>
    </row>
    <row r="286" spans="1:3">
      <c r="A286">
        <v>284</v>
      </c>
      <c r="B286">
        <v>465762.458218357</v>
      </c>
      <c r="C286">
        <v>5137448.90820196</v>
      </c>
    </row>
    <row r="287" spans="1:3">
      <c r="A287">
        <v>285</v>
      </c>
      <c r="B287">
        <v>467286.154960495</v>
      </c>
      <c r="C287">
        <v>5138080.41201043</v>
      </c>
    </row>
    <row r="288" spans="1:3">
      <c r="A288">
        <v>286</v>
      </c>
      <c r="B288">
        <v>465439.513488508</v>
      </c>
      <c r="C288">
        <v>5136838.55278597</v>
      </c>
    </row>
    <row r="289" spans="1:3">
      <c r="A289">
        <v>287</v>
      </c>
      <c r="B289">
        <v>467272.628868016</v>
      </c>
      <c r="C289">
        <v>5137618.10548731</v>
      </c>
    </row>
    <row r="290" spans="1:3">
      <c r="A290">
        <v>288</v>
      </c>
      <c r="B290">
        <v>465125.844094127</v>
      </c>
      <c r="C290">
        <v>5136411.87556872</v>
      </c>
    </row>
    <row r="291" spans="1:3">
      <c r="A291">
        <v>289</v>
      </c>
      <c r="B291">
        <v>466826.137134441</v>
      </c>
      <c r="C291">
        <v>5137368.31173716</v>
      </c>
    </row>
    <row r="292" spans="1:3">
      <c r="A292">
        <v>290</v>
      </c>
      <c r="B292">
        <v>469370.634420028</v>
      </c>
      <c r="C292">
        <v>5138604.1065416</v>
      </c>
    </row>
    <row r="293" spans="1:3">
      <c r="A293">
        <v>291</v>
      </c>
      <c r="B293">
        <v>469694.64126401</v>
      </c>
      <c r="C293">
        <v>5138752.61547643</v>
      </c>
    </row>
    <row r="294" spans="1:3">
      <c r="A294">
        <v>292</v>
      </c>
      <c r="B294">
        <v>471055.770859919</v>
      </c>
      <c r="C294">
        <v>5139643.82329732</v>
      </c>
    </row>
    <row r="295" spans="1:3">
      <c r="A295">
        <v>293</v>
      </c>
      <c r="B295">
        <v>469943.611870618</v>
      </c>
      <c r="C295">
        <v>5138816.24003203</v>
      </c>
    </row>
    <row r="296" spans="1:3">
      <c r="A296">
        <v>294</v>
      </c>
      <c r="B296">
        <v>469643.646569773</v>
      </c>
      <c r="C296">
        <v>5138550.01257027</v>
      </c>
    </row>
    <row r="297" spans="1:3">
      <c r="A297">
        <v>295</v>
      </c>
      <c r="B297">
        <v>469622.187729589</v>
      </c>
      <c r="C297">
        <v>5138484.99436685</v>
      </c>
    </row>
    <row r="298" spans="1:3">
      <c r="A298">
        <v>296</v>
      </c>
      <c r="B298">
        <v>467942.690423936</v>
      </c>
      <c r="C298">
        <v>5137418.66755484</v>
      </c>
    </row>
    <row r="299" spans="1:3">
      <c r="A299">
        <v>297</v>
      </c>
      <c r="B299">
        <v>467511.141665597</v>
      </c>
      <c r="C299">
        <v>5137097.2578985</v>
      </c>
    </row>
    <row r="300" spans="1:3">
      <c r="A300">
        <v>298</v>
      </c>
      <c r="B300">
        <v>467475.397517567</v>
      </c>
      <c r="C300">
        <v>5137182.97819178</v>
      </c>
    </row>
    <row r="301" spans="1:3">
      <c r="A301">
        <v>299</v>
      </c>
      <c r="B301">
        <v>465648.752352766</v>
      </c>
      <c r="C301">
        <v>5136073.17317471</v>
      </c>
    </row>
    <row r="302" spans="1:3">
      <c r="A302">
        <v>300</v>
      </c>
      <c r="B302">
        <v>468606.384989378</v>
      </c>
      <c r="C302">
        <v>5137648.22363972</v>
      </c>
    </row>
    <row r="303" spans="1:3">
      <c r="A303">
        <v>301</v>
      </c>
      <c r="B303">
        <v>468289.785268892</v>
      </c>
      <c r="C303">
        <v>5137383.36417478</v>
      </c>
    </row>
    <row r="304" spans="1:3">
      <c r="A304">
        <v>302</v>
      </c>
      <c r="B304">
        <v>470187.45378804</v>
      </c>
      <c r="C304">
        <v>5138556.25247454</v>
      </c>
    </row>
    <row r="305" spans="1:3">
      <c r="A305">
        <v>303</v>
      </c>
      <c r="B305">
        <v>468125.654208706</v>
      </c>
      <c r="C305">
        <v>5137134.11900962</v>
      </c>
    </row>
    <row r="306" spans="1:3">
      <c r="A306">
        <v>304</v>
      </c>
      <c r="B306">
        <v>467558.152540089</v>
      </c>
      <c r="C306">
        <v>5137115.27106022</v>
      </c>
    </row>
    <row r="307" spans="1:3">
      <c r="A307">
        <v>305</v>
      </c>
      <c r="B307">
        <v>467920.517045667</v>
      </c>
      <c r="C307">
        <v>5137280.86478676</v>
      </c>
    </row>
    <row r="308" spans="1:3">
      <c r="A308">
        <v>306</v>
      </c>
      <c r="B308">
        <v>469677.152887823</v>
      </c>
      <c r="C308">
        <v>5138154.52596322</v>
      </c>
    </row>
    <row r="309" spans="1:3">
      <c r="A309">
        <v>307</v>
      </c>
      <c r="B309">
        <v>467417.156519686</v>
      </c>
      <c r="C309">
        <v>5136915.15026962</v>
      </c>
    </row>
    <row r="310" spans="1:3">
      <c r="A310">
        <v>308</v>
      </c>
      <c r="B310">
        <v>468565.326527509</v>
      </c>
      <c r="C310">
        <v>5137562.16078363</v>
      </c>
    </row>
    <row r="311" spans="1:3">
      <c r="A311">
        <v>309</v>
      </c>
      <c r="B311">
        <v>468768.112970902</v>
      </c>
      <c r="C311">
        <v>5137613.78974646</v>
      </c>
    </row>
    <row r="312" spans="1:3">
      <c r="A312">
        <v>310</v>
      </c>
      <c r="B312">
        <v>469081.019975422</v>
      </c>
      <c r="C312">
        <v>5137891.85173647</v>
      </c>
    </row>
    <row r="313" spans="1:3">
      <c r="A313">
        <v>311</v>
      </c>
      <c r="B313">
        <v>467392.658370054</v>
      </c>
      <c r="C313">
        <v>5136682.52661507</v>
      </c>
    </row>
    <row r="314" spans="1:3">
      <c r="A314">
        <v>312</v>
      </c>
      <c r="B314">
        <v>468103.113309179</v>
      </c>
      <c r="C314">
        <v>5137339.27436831</v>
      </c>
    </row>
    <row r="315" spans="1:3">
      <c r="A315">
        <v>313</v>
      </c>
      <c r="B315">
        <v>468346.814687561</v>
      </c>
      <c r="C315">
        <v>5137416.4645101</v>
      </c>
    </row>
    <row r="316" spans="1:3">
      <c r="A316">
        <v>314</v>
      </c>
      <c r="B316">
        <v>467936.130125162</v>
      </c>
      <c r="C316">
        <v>5137169.70361625</v>
      </c>
    </row>
    <row r="317" spans="1:3">
      <c r="A317">
        <v>315</v>
      </c>
      <c r="B317">
        <v>467739.313003151</v>
      </c>
      <c r="C317">
        <v>5137041.99441871</v>
      </c>
    </row>
    <row r="318" spans="1:3">
      <c r="A318">
        <v>316</v>
      </c>
      <c r="B318">
        <v>468210.81190895</v>
      </c>
      <c r="C318">
        <v>5137380.19478216</v>
      </c>
    </row>
    <row r="319" spans="1:3">
      <c r="A319">
        <v>317</v>
      </c>
      <c r="B319">
        <v>468821.927124986</v>
      </c>
      <c r="C319">
        <v>5137718.16236512</v>
      </c>
    </row>
    <row r="320" spans="1:3">
      <c r="A320">
        <v>318</v>
      </c>
      <c r="B320">
        <v>467587.358168116</v>
      </c>
      <c r="C320">
        <v>5137000.7937953</v>
      </c>
    </row>
    <row r="321" spans="1:3">
      <c r="A321">
        <v>319</v>
      </c>
      <c r="B321">
        <v>467875.906216935</v>
      </c>
      <c r="C321">
        <v>5137188.82845842</v>
      </c>
    </row>
    <row r="322" spans="1:3">
      <c r="A322">
        <v>320</v>
      </c>
      <c r="B322">
        <v>467694.27989856</v>
      </c>
      <c r="C322">
        <v>5137000.97900386</v>
      </c>
    </row>
    <row r="323" spans="1:3">
      <c r="A323">
        <v>321</v>
      </c>
      <c r="B323">
        <v>467500.020940233</v>
      </c>
      <c r="C323">
        <v>5136948.43040501</v>
      </c>
    </row>
    <row r="324" spans="1:3">
      <c r="A324">
        <v>322</v>
      </c>
      <c r="B324">
        <v>466499.685056752</v>
      </c>
      <c r="C324">
        <v>5136300.98730835</v>
      </c>
    </row>
    <row r="325" spans="1:3">
      <c r="A325">
        <v>323</v>
      </c>
      <c r="B325">
        <v>464895.587649917</v>
      </c>
      <c r="C325">
        <v>5135489.80111328</v>
      </c>
    </row>
    <row r="326" spans="1:3">
      <c r="A326">
        <v>324</v>
      </c>
      <c r="B326">
        <v>466147.649446121</v>
      </c>
      <c r="C326">
        <v>5136146.03866789</v>
      </c>
    </row>
    <row r="327" spans="1:3">
      <c r="A327">
        <v>325</v>
      </c>
      <c r="B327">
        <v>467659.731577198</v>
      </c>
      <c r="C327">
        <v>5136890.00379367</v>
      </c>
    </row>
    <row r="328" spans="1:3">
      <c r="A328">
        <v>326</v>
      </c>
      <c r="B328">
        <v>466061.399717489</v>
      </c>
      <c r="C328">
        <v>5136080.77923394</v>
      </c>
    </row>
    <row r="329" spans="1:3">
      <c r="A329">
        <v>327</v>
      </c>
      <c r="B329">
        <v>465578.410103229</v>
      </c>
      <c r="C329">
        <v>5135821.45594101</v>
      </c>
    </row>
    <row r="330" spans="1:3">
      <c r="A330">
        <v>328</v>
      </c>
      <c r="B330">
        <v>465355.196791439</v>
      </c>
      <c r="C330">
        <v>5135712.90026382</v>
      </c>
    </row>
    <row r="331" spans="1:3">
      <c r="A331">
        <v>329</v>
      </c>
      <c r="B331">
        <v>465009.243951234</v>
      </c>
      <c r="C331">
        <v>5135433.47822984</v>
      </c>
    </row>
    <row r="332" spans="1:3">
      <c r="A332">
        <v>330</v>
      </c>
      <c r="B332">
        <v>465343.341009292</v>
      </c>
      <c r="C332">
        <v>5135692.5555755</v>
      </c>
    </row>
    <row r="333" spans="1:3">
      <c r="A333">
        <v>331</v>
      </c>
      <c r="B333">
        <v>465102.303278265</v>
      </c>
      <c r="C333">
        <v>5135654.99217302</v>
      </c>
    </row>
    <row r="334" spans="1:3">
      <c r="A334">
        <v>332</v>
      </c>
      <c r="B334">
        <v>465191.870544485</v>
      </c>
      <c r="C334">
        <v>5135581.33708047</v>
      </c>
    </row>
    <row r="335" spans="1:3">
      <c r="A335">
        <v>333</v>
      </c>
      <c r="B335">
        <v>465667.03063502</v>
      </c>
      <c r="C335">
        <v>5135704.51088207</v>
      </c>
    </row>
    <row r="336" spans="1:3">
      <c r="A336">
        <v>334</v>
      </c>
      <c r="B336">
        <v>465431.567972896</v>
      </c>
      <c r="C336">
        <v>5135563.38165312</v>
      </c>
    </row>
    <row r="337" spans="1:3">
      <c r="A337">
        <v>335</v>
      </c>
      <c r="B337">
        <v>465928.40760922</v>
      </c>
      <c r="C337">
        <v>5135771.23224494</v>
      </c>
    </row>
    <row r="338" spans="1:3">
      <c r="A338">
        <v>336</v>
      </c>
      <c r="B338">
        <v>465607.560181243</v>
      </c>
      <c r="C338">
        <v>5135698.34531591</v>
      </c>
    </row>
    <row r="339" spans="1:3">
      <c r="A339">
        <v>337</v>
      </c>
      <c r="B339">
        <v>465339.240888684</v>
      </c>
      <c r="C339">
        <v>5135439.1784378</v>
      </c>
    </row>
    <row r="340" spans="1:3">
      <c r="A340">
        <v>338</v>
      </c>
      <c r="B340">
        <v>466237.619993404</v>
      </c>
      <c r="C340">
        <v>5135919.08592341</v>
      </c>
    </row>
    <row r="341" spans="1:3">
      <c r="A341">
        <v>339</v>
      </c>
      <c r="B341">
        <v>465667.364061963</v>
      </c>
      <c r="C341">
        <v>5135628.32015865</v>
      </c>
    </row>
    <row r="342" spans="1:3">
      <c r="A342">
        <v>340</v>
      </c>
      <c r="B342">
        <v>465951.139531264</v>
      </c>
      <c r="C342">
        <v>5135744.04677587</v>
      </c>
    </row>
    <row r="343" spans="1:3">
      <c r="A343">
        <v>341</v>
      </c>
      <c r="B343">
        <v>465734.910608151</v>
      </c>
      <c r="C343">
        <v>5135597.2392366</v>
      </c>
    </row>
    <row r="344" spans="1:3">
      <c r="A344">
        <v>342</v>
      </c>
      <c r="B344">
        <v>465844.474972289</v>
      </c>
      <c r="C344">
        <v>5135718.71445255</v>
      </c>
    </row>
    <row r="345" spans="1:3">
      <c r="A345">
        <v>343</v>
      </c>
      <c r="B345">
        <v>465195.994060021</v>
      </c>
      <c r="C345">
        <v>5135339.25063754</v>
      </c>
    </row>
    <row r="346" spans="1:3">
      <c r="A346">
        <v>344</v>
      </c>
      <c r="B346">
        <v>464973.184558006</v>
      </c>
      <c r="C346">
        <v>5135205.93196459</v>
      </c>
    </row>
    <row r="347" spans="1:3">
      <c r="A347">
        <v>345</v>
      </c>
      <c r="B347">
        <v>467129.511978242</v>
      </c>
      <c r="C347">
        <v>5136325.78423055</v>
      </c>
    </row>
    <row r="348" spans="1:3">
      <c r="A348">
        <v>346</v>
      </c>
      <c r="B348">
        <v>465852.626621523</v>
      </c>
      <c r="C348">
        <v>5135647.93783555</v>
      </c>
    </row>
    <row r="349" spans="1:3">
      <c r="A349">
        <v>347</v>
      </c>
      <c r="B349">
        <v>465757.585099555</v>
      </c>
      <c r="C349">
        <v>5135647.58783091</v>
      </c>
    </row>
    <row r="350" spans="1:3">
      <c r="A350">
        <v>348</v>
      </c>
      <c r="B350">
        <v>466502.043624742</v>
      </c>
      <c r="C350">
        <v>5136023.8719694</v>
      </c>
    </row>
    <row r="351" spans="1:3">
      <c r="A351">
        <v>349</v>
      </c>
      <c r="B351">
        <v>466137.724496655</v>
      </c>
      <c r="C351">
        <v>5135862.39497032</v>
      </c>
    </row>
    <row r="352" spans="1:3">
      <c r="A352">
        <v>350</v>
      </c>
      <c r="B352">
        <v>466037.364523358</v>
      </c>
      <c r="C352">
        <v>5135762.99897152</v>
      </c>
    </row>
    <row r="353" spans="1:3">
      <c r="A353">
        <v>351</v>
      </c>
      <c r="B353">
        <v>466072.904358961</v>
      </c>
      <c r="C353">
        <v>5135804.22226611</v>
      </c>
    </row>
    <row r="354" spans="1:3">
      <c r="A354">
        <v>352</v>
      </c>
      <c r="B354">
        <v>465983.11858796</v>
      </c>
      <c r="C354">
        <v>5135805.09414098</v>
      </c>
    </row>
    <row r="355" spans="1:3">
      <c r="A355">
        <v>353</v>
      </c>
      <c r="B355">
        <v>466193.49573763</v>
      </c>
      <c r="C355">
        <v>5135868.79595729</v>
      </c>
    </row>
    <row r="356" spans="1:3">
      <c r="A356">
        <v>354</v>
      </c>
      <c r="B356">
        <v>465953.284019261</v>
      </c>
      <c r="C356">
        <v>5135762.37940661</v>
      </c>
    </row>
    <row r="357" spans="1:3">
      <c r="A357">
        <v>355</v>
      </c>
      <c r="B357">
        <v>465949.28675767</v>
      </c>
      <c r="C357">
        <v>5135765.4180976</v>
      </c>
    </row>
    <row r="358" spans="1:3">
      <c r="A358">
        <v>356</v>
      </c>
      <c r="B358">
        <v>465637.566321359</v>
      </c>
      <c r="C358">
        <v>5135566.88074604</v>
      </c>
    </row>
    <row r="359" spans="1:3">
      <c r="A359">
        <v>357</v>
      </c>
      <c r="B359">
        <v>466123.230779763</v>
      </c>
      <c r="C359">
        <v>5135775.18680976</v>
      </c>
    </row>
    <row r="360" spans="1:3">
      <c r="A360">
        <v>358</v>
      </c>
      <c r="B360">
        <v>466036.629507751</v>
      </c>
      <c r="C360">
        <v>5135719.33165978</v>
      </c>
    </row>
    <row r="361" spans="1:3">
      <c r="A361">
        <v>359</v>
      </c>
      <c r="B361">
        <v>466166.220791175</v>
      </c>
      <c r="C361">
        <v>5135745.30799113</v>
      </c>
    </row>
    <row r="362" spans="1:3">
      <c r="A362">
        <v>360</v>
      </c>
      <c r="B362">
        <v>466713.710104579</v>
      </c>
      <c r="C362">
        <v>5136041.29436512</v>
      </c>
    </row>
    <row r="363" spans="1:3">
      <c r="A363">
        <v>361</v>
      </c>
      <c r="B363">
        <v>465936.202312567</v>
      </c>
      <c r="C363">
        <v>5135579.64441528</v>
      </c>
    </row>
    <row r="364" spans="1:3">
      <c r="A364">
        <v>362</v>
      </c>
      <c r="B364">
        <v>465845.420321003</v>
      </c>
      <c r="C364">
        <v>5135506.76136909</v>
      </c>
    </row>
    <row r="365" spans="1:3">
      <c r="A365">
        <v>363</v>
      </c>
      <c r="B365">
        <v>466062.531466961</v>
      </c>
      <c r="C365">
        <v>5135601.25038536</v>
      </c>
    </row>
    <row r="366" spans="1:3">
      <c r="A366">
        <v>364</v>
      </c>
      <c r="B366">
        <v>465866.830718004</v>
      </c>
      <c r="C366">
        <v>5135503.9373334</v>
      </c>
    </row>
    <row r="367" spans="1:3">
      <c r="A367">
        <v>365</v>
      </c>
      <c r="B367">
        <v>465306.442152695</v>
      </c>
      <c r="C367">
        <v>5135202.10070363</v>
      </c>
    </row>
    <row r="368" spans="1:3">
      <c r="A368">
        <v>366</v>
      </c>
      <c r="B368">
        <v>465842.70330778</v>
      </c>
      <c r="C368">
        <v>5135500.39451262</v>
      </c>
    </row>
    <row r="369" spans="1:3">
      <c r="A369">
        <v>367</v>
      </c>
      <c r="B369">
        <v>465424.185981411</v>
      </c>
      <c r="C369">
        <v>5135268.30137124</v>
      </c>
    </row>
    <row r="370" spans="1:3">
      <c r="A370">
        <v>368</v>
      </c>
      <c r="B370">
        <v>465926.051624702</v>
      </c>
      <c r="C370">
        <v>5135570.4319085</v>
      </c>
    </row>
    <row r="371" spans="1:3">
      <c r="A371">
        <v>369</v>
      </c>
      <c r="B371">
        <v>465854.913378637</v>
      </c>
      <c r="C371">
        <v>5135449.5737776</v>
      </c>
    </row>
    <row r="372" spans="1:3">
      <c r="A372">
        <v>370</v>
      </c>
      <c r="B372">
        <v>465844.29175012</v>
      </c>
      <c r="C372">
        <v>5135455.14506782</v>
      </c>
    </row>
    <row r="373" spans="1:3">
      <c r="A373">
        <v>371</v>
      </c>
      <c r="B373">
        <v>466032.192737542</v>
      </c>
      <c r="C373">
        <v>5135518.93597683</v>
      </c>
    </row>
    <row r="374" spans="1:3">
      <c r="A374">
        <v>372</v>
      </c>
      <c r="B374">
        <v>465802.997985275</v>
      </c>
      <c r="C374">
        <v>5135411.51882313</v>
      </c>
    </row>
    <row r="375" spans="1:3">
      <c r="A375">
        <v>373</v>
      </c>
      <c r="B375">
        <v>466008.165352663</v>
      </c>
      <c r="C375">
        <v>5135504.5411011</v>
      </c>
    </row>
    <row r="376" spans="1:3">
      <c r="A376">
        <v>374</v>
      </c>
      <c r="B376">
        <v>465649.013727982</v>
      </c>
      <c r="C376">
        <v>5135329.07830834</v>
      </c>
    </row>
    <row r="377" spans="1:3">
      <c r="A377">
        <v>375</v>
      </c>
      <c r="B377">
        <v>465266.757179476</v>
      </c>
      <c r="C377">
        <v>5135149.14576689</v>
      </c>
    </row>
    <row r="378" spans="1:3">
      <c r="A378">
        <v>376</v>
      </c>
      <c r="B378">
        <v>466288.453553926</v>
      </c>
      <c r="C378">
        <v>5135671.30437384</v>
      </c>
    </row>
    <row r="379" spans="1:3">
      <c r="A379">
        <v>377</v>
      </c>
      <c r="B379">
        <v>466022.432865418</v>
      </c>
      <c r="C379">
        <v>5135466.91310328</v>
      </c>
    </row>
    <row r="380" spans="1:3">
      <c r="A380">
        <v>378</v>
      </c>
      <c r="B380">
        <v>466108.267602233</v>
      </c>
      <c r="C380">
        <v>5135522.69180941</v>
      </c>
    </row>
    <row r="381" spans="1:3">
      <c r="A381">
        <v>379</v>
      </c>
      <c r="B381">
        <v>466135.393175618</v>
      </c>
      <c r="C381">
        <v>5135527.4980977</v>
      </c>
    </row>
    <row r="382" spans="1:3">
      <c r="A382">
        <v>380</v>
      </c>
      <c r="B382">
        <v>465954.852180985</v>
      </c>
      <c r="C382">
        <v>5135409.53125084</v>
      </c>
    </row>
    <row r="383" spans="1:3">
      <c r="A383">
        <v>381</v>
      </c>
      <c r="B383">
        <v>465670.638785991</v>
      </c>
      <c r="C383">
        <v>5135244.52077738</v>
      </c>
    </row>
    <row r="384" spans="1:3">
      <c r="A384">
        <v>382</v>
      </c>
      <c r="B384">
        <v>465656.485727177</v>
      </c>
      <c r="C384">
        <v>5135230.42260675</v>
      </c>
    </row>
    <row r="385" spans="1:3">
      <c r="A385">
        <v>383</v>
      </c>
      <c r="B385">
        <v>465670.121323281</v>
      </c>
      <c r="C385">
        <v>5135253.83169891</v>
      </c>
    </row>
    <row r="386" spans="1:3">
      <c r="A386">
        <v>384</v>
      </c>
      <c r="B386">
        <v>465662.836463249</v>
      </c>
      <c r="C386">
        <v>5135222.64181507</v>
      </c>
    </row>
    <row r="387" spans="1:3">
      <c r="A387">
        <v>385</v>
      </c>
      <c r="B387">
        <v>465622.236717325</v>
      </c>
      <c r="C387">
        <v>5135211.13289916</v>
      </c>
    </row>
    <row r="388" spans="1:3">
      <c r="A388">
        <v>386</v>
      </c>
      <c r="B388">
        <v>465696.997808624</v>
      </c>
      <c r="C388">
        <v>5135243.63286183</v>
      </c>
    </row>
    <row r="389" spans="1:3">
      <c r="A389">
        <v>387</v>
      </c>
      <c r="B389">
        <v>465396.894761312</v>
      </c>
      <c r="C389">
        <v>5135070.76293801</v>
      </c>
    </row>
    <row r="390" spans="1:3">
      <c r="A390">
        <v>388</v>
      </c>
      <c r="B390">
        <v>465246.721795507</v>
      </c>
      <c r="C390">
        <v>5134960.85244109</v>
      </c>
    </row>
    <row r="391" spans="1:3">
      <c r="A391">
        <v>389</v>
      </c>
      <c r="B391">
        <v>464996.459673053</v>
      </c>
      <c r="C391">
        <v>5134805.05453789</v>
      </c>
    </row>
    <row r="392" spans="1:3">
      <c r="A392">
        <v>390</v>
      </c>
      <c r="B392">
        <v>465032.015727112</v>
      </c>
      <c r="C392">
        <v>5134818.43315153</v>
      </c>
    </row>
    <row r="393" spans="1:3">
      <c r="A393">
        <v>391</v>
      </c>
      <c r="B393">
        <v>465048.607921661</v>
      </c>
      <c r="C393">
        <v>5134814.03337879</v>
      </c>
    </row>
    <row r="394" spans="1:3">
      <c r="A394">
        <v>392</v>
      </c>
      <c r="B394">
        <v>465211.618630697</v>
      </c>
      <c r="C394">
        <v>5134886.82298837</v>
      </c>
    </row>
    <row r="395" spans="1:3">
      <c r="A395">
        <v>393</v>
      </c>
      <c r="B395">
        <v>465551.524455661</v>
      </c>
      <c r="C395">
        <v>5135069.43133914</v>
      </c>
    </row>
    <row r="396" spans="1:3">
      <c r="A396">
        <v>394</v>
      </c>
      <c r="B396">
        <v>465542.154313459</v>
      </c>
      <c r="C396">
        <v>5135068.76729925</v>
      </c>
    </row>
    <row r="397" spans="1:3">
      <c r="A397">
        <v>395</v>
      </c>
      <c r="B397">
        <v>465712.500012515</v>
      </c>
      <c r="C397">
        <v>5135142.39252578</v>
      </c>
    </row>
    <row r="398" spans="1:3">
      <c r="A398">
        <v>396</v>
      </c>
      <c r="B398">
        <v>465560.366302186</v>
      </c>
      <c r="C398">
        <v>5135077.47946526</v>
      </c>
    </row>
    <row r="399" spans="1:3">
      <c r="A399">
        <v>397</v>
      </c>
      <c r="B399">
        <v>465408.059287865</v>
      </c>
      <c r="C399">
        <v>5134968.12310012</v>
      </c>
    </row>
    <row r="400" spans="1:3">
      <c r="A400">
        <v>398</v>
      </c>
      <c r="B400">
        <v>465584.406425012</v>
      </c>
      <c r="C400">
        <v>5135099.48828307</v>
      </c>
    </row>
    <row r="401" spans="1:3">
      <c r="A401">
        <v>399</v>
      </c>
      <c r="B401">
        <v>465724.683433943</v>
      </c>
      <c r="C401">
        <v>5135141.8642587</v>
      </c>
    </row>
    <row r="402" spans="1:3">
      <c r="A402">
        <v>400</v>
      </c>
      <c r="B402">
        <v>465706.388807427</v>
      </c>
      <c r="C402">
        <v>5135125.95955503</v>
      </c>
    </row>
    <row r="403" spans="1:3">
      <c r="A403">
        <v>401</v>
      </c>
      <c r="B403">
        <v>465493.700670439</v>
      </c>
      <c r="C403">
        <v>5135008.00103534</v>
      </c>
    </row>
    <row r="404" spans="1:3">
      <c r="A404">
        <v>402</v>
      </c>
      <c r="B404">
        <v>465636.001395488</v>
      </c>
      <c r="C404">
        <v>5135094.94871068</v>
      </c>
    </row>
    <row r="405" spans="1:3">
      <c r="A405">
        <v>403</v>
      </c>
      <c r="B405">
        <v>465839.033345173</v>
      </c>
      <c r="C405">
        <v>5135182.68157514</v>
      </c>
    </row>
    <row r="406" spans="1:3">
      <c r="A406">
        <v>404</v>
      </c>
      <c r="B406">
        <v>465769.001034912</v>
      </c>
      <c r="C406">
        <v>5135143.45590837</v>
      </c>
    </row>
    <row r="407" spans="1:3">
      <c r="A407">
        <v>405</v>
      </c>
      <c r="B407">
        <v>466145.160275545</v>
      </c>
      <c r="C407">
        <v>5135365.66645439</v>
      </c>
    </row>
    <row r="408" spans="1:3">
      <c r="A408">
        <v>406</v>
      </c>
      <c r="B408">
        <v>465832.24225347</v>
      </c>
      <c r="C408">
        <v>5135175.07902376</v>
      </c>
    </row>
    <row r="409" spans="1:3">
      <c r="A409">
        <v>407</v>
      </c>
      <c r="B409">
        <v>465838.646290227</v>
      </c>
      <c r="C409">
        <v>5135163.55773864</v>
      </c>
    </row>
    <row r="410" spans="1:3">
      <c r="A410">
        <v>408</v>
      </c>
      <c r="B410">
        <v>465693.27639183</v>
      </c>
      <c r="C410">
        <v>5135115.03025775</v>
      </c>
    </row>
    <row r="411" spans="1:3">
      <c r="A411">
        <v>409</v>
      </c>
      <c r="B411">
        <v>465807.688287346</v>
      </c>
      <c r="C411">
        <v>5135154.14478352</v>
      </c>
    </row>
    <row r="412" spans="1:3">
      <c r="A412">
        <v>410</v>
      </c>
      <c r="B412">
        <v>465940.073200721</v>
      </c>
      <c r="C412">
        <v>5135243.65338762</v>
      </c>
    </row>
    <row r="413" spans="1:3">
      <c r="A413">
        <v>411</v>
      </c>
      <c r="B413">
        <v>465924.148889482</v>
      </c>
      <c r="C413">
        <v>5135227.32327648</v>
      </c>
    </row>
    <row r="414" spans="1:3">
      <c r="A414">
        <v>412</v>
      </c>
      <c r="B414">
        <v>465852.54151324</v>
      </c>
      <c r="C414">
        <v>5135192.03007435</v>
      </c>
    </row>
    <row r="415" spans="1:3">
      <c r="A415">
        <v>413</v>
      </c>
      <c r="B415">
        <v>465801.896797504</v>
      </c>
      <c r="C415">
        <v>5135164.97216536</v>
      </c>
    </row>
    <row r="416" spans="1:3">
      <c r="A416">
        <v>414</v>
      </c>
      <c r="B416">
        <v>465829.88176333</v>
      </c>
      <c r="C416">
        <v>5135190.10962607</v>
      </c>
    </row>
    <row r="417" spans="1:3">
      <c r="A417">
        <v>415</v>
      </c>
      <c r="B417">
        <v>465800.022799621</v>
      </c>
      <c r="C417">
        <v>5135161.76778851</v>
      </c>
    </row>
    <row r="418" spans="1:3">
      <c r="A418">
        <v>416</v>
      </c>
      <c r="B418">
        <v>465665.491208031</v>
      </c>
      <c r="C418">
        <v>5135077.90909847</v>
      </c>
    </row>
    <row r="419" spans="1:3">
      <c r="A419">
        <v>417</v>
      </c>
      <c r="B419">
        <v>465638.935090831</v>
      </c>
      <c r="C419">
        <v>5135053.25223533</v>
      </c>
    </row>
    <row r="420" spans="1:3">
      <c r="A420">
        <v>418</v>
      </c>
      <c r="B420">
        <v>465671.209133727</v>
      </c>
      <c r="C420">
        <v>5135069.14581957</v>
      </c>
    </row>
    <row r="421" spans="1:3">
      <c r="A421">
        <v>419</v>
      </c>
      <c r="B421">
        <v>465776.940615725</v>
      </c>
      <c r="C421">
        <v>5135124.66878784</v>
      </c>
    </row>
    <row r="422" spans="1:3">
      <c r="A422">
        <v>420</v>
      </c>
      <c r="B422">
        <v>465745.159594103</v>
      </c>
      <c r="C422">
        <v>5135113.27038166</v>
      </c>
    </row>
    <row r="423" spans="1:3">
      <c r="A423">
        <v>421</v>
      </c>
      <c r="B423">
        <v>465656.155939102</v>
      </c>
      <c r="C423">
        <v>5135054.05843887</v>
      </c>
    </row>
    <row r="424" spans="1:3">
      <c r="A424">
        <v>422</v>
      </c>
      <c r="B424">
        <v>465619.043414639</v>
      </c>
      <c r="C424">
        <v>5135020.143701</v>
      </c>
    </row>
    <row r="425" spans="1:3">
      <c r="A425">
        <v>423</v>
      </c>
      <c r="B425">
        <v>465665.140458637</v>
      </c>
      <c r="C425">
        <v>5135047.22307736</v>
      </c>
    </row>
    <row r="426" spans="1:3">
      <c r="A426">
        <v>424</v>
      </c>
      <c r="B426">
        <v>465537.100914868</v>
      </c>
      <c r="C426">
        <v>5134964.09656108</v>
      </c>
    </row>
    <row r="427" spans="1:3">
      <c r="A427">
        <v>425</v>
      </c>
      <c r="B427">
        <v>465529.064230014</v>
      </c>
      <c r="C427">
        <v>5134957.56719942</v>
      </c>
    </row>
    <row r="428" spans="1:3">
      <c r="A428">
        <v>426</v>
      </c>
      <c r="B428">
        <v>465467.082519182</v>
      </c>
      <c r="C428">
        <v>5134913.20072506</v>
      </c>
    </row>
    <row r="429" spans="1:3">
      <c r="A429">
        <v>427</v>
      </c>
      <c r="B429">
        <v>465270.350717837</v>
      </c>
      <c r="C429">
        <v>5134810.13861547</v>
      </c>
    </row>
    <row r="430" spans="1:3">
      <c r="A430">
        <v>428</v>
      </c>
      <c r="B430">
        <v>465481.585956266</v>
      </c>
      <c r="C430">
        <v>5134925.53012932</v>
      </c>
    </row>
    <row r="431" spans="1:3">
      <c r="A431">
        <v>429</v>
      </c>
      <c r="B431">
        <v>465332.756904375</v>
      </c>
      <c r="C431">
        <v>5134835.15239001</v>
      </c>
    </row>
    <row r="432" spans="1:3">
      <c r="A432">
        <v>430</v>
      </c>
      <c r="B432">
        <v>465499.142026464</v>
      </c>
      <c r="C432">
        <v>5134929.69602819</v>
      </c>
    </row>
    <row r="433" spans="1:3">
      <c r="A433">
        <v>431</v>
      </c>
      <c r="B433">
        <v>465582.175926604</v>
      </c>
      <c r="C433">
        <v>5134958.11418314</v>
      </c>
    </row>
    <row r="434" spans="1:3">
      <c r="A434">
        <v>432</v>
      </c>
      <c r="B434">
        <v>465697.642537194</v>
      </c>
      <c r="C434">
        <v>5135016.0701323</v>
      </c>
    </row>
    <row r="435" spans="1:3">
      <c r="A435">
        <v>433</v>
      </c>
      <c r="B435">
        <v>465617.21065463</v>
      </c>
      <c r="C435">
        <v>5134977.59013075</v>
      </c>
    </row>
    <row r="436" spans="1:3">
      <c r="A436">
        <v>434</v>
      </c>
      <c r="B436">
        <v>465570.027483242</v>
      </c>
      <c r="C436">
        <v>5134958.03227863</v>
      </c>
    </row>
    <row r="437" spans="1:3">
      <c r="A437">
        <v>435</v>
      </c>
      <c r="B437">
        <v>465588.12678049</v>
      </c>
      <c r="C437">
        <v>5134956.46939827</v>
      </c>
    </row>
    <row r="438" spans="1:3">
      <c r="A438">
        <v>436</v>
      </c>
      <c r="B438">
        <v>465435.514576539</v>
      </c>
      <c r="C438">
        <v>5134872.9714179</v>
      </c>
    </row>
    <row r="439" spans="1:3">
      <c r="A439">
        <v>437</v>
      </c>
      <c r="B439">
        <v>465620.098171851</v>
      </c>
      <c r="C439">
        <v>5134970.70177196</v>
      </c>
    </row>
    <row r="440" spans="1:3">
      <c r="A440">
        <v>438</v>
      </c>
      <c r="B440">
        <v>465654.502878497</v>
      </c>
      <c r="C440">
        <v>5134974.40108799</v>
      </c>
    </row>
    <row r="441" spans="1:3">
      <c r="A441">
        <v>439</v>
      </c>
      <c r="B441">
        <v>465645.019706949</v>
      </c>
      <c r="C441">
        <v>5134983.59586768</v>
      </c>
    </row>
    <row r="442" spans="1:3">
      <c r="A442">
        <v>440</v>
      </c>
      <c r="B442">
        <v>465671.646789216</v>
      </c>
      <c r="C442">
        <v>5134988.88656766</v>
      </c>
    </row>
    <row r="443" spans="1:3">
      <c r="A443">
        <v>441</v>
      </c>
      <c r="B443">
        <v>465520.514449164</v>
      </c>
      <c r="C443">
        <v>5134915.4635128</v>
      </c>
    </row>
    <row r="444" spans="1:3">
      <c r="A444">
        <v>442</v>
      </c>
      <c r="B444">
        <v>465630.322738879</v>
      </c>
      <c r="C444">
        <v>5134978.17110978</v>
      </c>
    </row>
    <row r="445" spans="1:3">
      <c r="A445">
        <v>443</v>
      </c>
      <c r="B445">
        <v>465653.761774829</v>
      </c>
      <c r="C445">
        <v>5134991.92258225</v>
      </c>
    </row>
    <row r="446" spans="1:3">
      <c r="A446">
        <v>444</v>
      </c>
      <c r="B446">
        <v>465661.298270392</v>
      </c>
      <c r="C446">
        <v>5134994.80296118</v>
      </c>
    </row>
    <row r="447" spans="1:3">
      <c r="A447">
        <v>445</v>
      </c>
      <c r="B447">
        <v>465601.874773764</v>
      </c>
      <c r="C447">
        <v>5134962.28434379</v>
      </c>
    </row>
    <row r="448" spans="1:3">
      <c r="A448">
        <v>446</v>
      </c>
      <c r="B448">
        <v>465626.369841627</v>
      </c>
      <c r="C448">
        <v>5134973.31540229</v>
      </c>
    </row>
    <row r="449" spans="1:3">
      <c r="A449">
        <v>447</v>
      </c>
      <c r="B449">
        <v>465542.439247117</v>
      </c>
      <c r="C449">
        <v>5134932.24768748</v>
      </c>
    </row>
    <row r="450" spans="1:3">
      <c r="A450">
        <v>448</v>
      </c>
      <c r="B450">
        <v>465602.735554287</v>
      </c>
      <c r="C450">
        <v>5134963.25000647</v>
      </c>
    </row>
    <row r="451" spans="1:3">
      <c r="A451">
        <v>449</v>
      </c>
      <c r="B451">
        <v>465618.428394305</v>
      </c>
      <c r="C451">
        <v>5134963.89756978</v>
      </c>
    </row>
    <row r="452" spans="1:3">
      <c r="A452">
        <v>450</v>
      </c>
      <c r="B452">
        <v>465615.893845963</v>
      </c>
      <c r="C452">
        <v>5134953.35864676</v>
      </c>
    </row>
    <row r="453" spans="1:3">
      <c r="A453">
        <v>451</v>
      </c>
      <c r="B453">
        <v>465532.032293237</v>
      </c>
      <c r="C453">
        <v>5134906.03134574</v>
      </c>
    </row>
    <row r="454" spans="1:3">
      <c r="A454">
        <v>452</v>
      </c>
      <c r="B454">
        <v>465526.965415659</v>
      </c>
      <c r="C454">
        <v>5134905.19719511</v>
      </c>
    </row>
    <row r="455" spans="1:3">
      <c r="A455">
        <v>453</v>
      </c>
      <c r="B455">
        <v>465536.816888779</v>
      </c>
      <c r="C455">
        <v>5134901.26049067</v>
      </c>
    </row>
    <row r="456" spans="1:3">
      <c r="A456">
        <v>454</v>
      </c>
      <c r="B456">
        <v>465500.996248049</v>
      </c>
      <c r="C456">
        <v>5134880.81867541</v>
      </c>
    </row>
    <row r="457" spans="1:3">
      <c r="A457">
        <v>455</v>
      </c>
      <c r="B457">
        <v>465513.315208175</v>
      </c>
      <c r="C457">
        <v>5134887.87292109</v>
      </c>
    </row>
    <row r="458" spans="1:3">
      <c r="A458">
        <v>456</v>
      </c>
      <c r="B458">
        <v>465480.15446289</v>
      </c>
      <c r="C458">
        <v>5134867.17038113</v>
      </c>
    </row>
    <row r="459" spans="1:3">
      <c r="A459">
        <v>457</v>
      </c>
      <c r="B459">
        <v>465498.777695122</v>
      </c>
      <c r="C459">
        <v>5134876.82564525</v>
      </c>
    </row>
    <row r="460" spans="1:3">
      <c r="A460">
        <v>458</v>
      </c>
      <c r="B460">
        <v>465528.525682325</v>
      </c>
      <c r="C460">
        <v>5134888.62168774</v>
      </c>
    </row>
    <row r="461" spans="1:3">
      <c r="A461">
        <v>459</v>
      </c>
      <c r="B461">
        <v>465471.070266075</v>
      </c>
      <c r="C461">
        <v>5134862.94992866</v>
      </c>
    </row>
    <row r="462" spans="1:3">
      <c r="A462">
        <v>460</v>
      </c>
      <c r="B462">
        <v>465488.468052475</v>
      </c>
      <c r="C462">
        <v>5134867.99691981</v>
      </c>
    </row>
    <row r="463" spans="1:3">
      <c r="A463">
        <v>461</v>
      </c>
      <c r="B463">
        <v>465506.311841137</v>
      </c>
      <c r="C463">
        <v>5134875.99499752</v>
      </c>
    </row>
    <row r="464" spans="1:3">
      <c r="A464">
        <v>462</v>
      </c>
      <c r="B464">
        <v>465478.170530123</v>
      </c>
      <c r="C464">
        <v>5134855.9106077</v>
      </c>
    </row>
    <row r="465" spans="1:3">
      <c r="A465">
        <v>463</v>
      </c>
      <c r="B465">
        <v>465474.174068359</v>
      </c>
      <c r="C465">
        <v>5134855.03953548</v>
      </c>
    </row>
    <row r="466" spans="1:3">
      <c r="A466">
        <v>464</v>
      </c>
      <c r="B466">
        <v>465486.386468934</v>
      </c>
      <c r="C466">
        <v>5134858.32674052</v>
      </c>
    </row>
    <row r="467" spans="1:3">
      <c r="A467">
        <v>465</v>
      </c>
      <c r="B467">
        <v>465380.590056503</v>
      </c>
      <c r="C467">
        <v>5134799.74796794</v>
      </c>
    </row>
    <row r="468" spans="1:3">
      <c r="A468">
        <v>466</v>
      </c>
      <c r="B468">
        <v>465347.842468645</v>
      </c>
      <c r="C468">
        <v>5134784.54883915</v>
      </c>
    </row>
    <row r="469" spans="1:3">
      <c r="A469">
        <v>467</v>
      </c>
      <c r="B469">
        <v>465420.074504014</v>
      </c>
      <c r="C469">
        <v>5134822.50885918</v>
      </c>
    </row>
    <row r="470" spans="1:3">
      <c r="A470">
        <v>468</v>
      </c>
      <c r="B470">
        <v>465379.723808161</v>
      </c>
      <c r="C470">
        <v>5134796.86678497</v>
      </c>
    </row>
    <row r="471" spans="1:3">
      <c r="A471">
        <v>469</v>
      </c>
      <c r="B471">
        <v>465340.514953438</v>
      </c>
      <c r="C471">
        <v>5134771.22452165</v>
      </c>
    </row>
    <row r="472" spans="1:3">
      <c r="A472">
        <v>470</v>
      </c>
      <c r="B472">
        <v>465396.229749987</v>
      </c>
      <c r="C472">
        <v>5134806.63714209</v>
      </c>
    </row>
    <row r="473" spans="1:3">
      <c r="A473">
        <v>471</v>
      </c>
      <c r="B473">
        <v>465335.576760962</v>
      </c>
      <c r="C473">
        <v>5134769.3148416</v>
      </c>
    </row>
    <row r="474" spans="1:3">
      <c r="A474">
        <v>472</v>
      </c>
      <c r="B474">
        <v>465341.471034297</v>
      </c>
      <c r="C474">
        <v>5134774.31487501</v>
      </c>
    </row>
    <row r="475" spans="1:3">
      <c r="A475">
        <v>473</v>
      </c>
      <c r="B475">
        <v>465372.489415789</v>
      </c>
      <c r="C475">
        <v>5134791.72917063</v>
      </c>
    </row>
    <row r="476" spans="1:3">
      <c r="A476">
        <v>474</v>
      </c>
      <c r="B476">
        <v>465393.965857153</v>
      </c>
      <c r="C476">
        <v>5134801.10172812</v>
      </c>
    </row>
    <row r="477" spans="1:3">
      <c r="A477">
        <v>475</v>
      </c>
      <c r="B477">
        <v>465440.251993679</v>
      </c>
      <c r="C477">
        <v>5134819.35485823</v>
      </c>
    </row>
    <row r="478" spans="1:3">
      <c r="A478">
        <v>476</v>
      </c>
      <c r="B478">
        <v>465449.040333658</v>
      </c>
      <c r="C478">
        <v>5134821.90021234</v>
      </c>
    </row>
    <row r="479" spans="1:3">
      <c r="A479">
        <v>477</v>
      </c>
      <c r="B479">
        <v>465470.882832627</v>
      </c>
      <c r="C479">
        <v>5134832.15363264</v>
      </c>
    </row>
    <row r="480" spans="1:3">
      <c r="A480">
        <v>478</v>
      </c>
      <c r="B480">
        <v>465475.893671261</v>
      </c>
      <c r="C480">
        <v>5134836.66234414</v>
      </c>
    </row>
    <row r="481" spans="1:3">
      <c r="A481">
        <v>479</v>
      </c>
      <c r="B481">
        <v>465471.367884562</v>
      </c>
      <c r="C481">
        <v>5134832.74414203</v>
      </c>
    </row>
    <row r="482" spans="1:3">
      <c r="A482">
        <v>480</v>
      </c>
      <c r="B482">
        <v>465480.058955942</v>
      </c>
      <c r="C482">
        <v>5134835.16431391</v>
      </c>
    </row>
    <row r="483" spans="1:3">
      <c r="A483">
        <v>481</v>
      </c>
      <c r="B483">
        <v>465500.435701772</v>
      </c>
      <c r="C483">
        <v>5134847.48340216</v>
      </c>
    </row>
    <row r="484" spans="1:3">
      <c r="A484">
        <v>482</v>
      </c>
      <c r="B484">
        <v>465523.947328964</v>
      </c>
      <c r="C484">
        <v>5134861.71864242</v>
      </c>
    </row>
    <row r="485" spans="1:3">
      <c r="A485">
        <v>483</v>
      </c>
      <c r="B485">
        <v>465487.501006268</v>
      </c>
      <c r="C485">
        <v>5134835.71218597</v>
      </c>
    </row>
    <row r="486" spans="1:3">
      <c r="A486">
        <v>484</v>
      </c>
      <c r="B486">
        <v>465505.304825312</v>
      </c>
      <c r="C486">
        <v>5134847.61425837</v>
      </c>
    </row>
    <row r="487" spans="1:3">
      <c r="A487">
        <v>485</v>
      </c>
      <c r="B487">
        <v>465398.909153926</v>
      </c>
      <c r="C487">
        <v>5134785.25301415</v>
      </c>
    </row>
    <row r="488" spans="1:3">
      <c r="A488">
        <v>486</v>
      </c>
      <c r="B488">
        <v>465526.730153819</v>
      </c>
      <c r="C488">
        <v>5134858.83719269</v>
      </c>
    </row>
    <row r="489" spans="1:3">
      <c r="A489">
        <v>487</v>
      </c>
      <c r="B489">
        <v>465482.253991298</v>
      </c>
      <c r="C489">
        <v>5134826.14324304</v>
      </c>
    </row>
    <row r="490" spans="1:3">
      <c r="A490">
        <v>488</v>
      </c>
      <c r="B490">
        <v>465480.462305432</v>
      </c>
      <c r="C490">
        <v>5134822.84464989</v>
      </c>
    </row>
    <row r="491" spans="1:3">
      <c r="A491">
        <v>489</v>
      </c>
      <c r="B491">
        <v>465423.213249474</v>
      </c>
      <c r="C491">
        <v>5134791.64028292</v>
      </c>
    </row>
    <row r="492" spans="1:3">
      <c r="A492">
        <v>490</v>
      </c>
      <c r="B492">
        <v>465497.34089594</v>
      </c>
      <c r="C492">
        <v>5134829.83916338</v>
      </c>
    </row>
    <row r="493" spans="1:3">
      <c r="A493">
        <v>491</v>
      </c>
      <c r="B493">
        <v>465434.018299958</v>
      </c>
      <c r="C493">
        <v>5134801.01512875</v>
      </c>
    </row>
    <row r="494" spans="1:3">
      <c r="A494">
        <v>492</v>
      </c>
      <c r="B494">
        <v>465487.428618923</v>
      </c>
      <c r="C494">
        <v>5134824.02718291</v>
      </c>
    </row>
    <row r="495" spans="1:3">
      <c r="A495">
        <v>493</v>
      </c>
      <c r="B495">
        <v>465486.502772491</v>
      </c>
      <c r="C495">
        <v>5134820.99910137</v>
      </c>
    </row>
    <row r="496" spans="1:3">
      <c r="A496">
        <v>494</v>
      </c>
      <c r="B496">
        <v>465470.6067781</v>
      </c>
      <c r="C496">
        <v>5134815.28754278</v>
      </c>
    </row>
    <row r="497" spans="1:3">
      <c r="A497">
        <v>495</v>
      </c>
      <c r="B497">
        <v>465514.006562046</v>
      </c>
      <c r="C497">
        <v>5134833.39954834</v>
      </c>
    </row>
    <row r="498" spans="1:3">
      <c r="A498">
        <v>496</v>
      </c>
      <c r="B498">
        <v>465472.249202162</v>
      </c>
      <c r="C498">
        <v>5134811.23038171</v>
      </c>
    </row>
    <row r="499" spans="1:3">
      <c r="A499">
        <v>497</v>
      </c>
      <c r="B499">
        <v>465508.459475046</v>
      </c>
      <c r="C499">
        <v>5134833.086878</v>
      </c>
    </row>
    <row r="500" spans="1:3">
      <c r="A500">
        <v>498</v>
      </c>
      <c r="B500">
        <v>465643.904392621</v>
      </c>
      <c r="C500">
        <v>5134902.76312712</v>
      </c>
    </row>
    <row r="501" spans="1:3">
      <c r="A501">
        <v>499</v>
      </c>
      <c r="B501">
        <v>465483.040666406</v>
      </c>
      <c r="C501">
        <v>5134815.1997828</v>
      </c>
    </row>
    <row r="502" spans="1:3">
      <c r="A502">
        <v>500</v>
      </c>
      <c r="B502">
        <v>465483.470216461</v>
      </c>
      <c r="C502">
        <v>5134814.4159252</v>
      </c>
    </row>
    <row r="503" spans="1:3">
      <c r="A503">
        <v>501</v>
      </c>
      <c r="B503">
        <v>465482.635960266</v>
      </c>
      <c r="C503">
        <v>5134812.49252021</v>
      </c>
    </row>
    <row r="504" spans="1:3">
      <c r="A504">
        <v>502</v>
      </c>
      <c r="B504">
        <v>465443.109639946</v>
      </c>
      <c r="C504">
        <v>5134792.25190347</v>
      </c>
    </row>
    <row r="505" spans="1:3">
      <c r="A505">
        <v>503</v>
      </c>
      <c r="B505">
        <v>465505.120649904</v>
      </c>
      <c r="C505">
        <v>5134828.74386614</v>
      </c>
    </row>
    <row r="506" spans="1:3">
      <c r="A506">
        <v>504</v>
      </c>
      <c r="B506">
        <v>465456.862300931</v>
      </c>
      <c r="C506">
        <v>5134804.23659499</v>
      </c>
    </row>
    <row r="507" spans="1:3">
      <c r="A507">
        <v>505</v>
      </c>
      <c r="B507">
        <v>465450.494842332</v>
      </c>
      <c r="C507">
        <v>5134795.9163652</v>
      </c>
    </row>
    <row r="508" spans="1:3">
      <c r="A508">
        <v>506</v>
      </c>
      <c r="B508">
        <v>465462.304432573</v>
      </c>
      <c r="C508">
        <v>5134801.39286042</v>
      </c>
    </row>
    <row r="509" spans="1:3">
      <c r="A509">
        <v>507</v>
      </c>
      <c r="B509">
        <v>465446.02508248</v>
      </c>
      <c r="C509">
        <v>5134791.17988434</v>
      </c>
    </row>
    <row r="510" spans="1:3">
      <c r="A510">
        <v>508</v>
      </c>
      <c r="B510">
        <v>465439.071116211</v>
      </c>
      <c r="C510">
        <v>5134788.51832721</v>
      </c>
    </row>
    <row r="511" spans="1:3">
      <c r="A511">
        <v>509</v>
      </c>
      <c r="B511">
        <v>465494.507159875</v>
      </c>
      <c r="C511">
        <v>5134815.49627133</v>
      </c>
    </row>
    <row r="512" spans="1:3">
      <c r="A512">
        <v>510</v>
      </c>
      <c r="B512">
        <v>465444.672919018</v>
      </c>
      <c r="C512">
        <v>5134789.30750857</v>
      </c>
    </row>
    <row r="513" spans="1:3">
      <c r="A513">
        <v>511</v>
      </c>
      <c r="B513">
        <v>465416.092280559</v>
      </c>
      <c r="C513">
        <v>5134774.4772047</v>
      </c>
    </row>
    <row r="514" spans="1:3">
      <c r="A514">
        <v>512</v>
      </c>
      <c r="B514">
        <v>465457.177115132</v>
      </c>
      <c r="C514">
        <v>5134796.77899304</v>
      </c>
    </row>
    <row r="515" spans="1:3">
      <c r="A515">
        <v>513</v>
      </c>
      <c r="B515">
        <v>465428.033141799</v>
      </c>
      <c r="C515">
        <v>5134783.59191737</v>
      </c>
    </row>
    <row r="516" spans="1:3">
      <c r="A516">
        <v>514</v>
      </c>
      <c r="B516">
        <v>465455.018993161</v>
      </c>
      <c r="C516">
        <v>5134796.24081179</v>
      </c>
    </row>
    <row r="517" spans="1:3">
      <c r="A517">
        <v>515</v>
      </c>
      <c r="B517">
        <v>465410.202525209</v>
      </c>
      <c r="C517">
        <v>5134769.61099749</v>
      </c>
    </row>
    <row r="518" spans="1:3">
      <c r="A518">
        <v>516</v>
      </c>
      <c r="B518">
        <v>465388.020373484</v>
      </c>
      <c r="C518">
        <v>5134758.72624077</v>
      </c>
    </row>
    <row r="519" spans="1:3">
      <c r="A519">
        <v>517</v>
      </c>
      <c r="B519">
        <v>465386.500838374</v>
      </c>
      <c r="C519">
        <v>5134759.70964119</v>
      </c>
    </row>
    <row r="520" spans="1:3">
      <c r="A520">
        <v>518</v>
      </c>
      <c r="B520">
        <v>465358.088449475</v>
      </c>
      <c r="C520">
        <v>5134740.9845229</v>
      </c>
    </row>
    <row r="521" spans="1:3">
      <c r="A521">
        <v>519</v>
      </c>
      <c r="B521">
        <v>465386.076300797</v>
      </c>
      <c r="C521">
        <v>5134757.33701244</v>
      </c>
    </row>
    <row r="522" spans="1:3">
      <c r="A522">
        <v>520</v>
      </c>
      <c r="B522">
        <v>465418.398072563</v>
      </c>
      <c r="C522">
        <v>5134776.58686599</v>
      </c>
    </row>
    <row r="523" spans="1:3">
      <c r="A523">
        <v>521</v>
      </c>
      <c r="B523">
        <v>465401.917600076</v>
      </c>
      <c r="C523">
        <v>5134766.87658011</v>
      </c>
    </row>
    <row r="524" spans="1:3">
      <c r="A524">
        <v>522</v>
      </c>
      <c r="B524">
        <v>465363.583138558</v>
      </c>
      <c r="C524">
        <v>5134743.0587492</v>
      </c>
    </row>
    <row r="525" spans="1:3">
      <c r="A525">
        <v>523</v>
      </c>
      <c r="B525">
        <v>465391.415349037</v>
      </c>
      <c r="C525">
        <v>5134758.77638967</v>
      </c>
    </row>
    <row r="526" spans="1:3">
      <c r="A526">
        <v>524</v>
      </c>
      <c r="B526">
        <v>465384.109600677</v>
      </c>
      <c r="C526">
        <v>5134755.4215064</v>
      </c>
    </row>
    <row r="527" spans="1:3">
      <c r="A527">
        <v>525</v>
      </c>
      <c r="B527">
        <v>465401.846530221</v>
      </c>
      <c r="C527">
        <v>5134764.06836441</v>
      </c>
    </row>
    <row r="528" spans="1:3">
      <c r="A528">
        <v>526</v>
      </c>
      <c r="B528">
        <v>465398.041038948</v>
      </c>
      <c r="C528">
        <v>5134761.64275057</v>
      </c>
    </row>
    <row r="529" spans="1:3">
      <c r="A529">
        <v>527</v>
      </c>
      <c r="B529">
        <v>465412.558399839</v>
      </c>
      <c r="C529">
        <v>5134768.12620815</v>
      </c>
    </row>
    <row r="530" spans="1:3">
      <c r="A530">
        <v>528</v>
      </c>
      <c r="B530">
        <v>465392.385491764</v>
      </c>
      <c r="C530">
        <v>5134758.81073349</v>
      </c>
    </row>
    <row r="531" spans="1:3">
      <c r="A531">
        <v>529</v>
      </c>
      <c r="B531">
        <v>465384.863168767</v>
      </c>
      <c r="C531">
        <v>5134754.93945384</v>
      </c>
    </row>
    <row r="532" spans="1:3">
      <c r="A532">
        <v>530</v>
      </c>
      <c r="B532">
        <v>465399.629443915</v>
      </c>
      <c r="C532">
        <v>5134762.6512768</v>
      </c>
    </row>
    <row r="533" spans="1:3">
      <c r="A533">
        <v>531</v>
      </c>
      <c r="B533">
        <v>465414.574343103</v>
      </c>
      <c r="C533">
        <v>5134770.70684863</v>
      </c>
    </row>
    <row r="534" spans="1:3">
      <c r="A534">
        <v>532</v>
      </c>
      <c r="B534">
        <v>465421.826598365</v>
      </c>
      <c r="C534">
        <v>5134774.52145932</v>
      </c>
    </row>
    <row r="535" spans="1:3">
      <c r="A535">
        <v>533</v>
      </c>
      <c r="B535">
        <v>465411.428361088</v>
      </c>
      <c r="C535">
        <v>5134767.42623547</v>
      </c>
    </row>
    <row r="536" spans="1:3">
      <c r="A536">
        <v>534</v>
      </c>
      <c r="B536">
        <v>465396.623858684</v>
      </c>
      <c r="C536">
        <v>5134758.48190958</v>
      </c>
    </row>
    <row r="537" spans="1:3">
      <c r="A537">
        <v>535</v>
      </c>
      <c r="B537">
        <v>465404.157103838</v>
      </c>
      <c r="C537">
        <v>5134762.76798454</v>
      </c>
    </row>
    <row r="538" spans="1:3">
      <c r="A538">
        <v>536</v>
      </c>
      <c r="B538">
        <v>465405.959642202</v>
      </c>
      <c r="C538">
        <v>5134764.24713513</v>
      </c>
    </row>
    <row r="539" spans="1:3">
      <c r="A539">
        <v>537</v>
      </c>
      <c r="B539">
        <v>465397.831347256</v>
      </c>
      <c r="C539">
        <v>5134758.98924856</v>
      </c>
    </row>
    <row r="540" spans="1:3">
      <c r="A540">
        <v>538</v>
      </c>
      <c r="B540">
        <v>465410.645620019</v>
      </c>
      <c r="C540">
        <v>5134765.56442108</v>
      </c>
    </row>
    <row r="541" spans="1:3">
      <c r="A541">
        <v>539</v>
      </c>
      <c r="B541">
        <v>465413.123280571</v>
      </c>
      <c r="C541">
        <v>5134765.93879167</v>
      </c>
    </row>
    <row r="542" spans="1:3">
      <c r="A542">
        <v>540</v>
      </c>
      <c r="B542">
        <v>465424.014431019</v>
      </c>
      <c r="C542">
        <v>5134770.52542956</v>
      </c>
    </row>
    <row r="543" spans="1:3">
      <c r="A543">
        <v>541</v>
      </c>
      <c r="B543">
        <v>465422.287129106</v>
      </c>
      <c r="C543">
        <v>5134769.90906438</v>
      </c>
    </row>
    <row r="544" spans="1:3">
      <c r="A544">
        <v>542</v>
      </c>
      <c r="B544">
        <v>465407.040152761</v>
      </c>
      <c r="C544">
        <v>5134761.16728055</v>
      </c>
    </row>
    <row r="545" spans="1:3">
      <c r="A545">
        <v>543</v>
      </c>
      <c r="B545">
        <v>465429.465959384</v>
      </c>
      <c r="C545">
        <v>5134773.34345635</v>
      </c>
    </row>
    <row r="546" spans="1:3">
      <c r="A546">
        <v>544</v>
      </c>
      <c r="B546">
        <v>465425.428652417</v>
      </c>
      <c r="C546">
        <v>5134770.89967013</v>
      </c>
    </row>
    <row r="547" spans="1:3">
      <c r="A547">
        <v>545</v>
      </c>
      <c r="B547">
        <v>465417.492339422</v>
      </c>
      <c r="C547">
        <v>5134766.85640744</v>
      </c>
    </row>
    <row r="548" spans="1:3">
      <c r="A548">
        <v>546</v>
      </c>
      <c r="B548">
        <v>465420.717592065</v>
      </c>
      <c r="C548">
        <v>5134769.09057177</v>
      </c>
    </row>
    <row r="549" spans="1:3">
      <c r="A549">
        <v>547</v>
      </c>
      <c r="B549">
        <v>465414.176663942</v>
      </c>
      <c r="C549">
        <v>5134765.28138381</v>
      </c>
    </row>
    <row r="550" spans="1:3">
      <c r="A550">
        <v>548</v>
      </c>
      <c r="B550">
        <v>465414.342600288</v>
      </c>
      <c r="C550">
        <v>5134764.73297416</v>
      </c>
    </row>
    <row r="551" spans="1:3">
      <c r="A551">
        <v>549</v>
      </c>
      <c r="B551">
        <v>465408.687007972</v>
      </c>
      <c r="C551">
        <v>5134761.70854216</v>
      </c>
    </row>
    <row r="552" spans="1:3">
      <c r="A552">
        <v>550</v>
      </c>
      <c r="B552">
        <v>465432.740596065</v>
      </c>
      <c r="C552">
        <v>5134775.32205727</v>
      </c>
    </row>
    <row r="553" spans="1:3">
      <c r="A553">
        <v>551</v>
      </c>
      <c r="B553">
        <v>465420.763025628</v>
      </c>
      <c r="C553">
        <v>5134767.95101044</v>
      </c>
    </row>
    <row r="554" spans="1:3">
      <c r="A554">
        <v>552</v>
      </c>
      <c r="B554">
        <v>465399.275997806</v>
      </c>
      <c r="C554">
        <v>5134756.96406308</v>
      </c>
    </row>
    <row r="555" spans="1:3">
      <c r="A555">
        <v>553</v>
      </c>
      <c r="B555">
        <v>465405.244811763</v>
      </c>
      <c r="C555">
        <v>5134759.33255942</v>
      </c>
    </row>
    <row r="556" spans="1:3">
      <c r="A556">
        <v>554</v>
      </c>
      <c r="B556">
        <v>465417.400606623</v>
      </c>
      <c r="C556">
        <v>5134766.59624755</v>
      </c>
    </row>
    <row r="557" spans="1:3">
      <c r="A557">
        <v>555</v>
      </c>
      <c r="B557">
        <v>465410.99646766</v>
      </c>
      <c r="C557">
        <v>5134762.80835417</v>
      </c>
    </row>
    <row r="558" spans="1:3">
      <c r="A558">
        <v>556</v>
      </c>
      <c r="B558">
        <v>465409.14210264</v>
      </c>
      <c r="C558">
        <v>5134762.31535136</v>
      </c>
    </row>
    <row r="559" spans="1:3">
      <c r="A559">
        <v>557</v>
      </c>
      <c r="B559">
        <v>465408.32448593</v>
      </c>
      <c r="C559">
        <v>5134761.07299606</v>
      </c>
    </row>
    <row r="560" spans="1:3">
      <c r="A560">
        <v>558</v>
      </c>
      <c r="B560">
        <v>465411.896871117</v>
      </c>
      <c r="C560">
        <v>5134762.97099581</v>
      </c>
    </row>
    <row r="561" spans="1:3">
      <c r="A561">
        <v>559</v>
      </c>
      <c r="B561">
        <v>465406.091599135</v>
      </c>
      <c r="C561">
        <v>5134759.4677021</v>
      </c>
    </row>
    <row r="562" spans="1:3">
      <c r="A562">
        <v>560</v>
      </c>
      <c r="B562">
        <v>465405.944922464</v>
      </c>
      <c r="C562">
        <v>5134758.92656556</v>
      </c>
    </row>
    <row r="563" spans="1:3">
      <c r="A563">
        <v>561</v>
      </c>
      <c r="B563">
        <v>465414.731780574</v>
      </c>
      <c r="C563">
        <v>5134763.28031397</v>
      </c>
    </row>
    <row r="564" spans="1:3">
      <c r="A564">
        <v>562</v>
      </c>
      <c r="B564">
        <v>465408.171728998</v>
      </c>
      <c r="C564">
        <v>5134760.56323521</v>
      </c>
    </row>
    <row r="565" spans="1:3">
      <c r="A565">
        <v>563</v>
      </c>
      <c r="B565">
        <v>465405.71758215</v>
      </c>
      <c r="C565">
        <v>5134759.41035896</v>
      </c>
    </row>
    <row r="566" spans="1:3">
      <c r="A566">
        <v>564</v>
      </c>
      <c r="B566">
        <v>465405.875834849</v>
      </c>
      <c r="C566">
        <v>5134759.40469499</v>
      </c>
    </row>
    <row r="567" spans="1:3">
      <c r="A567">
        <v>565</v>
      </c>
      <c r="B567">
        <v>465406.371703985</v>
      </c>
      <c r="C567">
        <v>5134759.64418009</v>
      </c>
    </row>
    <row r="568" spans="1:3">
      <c r="A568">
        <v>566</v>
      </c>
      <c r="B568">
        <v>465406.08493414</v>
      </c>
      <c r="C568">
        <v>5134759.5321281</v>
      </c>
    </row>
    <row r="569" spans="1:3">
      <c r="A569">
        <v>567</v>
      </c>
      <c r="B569">
        <v>465391.421151822</v>
      </c>
      <c r="C569">
        <v>5134751.45444646</v>
      </c>
    </row>
    <row r="570" spans="1:3">
      <c r="A570">
        <v>568</v>
      </c>
      <c r="B570">
        <v>465396.593098465</v>
      </c>
      <c r="C570">
        <v>5134754.54664191</v>
      </c>
    </row>
    <row r="571" spans="1:3">
      <c r="A571">
        <v>569</v>
      </c>
      <c r="B571">
        <v>465388.287625299</v>
      </c>
      <c r="C571">
        <v>5134749.73172372</v>
      </c>
    </row>
    <row r="572" spans="1:3">
      <c r="A572">
        <v>570</v>
      </c>
      <c r="B572">
        <v>465387.968630085</v>
      </c>
      <c r="C572">
        <v>5134749.79795017</v>
      </c>
    </row>
    <row r="573" spans="1:3">
      <c r="A573">
        <v>571</v>
      </c>
      <c r="B573">
        <v>465383.741556796</v>
      </c>
      <c r="C573">
        <v>5134747.94540106</v>
      </c>
    </row>
    <row r="574" spans="1:3">
      <c r="A574">
        <v>572</v>
      </c>
      <c r="B574">
        <v>465390.169018439</v>
      </c>
      <c r="C574">
        <v>5134750.76112823</v>
      </c>
    </row>
    <row r="575" spans="1:3">
      <c r="A575">
        <v>573</v>
      </c>
      <c r="B575">
        <v>465391.892752419</v>
      </c>
      <c r="C575">
        <v>5134751.74670442</v>
      </c>
    </row>
    <row r="576" spans="1:3">
      <c r="A576">
        <v>574</v>
      </c>
      <c r="B576">
        <v>465394.449080221</v>
      </c>
      <c r="C576">
        <v>5134753.0399499</v>
      </c>
    </row>
    <row r="577" spans="1:3">
      <c r="A577">
        <v>575</v>
      </c>
      <c r="B577">
        <v>465390.700496347</v>
      </c>
      <c r="C577">
        <v>5134750.7252456</v>
      </c>
    </row>
    <row r="578" spans="1:3">
      <c r="A578">
        <v>576</v>
      </c>
      <c r="B578">
        <v>465396.815582437</v>
      </c>
      <c r="C578">
        <v>5134753.27563354</v>
      </c>
    </row>
    <row r="579" spans="1:3">
      <c r="A579">
        <v>577</v>
      </c>
      <c r="B579">
        <v>465397.001766481</v>
      </c>
      <c r="C579">
        <v>5134753.50132511</v>
      </c>
    </row>
    <row r="580" spans="1:3">
      <c r="A580">
        <v>578</v>
      </c>
      <c r="B580">
        <v>465397.718171657</v>
      </c>
      <c r="C580">
        <v>5134754.05798795</v>
      </c>
    </row>
    <row r="581" spans="1:3">
      <c r="A581">
        <v>579</v>
      </c>
      <c r="B581">
        <v>465396.894228437</v>
      </c>
      <c r="C581">
        <v>5134752.96924407</v>
      </c>
    </row>
    <row r="582" spans="1:3">
      <c r="A582">
        <v>580</v>
      </c>
      <c r="B582">
        <v>465397.052902628</v>
      </c>
      <c r="C582">
        <v>5134753.03946082</v>
      </c>
    </row>
    <row r="583" spans="1:3">
      <c r="A583">
        <v>581</v>
      </c>
      <c r="B583">
        <v>465395.441848461</v>
      </c>
      <c r="C583">
        <v>5134751.93684184</v>
      </c>
    </row>
    <row r="584" spans="1:3">
      <c r="A584">
        <v>582</v>
      </c>
      <c r="B584">
        <v>465395.293230076</v>
      </c>
      <c r="C584">
        <v>5134751.88097834</v>
      </c>
    </row>
    <row r="585" spans="1:3">
      <c r="A585">
        <v>583</v>
      </c>
      <c r="B585">
        <v>465391.558612092</v>
      </c>
      <c r="C585">
        <v>5134749.87102569</v>
      </c>
    </row>
    <row r="586" spans="1:3">
      <c r="A586">
        <v>584</v>
      </c>
      <c r="B586">
        <v>465391.997187878</v>
      </c>
      <c r="C586">
        <v>5134750.04864131</v>
      </c>
    </row>
    <row r="587" spans="1:3">
      <c r="A587">
        <v>585</v>
      </c>
      <c r="B587">
        <v>465397.816484953</v>
      </c>
      <c r="C587">
        <v>5134753.02644767</v>
      </c>
    </row>
    <row r="588" spans="1:3">
      <c r="A588">
        <v>586</v>
      </c>
      <c r="B588">
        <v>465397.678550445</v>
      </c>
      <c r="C588">
        <v>5134752.89639455</v>
      </c>
    </row>
    <row r="589" spans="1:3">
      <c r="A589">
        <v>587</v>
      </c>
      <c r="B589">
        <v>465398.367324856</v>
      </c>
      <c r="C589">
        <v>5134753.05687632</v>
      </c>
    </row>
    <row r="590" spans="1:3">
      <c r="A590">
        <v>588</v>
      </c>
      <c r="B590">
        <v>465404.521744015</v>
      </c>
      <c r="C590">
        <v>5134756.27848153</v>
      </c>
    </row>
    <row r="591" spans="1:3">
      <c r="A591">
        <v>589</v>
      </c>
      <c r="B591">
        <v>465397.890091113</v>
      </c>
      <c r="C591">
        <v>5134752.86581165</v>
      </c>
    </row>
    <row r="592" spans="1:3">
      <c r="A592">
        <v>590</v>
      </c>
      <c r="B592">
        <v>465395.412449052</v>
      </c>
      <c r="C592">
        <v>5134751.07920058</v>
      </c>
    </row>
    <row r="593" spans="1:3">
      <c r="A593">
        <v>591</v>
      </c>
      <c r="B593">
        <v>465397.057319737</v>
      </c>
      <c r="C593">
        <v>5134751.69260759</v>
      </c>
    </row>
    <row r="594" spans="1:3">
      <c r="A594">
        <v>592</v>
      </c>
      <c r="B594">
        <v>465399.483843261</v>
      </c>
      <c r="C594">
        <v>5134752.91218937</v>
      </c>
    </row>
    <row r="595" spans="1:3">
      <c r="A595">
        <v>593</v>
      </c>
      <c r="B595">
        <v>465399.235143561</v>
      </c>
      <c r="C595">
        <v>5134752.67946445</v>
      </c>
    </row>
    <row r="596" spans="1:3">
      <c r="A596">
        <v>594</v>
      </c>
      <c r="B596">
        <v>465400.520245973</v>
      </c>
      <c r="C596">
        <v>5134753.44742859</v>
      </c>
    </row>
    <row r="597" spans="1:3">
      <c r="A597">
        <v>595</v>
      </c>
      <c r="B597">
        <v>465399.177076716</v>
      </c>
      <c r="C597">
        <v>5134752.84181853</v>
      </c>
    </row>
    <row r="598" spans="1:3">
      <c r="A598">
        <v>596</v>
      </c>
      <c r="B598">
        <v>465399.308256077</v>
      </c>
      <c r="C598">
        <v>5134752.64146157</v>
      </c>
    </row>
    <row r="599" spans="1:3">
      <c r="A599">
        <v>597</v>
      </c>
      <c r="B599">
        <v>465401.096782918</v>
      </c>
      <c r="C599">
        <v>5134753.74970196</v>
      </c>
    </row>
    <row r="600" spans="1:3">
      <c r="A600">
        <v>598</v>
      </c>
      <c r="B600">
        <v>465397.686697549</v>
      </c>
      <c r="C600">
        <v>5134751.8274257</v>
      </c>
    </row>
    <row r="601" spans="1:3">
      <c r="A601">
        <v>599</v>
      </c>
      <c r="B601">
        <v>465402.30655354</v>
      </c>
      <c r="C601">
        <v>5134754.37369717</v>
      </c>
    </row>
    <row r="602" spans="1:3">
      <c r="A602">
        <v>600</v>
      </c>
      <c r="B602">
        <v>465395.536270841</v>
      </c>
      <c r="C602">
        <v>5134750.39970126</v>
      </c>
    </row>
    <row r="603" spans="1:3">
      <c r="A603">
        <v>601</v>
      </c>
      <c r="B603">
        <v>465398.71510856</v>
      </c>
      <c r="C603">
        <v>5134752.49721113</v>
      </c>
    </row>
    <row r="604" spans="1:3">
      <c r="A604">
        <v>602</v>
      </c>
      <c r="B604">
        <v>465396.332120869</v>
      </c>
      <c r="C604">
        <v>5134750.98985583</v>
      </c>
    </row>
    <row r="605" spans="1:3">
      <c r="A605">
        <v>603</v>
      </c>
      <c r="B605">
        <v>465396.328874278</v>
      </c>
      <c r="C605">
        <v>5134750.9085911</v>
      </c>
    </row>
    <row r="606" spans="1:3">
      <c r="A606">
        <v>604</v>
      </c>
      <c r="B606">
        <v>465401.44589032</v>
      </c>
      <c r="C606">
        <v>5134753.712508</v>
      </c>
    </row>
    <row r="607" spans="1:3">
      <c r="A607">
        <v>605</v>
      </c>
      <c r="B607">
        <v>465400.614607093</v>
      </c>
      <c r="C607">
        <v>5134753.17677195</v>
      </c>
    </row>
    <row r="608" spans="1:3">
      <c r="A608">
        <v>606</v>
      </c>
      <c r="B608">
        <v>465400.779735496</v>
      </c>
      <c r="C608">
        <v>5134753.34995592</v>
      </c>
    </row>
    <row r="609" spans="1:3">
      <c r="A609">
        <v>607</v>
      </c>
      <c r="B609">
        <v>465402.273380083</v>
      </c>
      <c r="C609">
        <v>5134754.02247139</v>
      </c>
    </row>
    <row r="610" spans="1:3">
      <c r="A610">
        <v>608</v>
      </c>
      <c r="B610">
        <v>465401.446807687</v>
      </c>
      <c r="C610">
        <v>5134753.67953949</v>
      </c>
    </row>
    <row r="611" spans="1:3">
      <c r="A611">
        <v>609</v>
      </c>
      <c r="B611">
        <v>465400.88421524</v>
      </c>
      <c r="C611">
        <v>5134753.42971436</v>
      </c>
    </row>
    <row r="612" spans="1:3">
      <c r="A612">
        <v>610</v>
      </c>
      <c r="B612">
        <v>465399.402324879</v>
      </c>
      <c r="C612">
        <v>5134752.54428962</v>
      </c>
    </row>
    <row r="613" spans="1:3">
      <c r="A613">
        <v>611</v>
      </c>
      <c r="B613">
        <v>465401.420949114</v>
      </c>
      <c r="C613">
        <v>5134753.7591858</v>
      </c>
    </row>
    <row r="614" spans="1:3">
      <c r="A614">
        <v>612</v>
      </c>
      <c r="B614">
        <v>465399.373694902</v>
      </c>
      <c r="C614">
        <v>5134752.48146465</v>
      </c>
    </row>
    <row r="615" spans="1:3">
      <c r="A615">
        <v>613</v>
      </c>
      <c r="B615">
        <v>465397.876717437</v>
      </c>
      <c r="C615">
        <v>5134751.60818137</v>
      </c>
    </row>
    <row r="616" spans="1:3">
      <c r="A616">
        <v>614</v>
      </c>
      <c r="B616">
        <v>465397.579810122</v>
      </c>
      <c r="C616">
        <v>5134751.43510373</v>
      </c>
    </row>
    <row r="617" spans="1:3">
      <c r="A617">
        <v>615</v>
      </c>
      <c r="B617">
        <v>465395.666891057</v>
      </c>
      <c r="C617">
        <v>5134750.4708802</v>
      </c>
    </row>
    <row r="618" spans="1:3">
      <c r="A618">
        <v>616</v>
      </c>
      <c r="B618">
        <v>465397.844457102</v>
      </c>
      <c r="C618">
        <v>5134751.56441547</v>
      </c>
    </row>
    <row r="619" spans="1:3">
      <c r="A619">
        <v>617</v>
      </c>
      <c r="B619">
        <v>465399.619096823</v>
      </c>
      <c r="C619">
        <v>5134752.45710391</v>
      </c>
    </row>
    <row r="620" spans="1:3">
      <c r="A620">
        <v>618</v>
      </c>
      <c r="B620">
        <v>465397.861203368</v>
      </c>
      <c r="C620">
        <v>5134751.57861073</v>
      </c>
    </row>
    <row r="621" spans="1:3">
      <c r="A621">
        <v>619</v>
      </c>
      <c r="B621">
        <v>465396.227732268</v>
      </c>
      <c r="C621">
        <v>5134750.74028753</v>
      </c>
    </row>
    <row r="622" spans="1:3">
      <c r="A622">
        <v>620</v>
      </c>
      <c r="B622">
        <v>465397.147057015</v>
      </c>
      <c r="C622">
        <v>5134751.21846358</v>
      </c>
    </row>
    <row r="623" spans="1:3">
      <c r="A623">
        <v>621</v>
      </c>
      <c r="B623">
        <v>465396.340449312</v>
      </c>
      <c r="C623">
        <v>5134750.67061855</v>
      </c>
    </row>
    <row r="624" spans="1:3">
      <c r="A624">
        <v>622</v>
      </c>
      <c r="B624">
        <v>465397.906148873</v>
      </c>
      <c r="C624">
        <v>5134751.66403587</v>
      </c>
    </row>
    <row r="625" spans="1:3">
      <c r="A625">
        <v>623</v>
      </c>
      <c r="B625">
        <v>465395.859691372</v>
      </c>
      <c r="C625">
        <v>5134750.27317411</v>
      </c>
    </row>
    <row r="626" spans="1:3">
      <c r="A626">
        <v>624</v>
      </c>
      <c r="B626">
        <v>465394.738174731</v>
      </c>
      <c r="C626">
        <v>5134749.7757778</v>
      </c>
    </row>
    <row r="627" spans="1:3">
      <c r="A627">
        <v>625</v>
      </c>
      <c r="B627">
        <v>465396.371880648</v>
      </c>
      <c r="C627">
        <v>5134750.56397595</v>
      </c>
    </row>
    <row r="628" spans="1:3">
      <c r="A628">
        <v>626</v>
      </c>
      <c r="B628">
        <v>465394.877231392</v>
      </c>
      <c r="C628">
        <v>5134749.72500363</v>
      </c>
    </row>
    <row r="629" spans="1:3">
      <c r="A629">
        <v>627</v>
      </c>
      <c r="B629">
        <v>465396.073127664</v>
      </c>
      <c r="C629">
        <v>5134750.3301639</v>
      </c>
    </row>
    <row r="630" spans="1:3">
      <c r="A630">
        <v>628</v>
      </c>
      <c r="B630">
        <v>465396.647018971</v>
      </c>
      <c r="C630">
        <v>5134750.61965474</v>
      </c>
    </row>
    <row r="631" spans="1:3">
      <c r="A631">
        <v>629</v>
      </c>
      <c r="B631">
        <v>465396.604271307</v>
      </c>
      <c r="C631">
        <v>5134750.61955891</v>
      </c>
    </row>
    <row r="632" spans="1:3">
      <c r="A632">
        <v>630</v>
      </c>
      <c r="B632">
        <v>465395.403179051</v>
      </c>
      <c r="C632">
        <v>5134749.94327957</v>
      </c>
    </row>
    <row r="633" spans="1:3">
      <c r="A633">
        <v>631</v>
      </c>
      <c r="B633">
        <v>465395.923240409</v>
      </c>
      <c r="C633">
        <v>5134750.20681457</v>
      </c>
    </row>
    <row r="634" spans="1:3">
      <c r="A634">
        <v>632</v>
      </c>
      <c r="B634">
        <v>465395.390928632</v>
      </c>
      <c r="C634">
        <v>5134749.85331843</v>
      </c>
    </row>
    <row r="635" spans="1:3">
      <c r="A635">
        <v>633</v>
      </c>
      <c r="B635">
        <v>465394.700790111</v>
      </c>
      <c r="C635">
        <v>5134749.41166299</v>
      </c>
    </row>
    <row r="636" spans="1:3">
      <c r="A636">
        <v>634</v>
      </c>
      <c r="B636">
        <v>465394.639777859</v>
      </c>
      <c r="C636">
        <v>5134749.38751145</v>
      </c>
    </row>
    <row r="637" spans="1:3">
      <c r="A637">
        <v>635</v>
      </c>
      <c r="B637">
        <v>465394.355982489</v>
      </c>
      <c r="C637">
        <v>5134749.11354803</v>
      </c>
    </row>
    <row r="638" spans="1:3">
      <c r="A638">
        <v>636</v>
      </c>
      <c r="B638">
        <v>465394.283253477</v>
      </c>
      <c r="C638">
        <v>5134749.04925827</v>
      </c>
    </row>
    <row r="639" spans="1:3">
      <c r="A639">
        <v>637</v>
      </c>
      <c r="B639">
        <v>465394.350227937</v>
      </c>
      <c r="C639">
        <v>5134749.04154453</v>
      </c>
    </row>
    <row r="640" spans="1:3">
      <c r="A640">
        <v>638</v>
      </c>
      <c r="B640">
        <v>465393.910285266</v>
      </c>
      <c r="C640">
        <v>5134748.77451267</v>
      </c>
    </row>
    <row r="641" spans="1:3">
      <c r="A641">
        <v>639</v>
      </c>
      <c r="B641">
        <v>465394.110036045</v>
      </c>
      <c r="C641">
        <v>5134748.94308681</v>
      </c>
    </row>
    <row r="642" spans="1:3">
      <c r="A642">
        <v>640</v>
      </c>
      <c r="B642">
        <v>465393.783671905</v>
      </c>
      <c r="C642">
        <v>5134748.75158868</v>
      </c>
    </row>
    <row r="643" spans="1:3">
      <c r="A643">
        <v>641</v>
      </c>
      <c r="B643">
        <v>465392.152299509</v>
      </c>
      <c r="C643">
        <v>5134747.77960027</v>
      </c>
    </row>
    <row r="644" spans="1:3">
      <c r="A644">
        <v>642</v>
      </c>
      <c r="B644">
        <v>465391.995711873</v>
      </c>
      <c r="C644">
        <v>5134747.69985136</v>
      </c>
    </row>
    <row r="645" spans="1:3">
      <c r="A645">
        <v>643</v>
      </c>
      <c r="B645">
        <v>465392.694399695</v>
      </c>
      <c r="C645">
        <v>5134747.93655428</v>
      </c>
    </row>
    <row r="646" spans="1:3">
      <c r="A646">
        <v>644</v>
      </c>
      <c r="B646">
        <v>465391.976499983</v>
      </c>
      <c r="C646">
        <v>5134747.5527181</v>
      </c>
    </row>
    <row r="647" spans="1:3">
      <c r="A647">
        <v>645</v>
      </c>
      <c r="B647">
        <v>465392.332188596</v>
      </c>
      <c r="C647">
        <v>5134747.73426529</v>
      </c>
    </row>
    <row r="648" spans="1:3">
      <c r="A648">
        <v>646</v>
      </c>
      <c r="B648">
        <v>465393.980331364</v>
      </c>
      <c r="C648">
        <v>5134748.52752129</v>
      </c>
    </row>
    <row r="649" spans="1:3">
      <c r="A649">
        <v>647</v>
      </c>
      <c r="B649">
        <v>465393.646564297</v>
      </c>
      <c r="C649">
        <v>5134748.33820185</v>
      </c>
    </row>
    <row r="650" spans="1:3">
      <c r="A650">
        <v>648</v>
      </c>
      <c r="B650">
        <v>465394.241938303</v>
      </c>
      <c r="C650">
        <v>5134748.63171687</v>
      </c>
    </row>
    <row r="651" spans="1:3">
      <c r="A651">
        <v>649</v>
      </c>
      <c r="B651">
        <v>465394.193078159</v>
      </c>
      <c r="C651">
        <v>5134748.65043905</v>
      </c>
    </row>
    <row r="652" spans="1:3">
      <c r="A652">
        <v>650</v>
      </c>
      <c r="B652">
        <v>465394.717224478</v>
      </c>
      <c r="C652">
        <v>5134748.8441542</v>
      </c>
    </row>
    <row r="653" spans="1:3">
      <c r="A653">
        <v>651</v>
      </c>
      <c r="B653">
        <v>465394.668307419</v>
      </c>
      <c r="C653">
        <v>5134748.80072617</v>
      </c>
    </row>
    <row r="654" spans="1:3">
      <c r="A654">
        <v>652</v>
      </c>
      <c r="B654">
        <v>465395.184569657</v>
      </c>
      <c r="C654">
        <v>5134749.16102729</v>
      </c>
    </row>
    <row r="655" spans="1:3">
      <c r="A655">
        <v>653</v>
      </c>
      <c r="B655">
        <v>465394.745396176</v>
      </c>
      <c r="C655">
        <v>5134748.84561427</v>
      </c>
    </row>
    <row r="656" spans="1:3">
      <c r="A656">
        <v>654</v>
      </c>
      <c r="B656">
        <v>465394.75948484</v>
      </c>
      <c r="C656">
        <v>5134748.88316625</v>
      </c>
    </row>
    <row r="657" spans="1:3">
      <c r="A657">
        <v>655</v>
      </c>
      <c r="B657">
        <v>465394.215126213</v>
      </c>
      <c r="C657">
        <v>5134748.53308184</v>
      </c>
    </row>
    <row r="658" spans="1:3">
      <c r="A658">
        <v>656</v>
      </c>
      <c r="B658">
        <v>465394.730491466</v>
      </c>
      <c r="C658">
        <v>5134748.80341755</v>
      </c>
    </row>
    <row r="659" spans="1:3">
      <c r="A659">
        <v>657</v>
      </c>
      <c r="B659">
        <v>465393.777186788</v>
      </c>
      <c r="C659">
        <v>5134748.29849903</v>
      </c>
    </row>
    <row r="660" spans="1:3">
      <c r="A660">
        <v>658</v>
      </c>
      <c r="B660">
        <v>465395.486212126</v>
      </c>
      <c r="C660">
        <v>5134749.15995077</v>
      </c>
    </row>
    <row r="661" spans="1:3">
      <c r="A661">
        <v>659</v>
      </c>
      <c r="B661">
        <v>465394.574835117</v>
      </c>
      <c r="C661">
        <v>5134748.75220454</v>
      </c>
    </row>
    <row r="662" spans="1:3">
      <c r="A662">
        <v>660</v>
      </c>
      <c r="B662">
        <v>465394.803076075</v>
      </c>
      <c r="C662">
        <v>5134748.79022895</v>
      </c>
    </row>
    <row r="663" spans="1:3">
      <c r="A663">
        <v>661</v>
      </c>
      <c r="B663">
        <v>465394.643143476</v>
      </c>
      <c r="C663">
        <v>5134748.83060937</v>
      </c>
    </row>
    <row r="664" spans="1:3">
      <c r="A664">
        <v>662</v>
      </c>
      <c r="B664">
        <v>465394.55069019</v>
      </c>
      <c r="C664">
        <v>5134748.74168022</v>
      </c>
    </row>
    <row r="665" spans="1:3">
      <c r="A665">
        <v>663</v>
      </c>
      <c r="B665">
        <v>465394.545384711</v>
      </c>
      <c r="C665">
        <v>5134748.70410795</v>
      </c>
    </row>
    <row r="666" spans="1:3">
      <c r="A666">
        <v>664</v>
      </c>
      <c r="B666">
        <v>465394.879015149</v>
      </c>
      <c r="C666">
        <v>5134748.86171326</v>
      </c>
    </row>
    <row r="667" spans="1:3">
      <c r="A667">
        <v>665</v>
      </c>
      <c r="B667">
        <v>465394.665881705</v>
      </c>
      <c r="C667">
        <v>5134748.79959656</v>
      </c>
    </row>
    <row r="668" spans="1:3">
      <c r="A668">
        <v>666</v>
      </c>
      <c r="B668">
        <v>465394.292551944</v>
      </c>
      <c r="C668">
        <v>5134748.56943893</v>
      </c>
    </row>
    <row r="669" spans="1:3">
      <c r="A669">
        <v>667</v>
      </c>
      <c r="B669">
        <v>465394.335864379</v>
      </c>
      <c r="C669">
        <v>5134748.62885079</v>
      </c>
    </row>
    <row r="670" spans="1:3">
      <c r="A670">
        <v>668</v>
      </c>
      <c r="B670">
        <v>465394.280929819</v>
      </c>
      <c r="C670">
        <v>5134748.55254335</v>
      </c>
    </row>
    <row r="671" spans="1:3">
      <c r="A671">
        <v>669</v>
      </c>
      <c r="B671">
        <v>465394.433577111</v>
      </c>
      <c r="C671">
        <v>5134748.63751771</v>
      </c>
    </row>
    <row r="672" spans="1:3">
      <c r="A672">
        <v>670</v>
      </c>
      <c r="B672">
        <v>465394.124098371</v>
      </c>
      <c r="C672">
        <v>5134748.49030232</v>
      </c>
    </row>
    <row r="673" spans="1:3">
      <c r="A673">
        <v>671</v>
      </c>
      <c r="B673">
        <v>465394.481544848</v>
      </c>
      <c r="C673">
        <v>5134748.60854234</v>
      </c>
    </row>
    <row r="674" spans="1:3">
      <c r="A674">
        <v>672</v>
      </c>
      <c r="B674">
        <v>465394.581070586</v>
      </c>
      <c r="C674">
        <v>5134748.68281908</v>
      </c>
    </row>
    <row r="675" spans="1:3">
      <c r="A675">
        <v>673</v>
      </c>
      <c r="B675">
        <v>465394.473771864</v>
      </c>
      <c r="C675">
        <v>5134748.61060267</v>
      </c>
    </row>
    <row r="676" spans="1:3">
      <c r="A676">
        <v>674</v>
      </c>
      <c r="B676">
        <v>465394.867225221</v>
      </c>
      <c r="C676">
        <v>5134748.77816602</v>
      </c>
    </row>
    <row r="677" spans="1:3">
      <c r="A677">
        <v>675</v>
      </c>
      <c r="B677">
        <v>465394.15389986</v>
      </c>
      <c r="C677">
        <v>5134748.41593976</v>
      </c>
    </row>
    <row r="678" spans="1:3">
      <c r="A678">
        <v>676</v>
      </c>
      <c r="B678">
        <v>465394.239629445</v>
      </c>
      <c r="C678">
        <v>5134748.46803573</v>
      </c>
    </row>
    <row r="679" spans="1:3">
      <c r="A679">
        <v>677</v>
      </c>
      <c r="B679">
        <v>465394.063408084</v>
      </c>
      <c r="C679">
        <v>5134748.35957579</v>
      </c>
    </row>
    <row r="680" spans="1:3">
      <c r="A680">
        <v>678</v>
      </c>
      <c r="B680">
        <v>465394.062840426</v>
      </c>
      <c r="C680">
        <v>5134748.35898557</v>
      </c>
    </row>
    <row r="681" spans="1:3">
      <c r="A681">
        <v>679</v>
      </c>
      <c r="B681">
        <v>465393.91516953</v>
      </c>
      <c r="C681">
        <v>5134748.26947083</v>
      </c>
    </row>
    <row r="682" spans="1:3">
      <c r="A682">
        <v>680</v>
      </c>
      <c r="B682">
        <v>465393.900259208</v>
      </c>
      <c r="C682">
        <v>5134748.25743731</v>
      </c>
    </row>
    <row r="683" spans="1:3">
      <c r="A683">
        <v>681</v>
      </c>
      <c r="B683">
        <v>465393.946064257</v>
      </c>
      <c r="C683">
        <v>5134748.29208444</v>
      </c>
    </row>
    <row r="684" spans="1:3">
      <c r="A684">
        <v>682</v>
      </c>
      <c r="B684">
        <v>465393.992104388</v>
      </c>
      <c r="C684">
        <v>5134748.31650466</v>
      </c>
    </row>
    <row r="685" spans="1:3">
      <c r="A685">
        <v>683</v>
      </c>
      <c r="B685">
        <v>465393.996317929</v>
      </c>
      <c r="C685">
        <v>5134748.32840768</v>
      </c>
    </row>
    <row r="686" spans="1:3">
      <c r="A686">
        <v>684</v>
      </c>
      <c r="B686">
        <v>465394.160285805</v>
      </c>
      <c r="C686">
        <v>5134748.39473579</v>
      </c>
    </row>
    <row r="687" spans="1:3">
      <c r="A687">
        <v>685</v>
      </c>
      <c r="B687">
        <v>465394.196994022</v>
      </c>
      <c r="C687">
        <v>5134748.39239886</v>
      </c>
    </row>
    <row r="688" spans="1:3">
      <c r="A688">
        <v>686</v>
      </c>
      <c r="B688">
        <v>465394.08843849</v>
      </c>
      <c r="C688">
        <v>5134748.35089045</v>
      </c>
    </row>
    <row r="689" spans="1:3">
      <c r="A689">
        <v>687</v>
      </c>
      <c r="B689">
        <v>465394.078566171</v>
      </c>
      <c r="C689">
        <v>5134748.35513117</v>
      </c>
    </row>
    <row r="690" spans="1:3">
      <c r="A690">
        <v>688</v>
      </c>
      <c r="B690">
        <v>465394.014152489</v>
      </c>
      <c r="C690">
        <v>5134748.32823939</v>
      </c>
    </row>
    <row r="691" spans="1:3">
      <c r="A691">
        <v>689</v>
      </c>
      <c r="B691">
        <v>465394.157899006</v>
      </c>
      <c r="C691">
        <v>5134748.37793994</v>
      </c>
    </row>
    <row r="692" spans="1:3">
      <c r="A692">
        <v>690</v>
      </c>
      <c r="B692">
        <v>465394.151048018</v>
      </c>
      <c r="C692">
        <v>5134748.36577134</v>
      </c>
    </row>
    <row r="693" spans="1:3">
      <c r="A693">
        <v>691</v>
      </c>
      <c r="B693">
        <v>465394.272366925</v>
      </c>
      <c r="C693">
        <v>5134748.43646759</v>
      </c>
    </row>
    <row r="694" spans="1:3">
      <c r="A694">
        <v>692</v>
      </c>
      <c r="B694">
        <v>465394.470379707</v>
      </c>
      <c r="C694">
        <v>5134748.53523936</v>
      </c>
    </row>
    <row r="695" spans="1:3">
      <c r="A695">
        <v>693</v>
      </c>
      <c r="B695">
        <v>465394.184596147</v>
      </c>
      <c r="C695">
        <v>5134748.38651062</v>
      </c>
    </row>
    <row r="696" spans="1:3">
      <c r="A696">
        <v>694</v>
      </c>
      <c r="B696">
        <v>465394.240243542</v>
      </c>
      <c r="C696">
        <v>5134748.40424177</v>
      </c>
    </row>
    <row r="697" spans="1:3">
      <c r="A697">
        <v>695</v>
      </c>
      <c r="B697">
        <v>465394.314861104</v>
      </c>
      <c r="C697">
        <v>5134748.45046226</v>
      </c>
    </row>
    <row r="698" spans="1:3">
      <c r="A698">
        <v>696</v>
      </c>
      <c r="B698">
        <v>465394.300416158</v>
      </c>
      <c r="C698">
        <v>5134748.41987668</v>
      </c>
    </row>
    <row r="699" spans="1:3">
      <c r="A699">
        <v>697</v>
      </c>
      <c r="B699">
        <v>465394.286334866</v>
      </c>
      <c r="C699">
        <v>5134748.40776526</v>
      </c>
    </row>
    <row r="700" spans="1:3">
      <c r="A700">
        <v>698</v>
      </c>
      <c r="B700">
        <v>465394.301278096</v>
      </c>
      <c r="C700">
        <v>5134748.4120058</v>
      </c>
    </row>
    <row r="701" spans="1:3">
      <c r="A701">
        <v>699</v>
      </c>
      <c r="B701">
        <v>465394.298455165</v>
      </c>
      <c r="C701">
        <v>5134748.41932267</v>
      </c>
    </row>
    <row r="702" spans="1:3">
      <c r="A702">
        <v>700</v>
      </c>
      <c r="B702">
        <v>465394.264243799</v>
      </c>
      <c r="C702">
        <v>5134748.36188214</v>
      </c>
    </row>
    <row r="703" spans="1:3">
      <c r="A703">
        <v>701</v>
      </c>
      <c r="B703">
        <v>465393.958895022</v>
      </c>
      <c r="C703">
        <v>5134748.19943882</v>
      </c>
    </row>
    <row r="704" spans="1:3">
      <c r="A704">
        <v>702</v>
      </c>
      <c r="B704">
        <v>465394.329960783</v>
      </c>
      <c r="C704">
        <v>5134748.40316542</v>
      </c>
    </row>
    <row r="705" spans="1:3">
      <c r="A705">
        <v>703</v>
      </c>
      <c r="B705">
        <v>465394.198973006</v>
      </c>
      <c r="C705">
        <v>5134748.30091577</v>
      </c>
    </row>
    <row r="706" spans="1:3">
      <c r="A706">
        <v>704</v>
      </c>
      <c r="B706">
        <v>465394.116389651</v>
      </c>
      <c r="C706">
        <v>5134748.24969477</v>
      </c>
    </row>
    <row r="707" spans="1:3">
      <c r="A707">
        <v>705</v>
      </c>
      <c r="B707">
        <v>465394.064389208</v>
      </c>
      <c r="C707">
        <v>5134748.23126082</v>
      </c>
    </row>
    <row r="708" spans="1:3">
      <c r="A708">
        <v>706</v>
      </c>
      <c r="B708">
        <v>465394.439898757</v>
      </c>
      <c r="C708">
        <v>5134748.4087454</v>
      </c>
    </row>
    <row r="709" spans="1:3">
      <c r="A709">
        <v>707</v>
      </c>
      <c r="B709">
        <v>465394.492216694</v>
      </c>
      <c r="C709">
        <v>5134748.4213734</v>
      </c>
    </row>
    <row r="710" spans="1:3">
      <c r="A710">
        <v>708</v>
      </c>
      <c r="B710">
        <v>465394.436770107</v>
      </c>
      <c r="C710">
        <v>5134748.40420625</v>
      </c>
    </row>
    <row r="711" spans="1:3">
      <c r="A711">
        <v>709</v>
      </c>
      <c r="B711">
        <v>465394.499053086</v>
      </c>
      <c r="C711">
        <v>5134748.44820367</v>
      </c>
    </row>
    <row r="712" spans="1:3">
      <c r="A712">
        <v>710</v>
      </c>
      <c r="B712">
        <v>465394.464741773</v>
      </c>
      <c r="C712">
        <v>5134748.42216056</v>
      </c>
    </row>
    <row r="713" spans="1:3">
      <c r="A713">
        <v>711</v>
      </c>
      <c r="B713">
        <v>465394.704783275</v>
      </c>
      <c r="C713">
        <v>5134748.5543619</v>
      </c>
    </row>
    <row r="714" spans="1:3">
      <c r="A714">
        <v>712</v>
      </c>
      <c r="B714">
        <v>465394.490485615</v>
      </c>
      <c r="C714">
        <v>5134748.43171891</v>
      </c>
    </row>
    <row r="715" spans="1:3">
      <c r="A715">
        <v>713</v>
      </c>
      <c r="B715">
        <v>465394.579846245</v>
      </c>
      <c r="C715">
        <v>5134748.49195126</v>
      </c>
    </row>
    <row r="716" spans="1:3">
      <c r="A716">
        <v>714</v>
      </c>
      <c r="B716">
        <v>465394.407828365</v>
      </c>
      <c r="C716">
        <v>5134748.39894828</v>
      </c>
    </row>
    <row r="717" spans="1:3">
      <c r="A717">
        <v>715</v>
      </c>
      <c r="B717">
        <v>465394.443906117</v>
      </c>
      <c r="C717">
        <v>5134748.41349208</v>
      </c>
    </row>
    <row r="718" spans="1:3">
      <c r="A718">
        <v>716</v>
      </c>
      <c r="B718">
        <v>465394.438507787</v>
      </c>
      <c r="C718">
        <v>5134748.41794303</v>
      </c>
    </row>
    <row r="719" spans="1:3">
      <c r="A719">
        <v>717</v>
      </c>
      <c r="B719">
        <v>465394.420392796</v>
      </c>
      <c r="C719">
        <v>5134748.37918666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15578142.3088969</v>
      </c>
      <c r="C2">
        <v>0</v>
      </c>
    </row>
    <row r="3" spans="1:3">
      <c r="A3">
        <v>1</v>
      </c>
      <c r="B3">
        <v>63810725.5883214</v>
      </c>
      <c r="C3">
        <v>683363.611675422</v>
      </c>
    </row>
    <row r="4" spans="1:3">
      <c r="A4">
        <v>2</v>
      </c>
      <c r="B4">
        <v>63204065.2255025</v>
      </c>
      <c r="C4">
        <v>685025.454994685</v>
      </c>
    </row>
    <row r="5" spans="1:3">
      <c r="A5">
        <v>3</v>
      </c>
      <c r="B5">
        <v>62599911.4893986</v>
      </c>
      <c r="C5">
        <v>686681.838932341</v>
      </c>
    </row>
    <row r="6" spans="1:3">
      <c r="A6">
        <v>4</v>
      </c>
      <c r="B6">
        <v>61998817.7118236</v>
      </c>
      <c r="C6">
        <v>688333.902310543</v>
      </c>
    </row>
    <row r="7" spans="1:3">
      <c r="A7">
        <v>5</v>
      </c>
      <c r="B7">
        <v>61398873.6413383</v>
      </c>
      <c r="C7">
        <v>689982.562504859</v>
      </c>
    </row>
    <row r="8" spans="1:3">
      <c r="A8">
        <v>6</v>
      </c>
      <c r="B8">
        <v>60798682.9835404</v>
      </c>
      <c r="C8">
        <v>691628.582070954</v>
      </c>
    </row>
    <row r="9" spans="1:3">
      <c r="A9">
        <v>7</v>
      </c>
      <c r="B9">
        <v>60197808.0353138</v>
      </c>
      <c r="C9">
        <v>693272.61562288</v>
      </c>
    </row>
    <row r="10" spans="1:3">
      <c r="A10">
        <v>8</v>
      </c>
      <c r="B10">
        <v>59598211.287083</v>
      </c>
      <c r="C10">
        <v>694915.244333788</v>
      </c>
    </row>
    <row r="11" spans="1:3">
      <c r="A11">
        <v>9</v>
      </c>
      <c r="B11">
        <v>59001837.2804665</v>
      </c>
      <c r="C11">
        <v>696557.002719136</v>
      </c>
    </row>
    <row r="12" spans="1:3">
      <c r="A12">
        <v>10</v>
      </c>
      <c r="B12">
        <v>58407058.9597911</v>
      </c>
      <c r="C12">
        <v>698198.400835575</v>
      </c>
    </row>
    <row r="13" spans="1:3">
      <c r="A13">
        <v>11</v>
      </c>
      <c r="B13">
        <v>57812340.8012323</v>
      </c>
      <c r="C13">
        <v>699839.944191296</v>
      </c>
    </row>
    <row r="14" spans="1:3">
      <c r="A14">
        <v>12</v>
      </c>
      <c r="B14">
        <v>57190922.0494366</v>
      </c>
      <c r="C14">
        <v>701295.095510543</v>
      </c>
    </row>
    <row r="15" spans="1:3">
      <c r="A15">
        <v>13</v>
      </c>
      <c r="B15">
        <v>56572467.1635234</v>
      </c>
      <c r="C15">
        <v>702746.57331011</v>
      </c>
    </row>
    <row r="16" spans="1:3">
      <c r="A16">
        <v>14</v>
      </c>
      <c r="B16">
        <v>55958897.5725951</v>
      </c>
      <c r="C16">
        <v>704192.313896323</v>
      </c>
    </row>
    <row r="17" spans="1:3">
      <c r="A17">
        <v>15</v>
      </c>
      <c r="B17">
        <v>55352827.0816537</v>
      </c>
      <c r="C17">
        <v>705629.771335183</v>
      </c>
    </row>
    <row r="18" spans="1:3">
      <c r="A18">
        <v>16</v>
      </c>
      <c r="B18">
        <v>37282849.5786116</v>
      </c>
      <c r="C18">
        <v>541973.778236188</v>
      </c>
    </row>
    <row r="19" spans="1:3">
      <c r="A19">
        <v>17</v>
      </c>
      <c r="B19">
        <v>31137158.6925142</v>
      </c>
      <c r="C19">
        <v>491335.615878274</v>
      </c>
    </row>
    <row r="20" spans="1:3">
      <c r="A20">
        <v>18</v>
      </c>
      <c r="B20">
        <v>29436987.984052</v>
      </c>
      <c r="C20">
        <v>483910.948762595</v>
      </c>
    </row>
    <row r="21" spans="1:3">
      <c r="A21">
        <v>19</v>
      </c>
      <c r="B21">
        <v>28182771.9027082</v>
      </c>
      <c r="C21">
        <v>479566.412548954</v>
      </c>
    </row>
    <row r="22" spans="1:3">
      <c r="A22">
        <v>20</v>
      </c>
      <c r="B22">
        <v>28111823.448069</v>
      </c>
      <c r="C22">
        <v>481255.338153207</v>
      </c>
    </row>
    <row r="23" spans="1:3">
      <c r="A23">
        <v>21</v>
      </c>
      <c r="B23">
        <v>27161175.0661355</v>
      </c>
      <c r="C23">
        <v>478253.530144398</v>
      </c>
    </row>
    <row r="24" spans="1:3">
      <c r="A24">
        <v>22</v>
      </c>
      <c r="B24">
        <v>27086250.3528657</v>
      </c>
      <c r="C24">
        <v>479878.072692828</v>
      </c>
    </row>
    <row r="25" spans="1:3">
      <c r="A25">
        <v>23</v>
      </c>
      <c r="B25">
        <v>26340831.6333264</v>
      </c>
      <c r="C25">
        <v>477824.159312123</v>
      </c>
    </row>
    <row r="26" spans="1:3">
      <c r="A26">
        <v>24</v>
      </c>
      <c r="B26">
        <v>26263633.8208659</v>
      </c>
      <c r="C26">
        <v>479398.943289967</v>
      </c>
    </row>
    <row r="27" spans="1:3">
      <c r="A27">
        <v>25</v>
      </c>
      <c r="B27">
        <v>25660071.9196503</v>
      </c>
      <c r="C27">
        <v>477908.351392593</v>
      </c>
    </row>
    <row r="28" spans="1:3">
      <c r="A28">
        <v>26</v>
      </c>
      <c r="B28">
        <v>25581421.7745004</v>
      </c>
      <c r="C28">
        <v>479443.086672439</v>
      </c>
    </row>
    <row r="29" spans="1:3">
      <c r="A29">
        <v>27</v>
      </c>
      <c r="B29">
        <v>25087775.9145047</v>
      </c>
      <c r="C29">
        <v>478305.457445186</v>
      </c>
    </row>
    <row r="30" spans="1:3">
      <c r="A30">
        <v>28</v>
      </c>
      <c r="B30">
        <v>25008229.8333236</v>
      </c>
      <c r="C30">
        <v>479806.464023455</v>
      </c>
    </row>
    <row r="31" spans="1:3">
      <c r="A31">
        <v>29</v>
      </c>
      <c r="B31">
        <v>24599290.8113764</v>
      </c>
      <c r="C31">
        <v>478882.889285906</v>
      </c>
    </row>
    <row r="32" spans="1:3">
      <c r="A32">
        <v>30</v>
      </c>
      <c r="B32">
        <v>24519305.1463729</v>
      </c>
      <c r="C32">
        <v>480354.032730064</v>
      </c>
    </row>
    <row r="33" spans="1:3">
      <c r="A33">
        <v>31</v>
      </c>
      <c r="B33">
        <v>24177489.7167679</v>
      </c>
      <c r="C33">
        <v>479556.228699571</v>
      </c>
    </row>
    <row r="34" spans="1:3">
      <c r="A34">
        <v>32</v>
      </c>
      <c r="B34">
        <v>23816629.4782461</v>
      </c>
      <c r="C34">
        <v>474149.328296591</v>
      </c>
    </row>
    <row r="35" spans="1:3">
      <c r="A35">
        <v>33</v>
      </c>
      <c r="B35">
        <v>22621216.5003813</v>
      </c>
      <c r="C35">
        <v>474652.486774717</v>
      </c>
    </row>
    <row r="36" spans="1:3">
      <c r="A36">
        <v>34</v>
      </c>
      <c r="B36">
        <v>21942511.9455844</v>
      </c>
      <c r="C36">
        <v>475323.065543587</v>
      </c>
    </row>
    <row r="37" spans="1:3">
      <c r="A37">
        <v>35</v>
      </c>
      <c r="B37">
        <v>21356805.6608073</v>
      </c>
      <c r="C37">
        <v>476536.72719973</v>
      </c>
    </row>
    <row r="38" spans="1:3">
      <c r="A38">
        <v>36</v>
      </c>
      <c r="B38">
        <v>21054435.5967661</v>
      </c>
      <c r="C38">
        <v>484409.209807746</v>
      </c>
    </row>
    <row r="39" spans="1:3">
      <c r="A39">
        <v>37</v>
      </c>
      <c r="B39">
        <v>21026636.2279327</v>
      </c>
      <c r="C39">
        <v>485723.832113702</v>
      </c>
    </row>
    <row r="40" spans="1:3">
      <c r="A40">
        <v>38</v>
      </c>
      <c r="B40">
        <v>20537678.8223834</v>
      </c>
      <c r="C40">
        <v>487631.28575921</v>
      </c>
    </row>
    <row r="41" spans="1:3">
      <c r="A41">
        <v>39</v>
      </c>
      <c r="B41">
        <v>20775332.5371588</v>
      </c>
      <c r="C41">
        <v>485394.297128735</v>
      </c>
    </row>
    <row r="42" spans="1:3">
      <c r="A42">
        <v>40</v>
      </c>
      <c r="B42">
        <v>20587112.1611531</v>
      </c>
      <c r="C42">
        <v>486443.983970706</v>
      </c>
    </row>
    <row r="43" spans="1:3">
      <c r="A43">
        <v>41</v>
      </c>
      <c r="B43">
        <v>20164881.6646302</v>
      </c>
      <c r="C43">
        <v>489419.555197832</v>
      </c>
    </row>
    <row r="44" spans="1:3">
      <c r="A44">
        <v>42</v>
      </c>
      <c r="B44">
        <v>20076133.6634898</v>
      </c>
      <c r="C44">
        <v>493209.906284138</v>
      </c>
    </row>
    <row r="45" spans="1:3">
      <c r="A45">
        <v>43</v>
      </c>
      <c r="B45">
        <v>20120631.884602</v>
      </c>
      <c r="C45">
        <v>492074.907320266</v>
      </c>
    </row>
    <row r="46" spans="1:3">
      <c r="A46">
        <v>44</v>
      </c>
      <c r="B46">
        <v>19766556.7761633</v>
      </c>
      <c r="C46">
        <v>495206.27451402</v>
      </c>
    </row>
    <row r="47" spans="1:3">
      <c r="A47">
        <v>45</v>
      </c>
      <c r="B47">
        <v>19690859.3206609</v>
      </c>
      <c r="C47">
        <v>497319.523836151</v>
      </c>
    </row>
    <row r="48" spans="1:3">
      <c r="A48">
        <v>46</v>
      </c>
      <c r="B48">
        <v>19730964.074606</v>
      </c>
      <c r="C48">
        <v>496237.576445586</v>
      </c>
    </row>
    <row r="49" spans="1:3">
      <c r="A49">
        <v>47</v>
      </c>
      <c r="B49">
        <v>19441026.6856585</v>
      </c>
      <c r="C49">
        <v>499261.045583036</v>
      </c>
    </row>
    <row r="50" spans="1:3">
      <c r="A50">
        <v>48</v>
      </c>
      <c r="B50">
        <v>19480064.8563157</v>
      </c>
      <c r="C50">
        <v>498048.941923856</v>
      </c>
    </row>
    <row r="51" spans="1:3">
      <c r="A51">
        <v>49</v>
      </c>
      <c r="B51">
        <v>19373368.0241694</v>
      </c>
      <c r="C51">
        <v>500025.783447828</v>
      </c>
    </row>
    <row r="52" spans="1:3">
      <c r="A52">
        <v>50</v>
      </c>
      <c r="B52">
        <v>18881539.3052959</v>
      </c>
      <c r="C52">
        <v>507563.930892858</v>
      </c>
    </row>
    <row r="53" spans="1:3">
      <c r="A53">
        <v>51</v>
      </c>
      <c r="B53">
        <v>18530338.4168221</v>
      </c>
      <c r="C53">
        <v>515042.616052727</v>
      </c>
    </row>
    <row r="54" spans="1:3">
      <c r="A54">
        <v>52</v>
      </c>
      <c r="B54">
        <v>18360121.1312353</v>
      </c>
      <c r="C54">
        <v>514625.126480519</v>
      </c>
    </row>
    <row r="55" spans="1:3">
      <c r="A55">
        <v>53</v>
      </c>
      <c r="B55">
        <v>18198653.3680374</v>
      </c>
      <c r="C55">
        <v>520324.123585859</v>
      </c>
    </row>
    <row r="56" spans="1:3">
      <c r="A56">
        <v>54</v>
      </c>
      <c r="B56">
        <v>17909006.5414221</v>
      </c>
      <c r="C56">
        <v>527496.445979929</v>
      </c>
    </row>
    <row r="57" spans="1:3">
      <c r="A57">
        <v>55</v>
      </c>
      <c r="B57">
        <v>17737053.1267751</v>
      </c>
      <c r="C57">
        <v>531559.844059311</v>
      </c>
    </row>
    <row r="58" spans="1:3">
      <c r="A58">
        <v>56</v>
      </c>
      <c r="B58">
        <v>17676831.1308733</v>
      </c>
      <c r="C58">
        <v>532198.541503379</v>
      </c>
    </row>
    <row r="59" spans="1:3">
      <c r="A59">
        <v>57</v>
      </c>
      <c r="B59">
        <v>17672635.9696145</v>
      </c>
      <c r="C59">
        <v>533656.2182472</v>
      </c>
    </row>
    <row r="60" spans="1:3">
      <c r="A60">
        <v>58</v>
      </c>
      <c r="B60">
        <v>17444430.5547574</v>
      </c>
      <c r="C60">
        <v>540730.458362736</v>
      </c>
    </row>
    <row r="61" spans="1:3">
      <c r="A61">
        <v>59</v>
      </c>
      <c r="B61">
        <v>17321707.4713946</v>
      </c>
      <c r="C61">
        <v>545934.876116489</v>
      </c>
    </row>
    <row r="62" spans="1:3">
      <c r="A62">
        <v>60</v>
      </c>
      <c r="B62">
        <v>17268611.9994575</v>
      </c>
      <c r="C62">
        <v>546618.577643763</v>
      </c>
    </row>
    <row r="63" spans="1:3">
      <c r="A63">
        <v>61</v>
      </c>
      <c r="B63">
        <v>17278123.9788375</v>
      </c>
      <c r="C63">
        <v>547083.228035593</v>
      </c>
    </row>
    <row r="64" spans="1:3">
      <c r="A64">
        <v>62</v>
      </c>
      <c r="B64">
        <v>17120862.3393857</v>
      </c>
      <c r="C64">
        <v>551241.461601218</v>
      </c>
    </row>
    <row r="65" spans="1:3">
      <c r="A65">
        <v>63</v>
      </c>
      <c r="B65">
        <v>16991377.6081405</v>
      </c>
      <c r="C65">
        <v>556661.987842195</v>
      </c>
    </row>
    <row r="66" spans="1:3">
      <c r="A66">
        <v>64</v>
      </c>
      <c r="B66">
        <v>16982887.8370338</v>
      </c>
      <c r="C66">
        <v>558819.05210677</v>
      </c>
    </row>
    <row r="67" spans="1:3">
      <c r="A67">
        <v>65</v>
      </c>
      <c r="B67">
        <v>16964758.3864839</v>
      </c>
      <c r="C67">
        <v>558767.925557003</v>
      </c>
    </row>
    <row r="68" spans="1:3">
      <c r="A68">
        <v>66</v>
      </c>
      <c r="B68">
        <v>16727023.8672756</v>
      </c>
      <c r="C68">
        <v>567631.855241128</v>
      </c>
    </row>
    <row r="69" spans="1:3">
      <c r="A69">
        <v>67</v>
      </c>
      <c r="B69">
        <v>16538011.3304181</v>
      </c>
      <c r="C69">
        <v>574646.91030385</v>
      </c>
    </row>
    <row r="70" spans="1:3">
      <c r="A70">
        <v>68</v>
      </c>
      <c r="B70">
        <v>16425047.1581834</v>
      </c>
      <c r="C70">
        <v>582960.748260323</v>
      </c>
    </row>
    <row r="71" spans="1:3">
      <c r="A71">
        <v>69</v>
      </c>
      <c r="B71">
        <v>16329893.1161446</v>
      </c>
      <c r="C71">
        <v>586012.712849719</v>
      </c>
    </row>
    <row r="72" spans="1:3">
      <c r="A72">
        <v>70</v>
      </c>
      <c r="B72">
        <v>16157214.690782</v>
      </c>
      <c r="C72">
        <v>594842.439193056</v>
      </c>
    </row>
    <row r="73" spans="1:3">
      <c r="A73">
        <v>71</v>
      </c>
      <c r="B73">
        <v>16048112.4809892</v>
      </c>
      <c r="C73">
        <v>601550.735243479</v>
      </c>
    </row>
    <row r="74" spans="1:3">
      <c r="A74">
        <v>72</v>
      </c>
      <c r="B74">
        <v>16010808.4861212</v>
      </c>
      <c r="C74">
        <v>604812.916274383</v>
      </c>
    </row>
    <row r="75" spans="1:3">
      <c r="A75">
        <v>73</v>
      </c>
      <c r="B75">
        <v>16010278.1631582</v>
      </c>
      <c r="C75">
        <v>606074.894513767</v>
      </c>
    </row>
    <row r="76" spans="1:3">
      <c r="A76">
        <v>74</v>
      </c>
      <c r="B76">
        <v>15867055.1018406</v>
      </c>
      <c r="C76">
        <v>613866.216512839</v>
      </c>
    </row>
    <row r="77" spans="1:3">
      <c r="A77">
        <v>75</v>
      </c>
      <c r="B77">
        <v>15788762.9691417</v>
      </c>
      <c r="C77">
        <v>617488.841196497</v>
      </c>
    </row>
    <row r="78" spans="1:3">
      <c r="A78">
        <v>76</v>
      </c>
      <c r="B78">
        <v>15757907.7685928</v>
      </c>
      <c r="C78">
        <v>620549.440782816</v>
      </c>
    </row>
    <row r="79" spans="1:3">
      <c r="A79">
        <v>77</v>
      </c>
      <c r="B79">
        <v>15756345.4793501</v>
      </c>
      <c r="C79">
        <v>621256.060716001</v>
      </c>
    </row>
    <row r="80" spans="1:3">
      <c r="A80">
        <v>78</v>
      </c>
      <c r="B80">
        <v>15666906.2055346</v>
      </c>
      <c r="C80">
        <v>627417.648693477</v>
      </c>
    </row>
    <row r="81" spans="1:3">
      <c r="A81">
        <v>79</v>
      </c>
      <c r="B81">
        <v>15594202.7860824</v>
      </c>
      <c r="C81">
        <v>631569.145797323</v>
      </c>
    </row>
    <row r="82" spans="1:3">
      <c r="A82">
        <v>80</v>
      </c>
      <c r="B82">
        <v>15510342.0377922</v>
      </c>
      <c r="C82">
        <v>637030.180591929</v>
      </c>
    </row>
    <row r="83" spans="1:3">
      <c r="A83">
        <v>81</v>
      </c>
      <c r="B83">
        <v>15409198.3784598</v>
      </c>
      <c r="C83">
        <v>645876.807223012</v>
      </c>
    </row>
    <row r="84" spans="1:3">
      <c r="A84">
        <v>82</v>
      </c>
      <c r="B84">
        <v>15320589.4653779</v>
      </c>
      <c r="C84">
        <v>652231.129391048</v>
      </c>
    </row>
    <row r="85" spans="1:3">
      <c r="A85">
        <v>83</v>
      </c>
      <c r="B85">
        <v>15220695.0835341</v>
      </c>
      <c r="C85">
        <v>661416.805510141</v>
      </c>
    </row>
    <row r="86" spans="1:3">
      <c r="A86">
        <v>84</v>
      </c>
      <c r="B86">
        <v>15162850.4735096</v>
      </c>
      <c r="C86">
        <v>663412.332029039</v>
      </c>
    </row>
    <row r="87" spans="1:3">
      <c r="A87">
        <v>85</v>
      </c>
      <c r="B87">
        <v>15113891.6218129</v>
      </c>
      <c r="C87">
        <v>669111.849980388</v>
      </c>
    </row>
    <row r="88" spans="1:3">
      <c r="A88">
        <v>86</v>
      </c>
      <c r="B88">
        <v>15020127.0895367</v>
      </c>
      <c r="C88">
        <v>678080.750699634</v>
      </c>
    </row>
    <row r="89" spans="1:3">
      <c r="A89">
        <v>87</v>
      </c>
      <c r="B89">
        <v>14952604.2134813</v>
      </c>
      <c r="C89">
        <v>683920.427620634</v>
      </c>
    </row>
    <row r="90" spans="1:3">
      <c r="A90">
        <v>88</v>
      </c>
      <c r="B90">
        <v>14928339.7789493</v>
      </c>
      <c r="C90">
        <v>685212.796445867</v>
      </c>
    </row>
    <row r="91" spans="1:3">
      <c r="A91">
        <v>89</v>
      </c>
      <c r="B91">
        <v>14927802.8831838</v>
      </c>
      <c r="C91">
        <v>686401.671176104</v>
      </c>
    </row>
    <row r="92" spans="1:3">
      <c r="A92">
        <v>90</v>
      </c>
      <c r="B92">
        <v>14841410.1635614</v>
      </c>
      <c r="C92">
        <v>695986.303586145</v>
      </c>
    </row>
    <row r="93" spans="1:3">
      <c r="A93">
        <v>91</v>
      </c>
      <c r="B93">
        <v>14786146.5010053</v>
      </c>
      <c r="C93">
        <v>703083.127456393</v>
      </c>
    </row>
    <row r="94" spans="1:3">
      <c r="A94">
        <v>92</v>
      </c>
      <c r="B94">
        <v>14763245.021441</v>
      </c>
      <c r="C94">
        <v>704574.766925584</v>
      </c>
    </row>
    <row r="95" spans="1:3">
      <c r="A95">
        <v>93</v>
      </c>
      <c r="B95">
        <v>14764869.7754576</v>
      </c>
      <c r="C95">
        <v>705145.181976739</v>
      </c>
    </row>
    <row r="96" spans="1:3">
      <c r="A96">
        <v>94</v>
      </c>
      <c r="B96">
        <v>14705125.9230199</v>
      </c>
      <c r="C96">
        <v>711193.64296681</v>
      </c>
    </row>
    <row r="97" spans="1:3">
      <c r="A97">
        <v>95</v>
      </c>
      <c r="B97">
        <v>14657374.5406821</v>
      </c>
      <c r="C97">
        <v>717768.985024848</v>
      </c>
    </row>
    <row r="98" spans="1:3">
      <c r="A98">
        <v>96</v>
      </c>
      <c r="B98">
        <v>14603279.5538005</v>
      </c>
      <c r="C98">
        <v>725204.086933992</v>
      </c>
    </row>
    <row r="99" spans="1:3">
      <c r="A99">
        <v>97</v>
      </c>
      <c r="B99">
        <v>14541275.8652636</v>
      </c>
      <c r="C99">
        <v>732420.806683608</v>
      </c>
    </row>
    <row r="100" spans="1:3">
      <c r="A100">
        <v>98</v>
      </c>
      <c r="B100">
        <v>14485782.4060805</v>
      </c>
      <c r="C100">
        <v>740492.399174941</v>
      </c>
    </row>
    <row r="101" spans="1:3">
      <c r="A101">
        <v>99</v>
      </c>
      <c r="B101">
        <v>14425278.7607982</v>
      </c>
      <c r="C101">
        <v>748316.747659624</v>
      </c>
    </row>
    <row r="102" spans="1:3">
      <c r="A102">
        <v>100</v>
      </c>
      <c r="B102">
        <v>14390569.5125613</v>
      </c>
      <c r="C102">
        <v>756503.308793621</v>
      </c>
    </row>
    <row r="103" spans="1:3">
      <c r="A103">
        <v>101</v>
      </c>
      <c r="B103">
        <v>14361901.0045737</v>
      </c>
      <c r="C103">
        <v>759683.587639303</v>
      </c>
    </row>
    <row r="104" spans="1:3">
      <c r="A104">
        <v>102</v>
      </c>
      <c r="B104">
        <v>14305423.9796704</v>
      </c>
      <c r="C104">
        <v>768636.702724556</v>
      </c>
    </row>
    <row r="105" spans="1:3">
      <c r="A105">
        <v>103</v>
      </c>
      <c r="B105">
        <v>14263991.2537956</v>
      </c>
      <c r="C105">
        <v>776511.205600105</v>
      </c>
    </row>
    <row r="106" spans="1:3">
      <c r="A106">
        <v>104</v>
      </c>
      <c r="B106">
        <v>14223840.4167939</v>
      </c>
      <c r="C106">
        <v>784761.408077353</v>
      </c>
    </row>
    <row r="107" spans="1:3">
      <c r="A107">
        <v>105</v>
      </c>
      <c r="B107">
        <v>14208266.7761036</v>
      </c>
      <c r="C107">
        <v>788793.46688687</v>
      </c>
    </row>
    <row r="108" spans="1:3">
      <c r="A108">
        <v>106</v>
      </c>
      <c r="B108">
        <v>14208059.1355068</v>
      </c>
      <c r="C108">
        <v>788916.083727848</v>
      </c>
    </row>
    <row r="109" spans="1:3">
      <c r="A109">
        <v>107</v>
      </c>
      <c r="B109">
        <v>14155723.7596297</v>
      </c>
      <c r="C109">
        <v>797212.159544393</v>
      </c>
    </row>
    <row r="110" spans="1:3">
      <c r="A110">
        <v>108</v>
      </c>
      <c r="B110">
        <v>14144565.102388</v>
      </c>
      <c r="C110">
        <v>798286.381212532</v>
      </c>
    </row>
    <row r="111" spans="1:3">
      <c r="A111">
        <v>109</v>
      </c>
      <c r="B111">
        <v>14144838.9896958</v>
      </c>
      <c r="C111">
        <v>798320.25203974</v>
      </c>
    </row>
    <row r="112" spans="1:3">
      <c r="A112">
        <v>110</v>
      </c>
      <c r="B112">
        <v>14105113.7876272</v>
      </c>
      <c r="C112">
        <v>806559.081909139</v>
      </c>
    </row>
    <row r="113" spans="1:3">
      <c r="A113">
        <v>111</v>
      </c>
      <c r="B113">
        <v>14073117.6200073</v>
      </c>
      <c r="C113">
        <v>812166.44941671</v>
      </c>
    </row>
    <row r="114" spans="1:3">
      <c r="A114">
        <v>112</v>
      </c>
      <c r="B114">
        <v>14037327.3409306</v>
      </c>
      <c r="C114">
        <v>818868.991619886</v>
      </c>
    </row>
    <row r="115" spans="1:3">
      <c r="A115">
        <v>113</v>
      </c>
      <c r="B115">
        <v>13996427.3544138</v>
      </c>
      <c r="C115">
        <v>828432.473410829</v>
      </c>
    </row>
    <row r="116" spans="1:3">
      <c r="A116">
        <v>114</v>
      </c>
      <c r="B116">
        <v>13960179.7085313</v>
      </c>
      <c r="C116">
        <v>836191.772839757</v>
      </c>
    </row>
    <row r="117" spans="1:3">
      <c r="A117">
        <v>115</v>
      </c>
      <c r="B117">
        <v>13921096.9607816</v>
      </c>
      <c r="C117">
        <v>846148.108612072</v>
      </c>
    </row>
    <row r="118" spans="1:3">
      <c r="A118">
        <v>116</v>
      </c>
      <c r="B118">
        <v>13897691.2582431</v>
      </c>
      <c r="C118">
        <v>848759.675988169</v>
      </c>
    </row>
    <row r="119" spans="1:3">
      <c r="A119">
        <v>117</v>
      </c>
      <c r="B119">
        <v>13879254.5118793</v>
      </c>
      <c r="C119">
        <v>854508.528397796</v>
      </c>
    </row>
    <row r="120" spans="1:3">
      <c r="A120">
        <v>118</v>
      </c>
      <c r="B120">
        <v>13842823.2133052</v>
      </c>
      <c r="C120">
        <v>863740.431555422</v>
      </c>
    </row>
    <row r="121" spans="1:3">
      <c r="A121">
        <v>119</v>
      </c>
      <c r="B121">
        <v>13815120.9465369</v>
      </c>
      <c r="C121">
        <v>869934.104792462</v>
      </c>
    </row>
    <row r="122" spans="1:3">
      <c r="A122">
        <v>120</v>
      </c>
      <c r="B122">
        <v>13788672.4594815</v>
      </c>
      <c r="C122">
        <v>875771.157798643</v>
      </c>
    </row>
    <row r="123" spans="1:3">
      <c r="A123">
        <v>121</v>
      </c>
      <c r="B123">
        <v>13777941.3433373</v>
      </c>
      <c r="C123">
        <v>877315.981023367</v>
      </c>
    </row>
    <row r="124" spans="1:3">
      <c r="A124">
        <v>122</v>
      </c>
      <c r="B124">
        <v>13778238.8997097</v>
      </c>
      <c r="C124">
        <v>877406.583485781</v>
      </c>
    </row>
    <row r="125" spans="1:3">
      <c r="A125">
        <v>123</v>
      </c>
      <c r="B125">
        <v>13743640.1334735</v>
      </c>
      <c r="C125">
        <v>888017.656835158</v>
      </c>
    </row>
    <row r="126" spans="1:3">
      <c r="A126">
        <v>124</v>
      </c>
      <c r="B126">
        <v>13731406.5586957</v>
      </c>
      <c r="C126">
        <v>890834.326828453</v>
      </c>
    </row>
    <row r="127" spans="1:3">
      <c r="A127">
        <v>125</v>
      </c>
      <c r="B127">
        <v>13731837.5360129</v>
      </c>
      <c r="C127">
        <v>891307.333743582</v>
      </c>
    </row>
    <row r="128" spans="1:3">
      <c r="A128">
        <v>126</v>
      </c>
      <c r="B128">
        <v>13705380.9157552</v>
      </c>
      <c r="C128">
        <v>898178.752409611</v>
      </c>
    </row>
    <row r="129" spans="1:3">
      <c r="A129">
        <v>127</v>
      </c>
      <c r="B129">
        <v>13683999.1797841</v>
      </c>
      <c r="C129">
        <v>905455.729685334</v>
      </c>
    </row>
    <row r="130" spans="1:3">
      <c r="A130">
        <v>128</v>
      </c>
      <c r="B130">
        <v>13660662.6162098</v>
      </c>
      <c r="C130">
        <v>913515.511042717</v>
      </c>
    </row>
    <row r="131" spans="1:3">
      <c r="A131">
        <v>129</v>
      </c>
      <c r="B131">
        <v>13633825.4594737</v>
      </c>
      <c r="C131">
        <v>921381.943510679</v>
      </c>
    </row>
    <row r="132" spans="1:3">
      <c r="A132">
        <v>130</v>
      </c>
      <c r="B132">
        <v>13609867.3268879</v>
      </c>
      <c r="C132">
        <v>929716.302622064</v>
      </c>
    </row>
    <row r="133" spans="1:3">
      <c r="A133">
        <v>131</v>
      </c>
      <c r="B133">
        <v>13583658.9778286</v>
      </c>
      <c r="C133">
        <v>937829.94722989</v>
      </c>
    </row>
    <row r="134" spans="1:3">
      <c r="A134">
        <v>132</v>
      </c>
      <c r="B134">
        <v>13568215.7419794</v>
      </c>
      <c r="C134">
        <v>946431.022822744</v>
      </c>
    </row>
    <row r="135" spans="1:3">
      <c r="A135">
        <v>133</v>
      </c>
      <c r="B135">
        <v>13555707.8077634</v>
      </c>
      <c r="C135">
        <v>949663.861037617</v>
      </c>
    </row>
    <row r="136" spans="1:3">
      <c r="A136">
        <v>134</v>
      </c>
      <c r="B136">
        <v>13531475.6404382</v>
      </c>
      <c r="C136">
        <v>958623.014646186</v>
      </c>
    </row>
    <row r="137" spans="1:3">
      <c r="A137">
        <v>135</v>
      </c>
      <c r="B137">
        <v>13512978.5303386</v>
      </c>
      <c r="C137">
        <v>966854.131881677</v>
      </c>
    </row>
    <row r="138" spans="1:3">
      <c r="A138">
        <v>136</v>
      </c>
      <c r="B138">
        <v>13495195.0304338</v>
      </c>
      <c r="C138">
        <v>975240.109329454</v>
      </c>
    </row>
    <row r="139" spans="1:3">
      <c r="A139">
        <v>137</v>
      </c>
      <c r="B139">
        <v>13488301.3219012</v>
      </c>
      <c r="C139">
        <v>979578.056891175</v>
      </c>
    </row>
    <row r="140" spans="1:3">
      <c r="A140">
        <v>138</v>
      </c>
      <c r="B140">
        <v>13488756.9203348</v>
      </c>
      <c r="C140">
        <v>979395.754425423</v>
      </c>
    </row>
    <row r="141" spans="1:3">
      <c r="A141">
        <v>139</v>
      </c>
      <c r="B141">
        <v>13465344.5326314</v>
      </c>
      <c r="C141">
        <v>988232.112316784</v>
      </c>
    </row>
    <row r="142" spans="1:3">
      <c r="A142">
        <v>140</v>
      </c>
      <c r="B142">
        <v>13458548.5473949</v>
      </c>
      <c r="C142">
        <v>990316.978999545</v>
      </c>
    </row>
    <row r="143" spans="1:3">
      <c r="A143">
        <v>141</v>
      </c>
      <c r="B143">
        <v>13458796.2751253</v>
      </c>
      <c r="C143">
        <v>990226.833587634</v>
      </c>
    </row>
    <row r="144" spans="1:3">
      <c r="A144">
        <v>142</v>
      </c>
      <c r="B144">
        <v>13440513.1976836</v>
      </c>
      <c r="C144">
        <v>999004.396032444</v>
      </c>
    </row>
    <row r="145" spans="1:3">
      <c r="A145">
        <v>143</v>
      </c>
      <c r="B145">
        <v>13425818.334278</v>
      </c>
      <c r="C145">
        <v>1004845.05865983</v>
      </c>
    </row>
    <row r="146" spans="1:3">
      <c r="A146">
        <v>144</v>
      </c>
      <c r="B146">
        <v>13409935.4867386</v>
      </c>
      <c r="C146">
        <v>1011429.94714967</v>
      </c>
    </row>
    <row r="147" spans="1:3">
      <c r="A147">
        <v>145</v>
      </c>
      <c r="B147">
        <v>13391923.9404878</v>
      </c>
      <c r="C147">
        <v>1020928.27144101</v>
      </c>
    </row>
    <row r="148" spans="1:3">
      <c r="A148">
        <v>146</v>
      </c>
      <c r="B148">
        <v>13375705.5607195</v>
      </c>
      <c r="C148">
        <v>1028728.68321235</v>
      </c>
    </row>
    <row r="149" spans="1:3">
      <c r="A149">
        <v>147</v>
      </c>
      <c r="B149">
        <v>13358099.7339689</v>
      </c>
      <c r="C149">
        <v>1038917.10758336</v>
      </c>
    </row>
    <row r="150" spans="1:3">
      <c r="A150">
        <v>148</v>
      </c>
      <c r="B150">
        <v>13347050.7034657</v>
      </c>
      <c r="C150">
        <v>1041536.44260685</v>
      </c>
    </row>
    <row r="151" spans="1:3">
      <c r="A151">
        <v>149</v>
      </c>
      <c r="B151">
        <v>13338746.7859803</v>
      </c>
      <c r="C151">
        <v>1047439.47937656</v>
      </c>
    </row>
    <row r="152" spans="1:3">
      <c r="A152">
        <v>150</v>
      </c>
      <c r="B152">
        <v>13322413.9800028</v>
      </c>
      <c r="C152">
        <v>1056650.30105311</v>
      </c>
    </row>
    <row r="153" spans="1:3">
      <c r="A153">
        <v>151</v>
      </c>
      <c r="B153">
        <v>13309610.5894619</v>
      </c>
      <c r="C153">
        <v>1062848.97036215</v>
      </c>
    </row>
    <row r="154" spans="1:3">
      <c r="A154">
        <v>152</v>
      </c>
      <c r="B154">
        <v>13297434.889876</v>
      </c>
      <c r="C154">
        <v>1068657.58069544</v>
      </c>
    </row>
    <row r="155" spans="1:3">
      <c r="A155">
        <v>153</v>
      </c>
      <c r="B155">
        <v>13287116.216173</v>
      </c>
      <c r="C155">
        <v>1076527.92511044</v>
      </c>
    </row>
    <row r="156" spans="1:3">
      <c r="A156">
        <v>154</v>
      </c>
      <c r="B156">
        <v>13277801.5813334</v>
      </c>
      <c r="C156">
        <v>1081184.36038864</v>
      </c>
    </row>
    <row r="157" spans="1:3">
      <c r="A157">
        <v>155</v>
      </c>
      <c r="B157">
        <v>13264067.0110809</v>
      </c>
      <c r="C157">
        <v>1090697.13123924</v>
      </c>
    </row>
    <row r="158" spans="1:3">
      <c r="A158">
        <v>156</v>
      </c>
      <c r="B158">
        <v>13258544.4999472</v>
      </c>
      <c r="C158">
        <v>1093412.83673985</v>
      </c>
    </row>
    <row r="159" spans="1:3">
      <c r="A159">
        <v>157</v>
      </c>
      <c r="B159">
        <v>13258840.059383</v>
      </c>
      <c r="C159">
        <v>1093882.65479962</v>
      </c>
    </row>
    <row r="160" spans="1:3">
      <c r="A160">
        <v>158</v>
      </c>
      <c r="B160">
        <v>13246846.8957869</v>
      </c>
      <c r="C160">
        <v>1100630.27815154</v>
      </c>
    </row>
    <row r="161" spans="1:3">
      <c r="A161">
        <v>159</v>
      </c>
      <c r="B161">
        <v>13237623.9316946</v>
      </c>
      <c r="C161">
        <v>1107750.26892858</v>
      </c>
    </row>
    <row r="162" spans="1:3">
      <c r="A162">
        <v>160</v>
      </c>
      <c r="B162">
        <v>13227873.9921817</v>
      </c>
      <c r="C162">
        <v>1115460.51754162</v>
      </c>
    </row>
    <row r="163" spans="1:3">
      <c r="A163">
        <v>161</v>
      </c>
      <c r="B163">
        <v>13216455.3687052</v>
      </c>
      <c r="C163">
        <v>1122652.56037692</v>
      </c>
    </row>
    <row r="164" spans="1:3">
      <c r="A164">
        <v>162</v>
      </c>
      <c r="B164">
        <v>13206318.3632976</v>
      </c>
      <c r="C164">
        <v>1130416.57375955</v>
      </c>
    </row>
    <row r="165" spans="1:3">
      <c r="A165">
        <v>163</v>
      </c>
      <c r="B165">
        <v>13194770.6413243</v>
      </c>
      <c r="C165">
        <v>1137834.79094843</v>
      </c>
    </row>
    <row r="166" spans="1:3">
      <c r="A166">
        <v>164</v>
      </c>
      <c r="B166">
        <v>13188039.332626</v>
      </c>
      <c r="C166">
        <v>1146599.3735222</v>
      </c>
    </row>
    <row r="167" spans="1:3">
      <c r="A167">
        <v>165</v>
      </c>
      <c r="B167">
        <v>13182604.6430169</v>
      </c>
      <c r="C167">
        <v>1149262.9129891</v>
      </c>
    </row>
    <row r="168" spans="1:3">
      <c r="A168">
        <v>166</v>
      </c>
      <c r="B168">
        <v>13171848.8934696</v>
      </c>
      <c r="C168">
        <v>1157650.40212253</v>
      </c>
    </row>
    <row r="169" spans="1:3">
      <c r="A169">
        <v>167</v>
      </c>
      <c r="B169">
        <v>13163377.6673763</v>
      </c>
      <c r="C169">
        <v>1165874.47058279</v>
      </c>
    </row>
    <row r="170" spans="1:3">
      <c r="A170">
        <v>168</v>
      </c>
      <c r="B170">
        <v>13155346.5564236</v>
      </c>
      <c r="C170">
        <v>1174221.8819678</v>
      </c>
    </row>
    <row r="171" spans="1:3">
      <c r="A171">
        <v>169</v>
      </c>
      <c r="B171">
        <v>13148239.9202436</v>
      </c>
      <c r="C171">
        <v>1178773.06922066</v>
      </c>
    </row>
    <row r="172" spans="1:3">
      <c r="A172">
        <v>170</v>
      </c>
      <c r="B172">
        <v>13142056.6930753</v>
      </c>
      <c r="C172">
        <v>1185475.66437209</v>
      </c>
    </row>
    <row r="173" spans="1:3">
      <c r="A173">
        <v>171</v>
      </c>
      <c r="B173">
        <v>13132847.7002319</v>
      </c>
      <c r="C173">
        <v>1193046.13400455</v>
      </c>
    </row>
    <row r="174" spans="1:3">
      <c r="A174">
        <v>172</v>
      </c>
      <c r="B174">
        <v>13129797.9438389</v>
      </c>
      <c r="C174">
        <v>1194921.54511446</v>
      </c>
    </row>
    <row r="175" spans="1:3">
      <c r="A175">
        <v>173</v>
      </c>
      <c r="B175">
        <v>13129912.7492075</v>
      </c>
      <c r="C175">
        <v>1194823.33924059</v>
      </c>
    </row>
    <row r="176" spans="1:3">
      <c r="A176">
        <v>174</v>
      </c>
      <c r="B176">
        <v>13121996.1357788</v>
      </c>
      <c r="C176">
        <v>1203421.47770287</v>
      </c>
    </row>
    <row r="177" spans="1:3">
      <c r="A177">
        <v>175</v>
      </c>
      <c r="B177">
        <v>13115839.8484745</v>
      </c>
      <c r="C177">
        <v>1208490.94980973</v>
      </c>
    </row>
    <row r="178" spans="1:3">
      <c r="A178">
        <v>176</v>
      </c>
      <c r="B178">
        <v>13109377.1259645</v>
      </c>
      <c r="C178">
        <v>1213922.53157288</v>
      </c>
    </row>
    <row r="179" spans="1:3">
      <c r="A179">
        <v>177</v>
      </c>
      <c r="B179">
        <v>13102098.5951172</v>
      </c>
      <c r="C179">
        <v>1222558.10015252</v>
      </c>
    </row>
    <row r="180" spans="1:3">
      <c r="A180">
        <v>178</v>
      </c>
      <c r="B180">
        <v>13095583.1616716</v>
      </c>
      <c r="C180">
        <v>1229224.68813142</v>
      </c>
    </row>
    <row r="181" spans="1:3">
      <c r="A181">
        <v>179</v>
      </c>
      <c r="B181">
        <v>13088332.3846145</v>
      </c>
      <c r="C181">
        <v>1238936.52061718</v>
      </c>
    </row>
    <row r="182" spans="1:3">
      <c r="A182">
        <v>180</v>
      </c>
      <c r="B182">
        <v>13083670.9027306</v>
      </c>
      <c r="C182">
        <v>1240230.98489562</v>
      </c>
    </row>
    <row r="183" spans="1:3">
      <c r="A183">
        <v>181</v>
      </c>
      <c r="B183">
        <v>13080460.9238017</v>
      </c>
      <c r="C183">
        <v>1245751.65728989</v>
      </c>
    </row>
    <row r="184" spans="1:3">
      <c r="A184">
        <v>182</v>
      </c>
      <c r="B184">
        <v>13073589.1195921</v>
      </c>
      <c r="C184">
        <v>1254222.03105147</v>
      </c>
    </row>
    <row r="185" spans="1:3">
      <c r="A185">
        <v>183</v>
      </c>
      <c r="B185">
        <v>13067937.57732</v>
      </c>
      <c r="C185">
        <v>1259771.88150259</v>
      </c>
    </row>
    <row r="186" spans="1:3">
      <c r="A186">
        <v>184</v>
      </c>
      <c r="B186">
        <v>13062463.7514245</v>
      </c>
      <c r="C186">
        <v>1264885.70576686</v>
      </c>
    </row>
    <row r="187" spans="1:3">
      <c r="A187">
        <v>185</v>
      </c>
      <c r="B187">
        <v>13057846.4366904</v>
      </c>
      <c r="C187">
        <v>1272559.92359471</v>
      </c>
    </row>
    <row r="188" spans="1:3">
      <c r="A188">
        <v>186</v>
      </c>
      <c r="B188">
        <v>13053653.2301056</v>
      </c>
      <c r="C188">
        <v>1276697.61285172</v>
      </c>
    </row>
    <row r="189" spans="1:3">
      <c r="A189">
        <v>187</v>
      </c>
      <c r="B189">
        <v>13047736.9341332</v>
      </c>
      <c r="C189">
        <v>1285715.63048243</v>
      </c>
    </row>
    <row r="190" spans="1:3">
      <c r="A190">
        <v>188</v>
      </c>
      <c r="B190">
        <v>13045356.9436385</v>
      </c>
      <c r="C190">
        <v>1287926.76026237</v>
      </c>
    </row>
    <row r="191" spans="1:3">
      <c r="A191">
        <v>189</v>
      </c>
      <c r="B191">
        <v>13045532.2100458</v>
      </c>
      <c r="C191">
        <v>1288504.42880079</v>
      </c>
    </row>
    <row r="192" spans="1:3">
      <c r="A192">
        <v>190</v>
      </c>
      <c r="B192">
        <v>13040261.0942234</v>
      </c>
      <c r="C192">
        <v>1294456.06273237</v>
      </c>
    </row>
    <row r="193" spans="1:3">
      <c r="A193">
        <v>191</v>
      </c>
      <c r="B193">
        <v>13036403.4558942</v>
      </c>
      <c r="C193">
        <v>1301190.80014269</v>
      </c>
    </row>
    <row r="194" spans="1:3">
      <c r="A194">
        <v>192</v>
      </c>
      <c r="B194">
        <v>13032496.5638217</v>
      </c>
      <c r="C194">
        <v>1308335.06002957</v>
      </c>
    </row>
    <row r="195" spans="1:3">
      <c r="A195">
        <v>193</v>
      </c>
      <c r="B195">
        <v>13027873.6402595</v>
      </c>
      <c r="C195">
        <v>1314177.36542465</v>
      </c>
    </row>
    <row r="196" spans="1:3">
      <c r="A196">
        <v>194</v>
      </c>
      <c r="B196">
        <v>13023877.6743541</v>
      </c>
      <c r="C196">
        <v>1320875.58680436</v>
      </c>
    </row>
    <row r="197" spans="1:3">
      <c r="A197">
        <v>195</v>
      </c>
      <c r="B197">
        <v>13019125.2824653</v>
      </c>
      <c r="C197">
        <v>1326540.72253187</v>
      </c>
    </row>
    <row r="198" spans="1:3">
      <c r="A198">
        <v>196</v>
      </c>
      <c r="B198">
        <v>13016546.232088</v>
      </c>
      <c r="C198">
        <v>1335316.11835471</v>
      </c>
    </row>
    <row r="199" spans="1:3">
      <c r="A199">
        <v>197</v>
      </c>
      <c r="B199">
        <v>13014431.0843605</v>
      </c>
      <c r="C199">
        <v>1336601.1066183</v>
      </c>
    </row>
    <row r="200" spans="1:3">
      <c r="A200">
        <v>198</v>
      </c>
      <c r="B200">
        <v>13010039.9684257</v>
      </c>
      <c r="C200">
        <v>1343321.53649991</v>
      </c>
    </row>
    <row r="201" spans="1:3">
      <c r="A201">
        <v>199</v>
      </c>
      <c r="B201">
        <v>13006554.212634</v>
      </c>
      <c r="C201">
        <v>1350743.41099401</v>
      </c>
    </row>
    <row r="202" spans="1:3">
      <c r="A202">
        <v>200</v>
      </c>
      <c r="B202">
        <v>13003301.4408791</v>
      </c>
      <c r="C202">
        <v>1358500.18989317</v>
      </c>
    </row>
    <row r="203" spans="1:3">
      <c r="A203">
        <v>201</v>
      </c>
      <c r="B203">
        <v>13000381.6736036</v>
      </c>
      <c r="C203">
        <v>1361765.39265104</v>
      </c>
    </row>
    <row r="204" spans="1:3">
      <c r="A204">
        <v>202</v>
      </c>
      <c r="B204">
        <v>12997990.8583033</v>
      </c>
      <c r="C204">
        <v>1367767.16573184</v>
      </c>
    </row>
    <row r="205" spans="1:3">
      <c r="A205">
        <v>203</v>
      </c>
      <c r="B205">
        <v>12994243.9281246</v>
      </c>
      <c r="C205">
        <v>1373589.11718561</v>
      </c>
    </row>
    <row r="206" spans="1:3">
      <c r="A206">
        <v>204</v>
      </c>
      <c r="B206">
        <v>12993284.3722159</v>
      </c>
      <c r="C206">
        <v>1381417.99092918</v>
      </c>
    </row>
    <row r="207" spans="1:3">
      <c r="A207">
        <v>205</v>
      </c>
      <c r="B207">
        <v>12993298.4713415</v>
      </c>
      <c r="C207">
        <v>1380686.85284731</v>
      </c>
    </row>
    <row r="208" spans="1:3">
      <c r="A208">
        <v>206</v>
      </c>
      <c r="B208">
        <v>12992112.6012008</v>
      </c>
      <c r="C208">
        <v>1385540.60385116</v>
      </c>
    </row>
    <row r="209" spans="1:3">
      <c r="A209">
        <v>207</v>
      </c>
      <c r="B209">
        <v>12992156.0363016</v>
      </c>
      <c r="C209">
        <v>1386431.55616672</v>
      </c>
    </row>
    <row r="210" spans="1:3">
      <c r="A210">
        <v>208</v>
      </c>
      <c r="B210">
        <v>12988625.692349</v>
      </c>
      <c r="C210">
        <v>1392020.8950463</v>
      </c>
    </row>
    <row r="211" spans="1:3">
      <c r="A211">
        <v>209</v>
      </c>
      <c r="B211">
        <v>12986105.8774782</v>
      </c>
      <c r="C211">
        <v>1395419.89879701</v>
      </c>
    </row>
    <row r="212" spans="1:3">
      <c r="A212">
        <v>210</v>
      </c>
      <c r="B212">
        <v>12983313.3318963</v>
      </c>
      <c r="C212">
        <v>1402433.45166107</v>
      </c>
    </row>
    <row r="213" spans="1:3">
      <c r="A213">
        <v>211</v>
      </c>
      <c r="B213">
        <v>12980834.8696499</v>
      </c>
      <c r="C213">
        <v>1407126.975765</v>
      </c>
    </row>
    <row r="214" spans="1:3">
      <c r="A214">
        <v>212</v>
      </c>
      <c r="B214">
        <v>12977893.8044304</v>
      </c>
      <c r="C214">
        <v>1411561.26391471</v>
      </c>
    </row>
    <row r="215" spans="1:3">
      <c r="A215">
        <v>213</v>
      </c>
      <c r="B215">
        <v>12976662.3916643</v>
      </c>
      <c r="C215">
        <v>1416752.41254582</v>
      </c>
    </row>
    <row r="216" spans="1:3">
      <c r="A216">
        <v>214</v>
      </c>
      <c r="B216">
        <v>12973905.8184656</v>
      </c>
      <c r="C216">
        <v>1423797.2529642</v>
      </c>
    </row>
    <row r="217" spans="1:3">
      <c r="A217">
        <v>215</v>
      </c>
      <c r="B217">
        <v>12971562.8938237</v>
      </c>
      <c r="C217">
        <v>1427785.71800516</v>
      </c>
    </row>
    <row r="218" spans="1:3">
      <c r="A218">
        <v>216</v>
      </c>
      <c r="B218">
        <v>12969279.9809409</v>
      </c>
      <c r="C218">
        <v>1431026.29720934</v>
      </c>
    </row>
    <row r="219" spans="1:3">
      <c r="A219">
        <v>217</v>
      </c>
      <c r="B219">
        <v>12967414.4339709</v>
      </c>
      <c r="C219">
        <v>1437737.10695714</v>
      </c>
    </row>
    <row r="220" spans="1:3">
      <c r="A220">
        <v>218</v>
      </c>
      <c r="B220">
        <v>12965753.4468322</v>
      </c>
      <c r="C220">
        <v>1440063.29784241</v>
      </c>
    </row>
    <row r="221" spans="1:3">
      <c r="A221">
        <v>219</v>
      </c>
      <c r="B221">
        <v>12963417.7241703</v>
      </c>
      <c r="C221">
        <v>1447462.67184371</v>
      </c>
    </row>
    <row r="222" spans="1:3">
      <c r="A222">
        <v>220</v>
      </c>
      <c r="B222">
        <v>12962415.9758043</v>
      </c>
      <c r="C222">
        <v>1449961.78906927</v>
      </c>
    </row>
    <row r="223" spans="1:3">
      <c r="A223">
        <v>221</v>
      </c>
      <c r="B223">
        <v>12961605.5502712</v>
      </c>
      <c r="C223">
        <v>1445362.5149437</v>
      </c>
    </row>
    <row r="224" spans="1:3">
      <c r="A224">
        <v>222</v>
      </c>
      <c r="B224">
        <v>12961773.099396</v>
      </c>
      <c r="C224">
        <v>1446051.49890836</v>
      </c>
    </row>
    <row r="225" spans="1:3">
      <c r="A225">
        <v>223</v>
      </c>
      <c r="B225">
        <v>12960149.117943</v>
      </c>
      <c r="C225">
        <v>1445953.85956465</v>
      </c>
    </row>
    <row r="226" spans="1:3">
      <c r="A226">
        <v>224</v>
      </c>
      <c r="B226">
        <v>12958155.0170086</v>
      </c>
      <c r="C226">
        <v>1451233.47484525</v>
      </c>
    </row>
    <row r="227" spans="1:3">
      <c r="A227">
        <v>225</v>
      </c>
      <c r="B227">
        <v>12956677.7381151</v>
      </c>
      <c r="C227">
        <v>1456287.3345913</v>
      </c>
    </row>
    <row r="228" spans="1:3">
      <c r="A228">
        <v>226</v>
      </c>
      <c r="B228">
        <v>12954892.2357868</v>
      </c>
      <c r="C228">
        <v>1458746.66963426</v>
      </c>
    </row>
    <row r="229" spans="1:3">
      <c r="A229">
        <v>227</v>
      </c>
      <c r="B229">
        <v>12953393.2633354</v>
      </c>
      <c r="C229">
        <v>1462678.80156426</v>
      </c>
    </row>
    <row r="230" spans="1:3">
      <c r="A230">
        <v>228</v>
      </c>
      <c r="B230">
        <v>12951684.032233</v>
      </c>
      <c r="C230">
        <v>1468858.16577017</v>
      </c>
    </row>
    <row r="231" spans="1:3">
      <c r="A231">
        <v>229</v>
      </c>
      <c r="B231">
        <v>12950673.3841524</v>
      </c>
      <c r="C231">
        <v>1472282.18136396</v>
      </c>
    </row>
    <row r="232" spans="1:3">
      <c r="A232">
        <v>230</v>
      </c>
      <c r="B232">
        <v>12949012.5988429</v>
      </c>
      <c r="C232">
        <v>1473765.59050174</v>
      </c>
    </row>
    <row r="233" spans="1:3">
      <c r="A233">
        <v>231</v>
      </c>
      <c r="B233">
        <v>12947618.8609536</v>
      </c>
      <c r="C233">
        <v>1478651.45796327</v>
      </c>
    </row>
    <row r="234" spans="1:3">
      <c r="A234">
        <v>232</v>
      </c>
      <c r="B234">
        <v>12946325.8842852</v>
      </c>
      <c r="C234">
        <v>1484332.38513682</v>
      </c>
    </row>
    <row r="235" spans="1:3">
      <c r="A235">
        <v>233</v>
      </c>
      <c r="B235">
        <v>12945153.2031303</v>
      </c>
      <c r="C235">
        <v>1484860.67133197</v>
      </c>
    </row>
    <row r="236" spans="1:3">
      <c r="A236">
        <v>234</v>
      </c>
      <c r="B236">
        <v>12944249.0260744</v>
      </c>
      <c r="C236">
        <v>1489092.14859744</v>
      </c>
    </row>
    <row r="237" spans="1:3">
      <c r="A237">
        <v>235</v>
      </c>
      <c r="B237">
        <v>12942782.3712001</v>
      </c>
      <c r="C237">
        <v>1491069.39544169</v>
      </c>
    </row>
    <row r="238" spans="1:3">
      <c r="A238">
        <v>236</v>
      </c>
      <c r="B238">
        <v>12942502.5458889</v>
      </c>
      <c r="C238">
        <v>1495755.73233714</v>
      </c>
    </row>
    <row r="239" spans="1:3">
      <c r="A239">
        <v>237</v>
      </c>
      <c r="B239">
        <v>12942537.4425107</v>
      </c>
      <c r="C239">
        <v>1493100.97262526</v>
      </c>
    </row>
    <row r="240" spans="1:3">
      <c r="A240">
        <v>238</v>
      </c>
      <c r="B240">
        <v>12941840.6097539</v>
      </c>
      <c r="C240">
        <v>1501556.97501634</v>
      </c>
    </row>
    <row r="241" spans="1:3">
      <c r="A241">
        <v>239</v>
      </c>
      <c r="B241">
        <v>12941779.8437131</v>
      </c>
      <c r="C241">
        <v>1501921.05856146</v>
      </c>
    </row>
    <row r="242" spans="1:3">
      <c r="A242">
        <v>240</v>
      </c>
      <c r="B242">
        <v>12941789.3628805</v>
      </c>
      <c r="C242">
        <v>1503799.98538693</v>
      </c>
    </row>
    <row r="243" spans="1:3">
      <c r="A243">
        <v>241</v>
      </c>
      <c r="B243">
        <v>12940466.3284857</v>
      </c>
      <c r="C243">
        <v>1506012.8136329</v>
      </c>
    </row>
    <row r="244" spans="1:3">
      <c r="A244">
        <v>242</v>
      </c>
      <c r="B244">
        <v>12939549.4982604</v>
      </c>
      <c r="C244">
        <v>1506794.77202893</v>
      </c>
    </row>
    <row r="245" spans="1:3">
      <c r="A245">
        <v>243</v>
      </c>
      <c r="B245">
        <v>12938530.8898299</v>
      </c>
      <c r="C245">
        <v>1511566.38947827</v>
      </c>
    </row>
    <row r="246" spans="1:3">
      <c r="A246">
        <v>244</v>
      </c>
      <c r="B246">
        <v>12937673.8110749</v>
      </c>
      <c r="C246">
        <v>1513823.99429687</v>
      </c>
    </row>
    <row r="247" spans="1:3">
      <c r="A247">
        <v>245</v>
      </c>
      <c r="B247">
        <v>12936662.3625191</v>
      </c>
      <c r="C247">
        <v>1514808.11877323</v>
      </c>
    </row>
    <row r="248" spans="1:3">
      <c r="A248">
        <v>246</v>
      </c>
      <c r="B248">
        <v>12936179.963893</v>
      </c>
      <c r="C248">
        <v>1515699.75201983</v>
      </c>
    </row>
    <row r="249" spans="1:3">
      <c r="A249">
        <v>247</v>
      </c>
      <c r="B249">
        <v>12935115.1424341</v>
      </c>
      <c r="C249">
        <v>1519985.44980409</v>
      </c>
    </row>
    <row r="250" spans="1:3">
      <c r="A250">
        <v>248</v>
      </c>
      <c r="B250">
        <v>12934347.6029575</v>
      </c>
      <c r="C250">
        <v>1520427.34209653</v>
      </c>
    </row>
    <row r="251" spans="1:3">
      <c r="A251">
        <v>249</v>
      </c>
      <c r="B251">
        <v>12933695.1807303</v>
      </c>
      <c r="C251">
        <v>1525532.52853301</v>
      </c>
    </row>
    <row r="252" spans="1:3">
      <c r="A252">
        <v>250</v>
      </c>
      <c r="B252">
        <v>12933199.5395102</v>
      </c>
      <c r="C252">
        <v>1525668.8024927</v>
      </c>
    </row>
    <row r="253" spans="1:3">
      <c r="A253">
        <v>251</v>
      </c>
      <c r="B253">
        <v>12932412.7981127</v>
      </c>
      <c r="C253">
        <v>1531252.10884393</v>
      </c>
    </row>
    <row r="254" spans="1:3">
      <c r="A254">
        <v>252</v>
      </c>
      <c r="B254">
        <v>12932081.248193</v>
      </c>
      <c r="C254">
        <v>1530099.41499752</v>
      </c>
    </row>
    <row r="255" spans="1:3">
      <c r="A255">
        <v>253</v>
      </c>
      <c r="B255">
        <v>12932139.6423009</v>
      </c>
      <c r="C255">
        <v>1526756.87727954</v>
      </c>
    </row>
    <row r="256" spans="1:3">
      <c r="A256">
        <v>254</v>
      </c>
      <c r="B256">
        <v>12932202.4321099</v>
      </c>
      <c r="C256">
        <v>1532438.10546676</v>
      </c>
    </row>
    <row r="257" spans="1:3">
      <c r="A257">
        <v>255</v>
      </c>
      <c r="B257">
        <v>12931666.5220896</v>
      </c>
      <c r="C257">
        <v>1526849.40582535</v>
      </c>
    </row>
    <row r="258" spans="1:3">
      <c r="A258">
        <v>256</v>
      </c>
      <c r="B258">
        <v>12931587.6785811</v>
      </c>
      <c r="C258">
        <v>1526094.87060633</v>
      </c>
    </row>
    <row r="259" spans="1:3">
      <c r="A259">
        <v>257</v>
      </c>
      <c r="B259">
        <v>12931598.4083626</v>
      </c>
      <c r="C259">
        <v>1525732.67696349</v>
      </c>
    </row>
    <row r="260" spans="1:3">
      <c r="A260">
        <v>258</v>
      </c>
      <c r="B260">
        <v>12930830.6022984</v>
      </c>
      <c r="C260">
        <v>1530499.71307721</v>
      </c>
    </row>
    <row r="261" spans="1:3">
      <c r="A261">
        <v>259</v>
      </c>
      <c r="B261">
        <v>12930312.9417729</v>
      </c>
      <c r="C261">
        <v>1530887.90373488</v>
      </c>
    </row>
    <row r="262" spans="1:3">
      <c r="A262">
        <v>260</v>
      </c>
      <c r="B262">
        <v>12929903.9976258</v>
      </c>
      <c r="C262">
        <v>1533108.44597142</v>
      </c>
    </row>
    <row r="263" spans="1:3">
      <c r="A263">
        <v>261</v>
      </c>
      <c r="B263">
        <v>12929437.5823444</v>
      </c>
      <c r="C263">
        <v>1537882.33255708</v>
      </c>
    </row>
    <row r="264" spans="1:3">
      <c r="A264">
        <v>262</v>
      </c>
      <c r="B264">
        <v>12929274.4797288</v>
      </c>
      <c r="C264">
        <v>1539719.20287658</v>
      </c>
    </row>
    <row r="265" spans="1:3">
      <c r="A265">
        <v>263</v>
      </c>
      <c r="B265">
        <v>12929285.1200118</v>
      </c>
      <c r="C265">
        <v>1538271.32208205</v>
      </c>
    </row>
    <row r="266" spans="1:3">
      <c r="A266">
        <v>264</v>
      </c>
      <c r="B266">
        <v>12928734.5738178</v>
      </c>
      <c r="C266">
        <v>1543493.59474925</v>
      </c>
    </row>
    <row r="267" spans="1:3">
      <c r="A267">
        <v>265</v>
      </c>
      <c r="B267">
        <v>12928499.1406073</v>
      </c>
      <c r="C267">
        <v>1542821.90373964</v>
      </c>
    </row>
    <row r="268" spans="1:3">
      <c r="A268">
        <v>266</v>
      </c>
      <c r="B268">
        <v>12928337.5515061</v>
      </c>
      <c r="C268">
        <v>1546300.13780054</v>
      </c>
    </row>
    <row r="269" spans="1:3">
      <c r="A269">
        <v>267</v>
      </c>
      <c r="B269">
        <v>12928308.0940738</v>
      </c>
      <c r="C269">
        <v>1544473.66651757</v>
      </c>
    </row>
    <row r="270" spans="1:3">
      <c r="A270">
        <v>268</v>
      </c>
      <c r="B270">
        <v>12928055.8150031</v>
      </c>
      <c r="C270">
        <v>1545333.39250802</v>
      </c>
    </row>
    <row r="271" spans="1:3">
      <c r="A271">
        <v>269</v>
      </c>
      <c r="B271">
        <v>12928161.3185131</v>
      </c>
      <c r="C271">
        <v>1545741.86604616</v>
      </c>
    </row>
    <row r="272" spans="1:3">
      <c r="A272">
        <v>270</v>
      </c>
      <c r="B272">
        <v>12928181.356788</v>
      </c>
      <c r="C272">
        <v>1547505.85461869</v>
      </c>
    </row>
    <row r="273" spans="1:3">
      <c r="A273">
        <v>271</v>
      </c>
      <c r="B273">
        <v>12927737.6132131</v>
      </c>
      <c r="C273">
        <v>1550563.06266578</v>
      </c>
    </row>
    <row r="274" spans="1:3">
      <c r="A274">
        <v>272</v>
      </c>
      <c r="B274">
        <v>12927728.5805614</v>
      </c>
      <c r="C274">
        <v>1551709.78693627</v>
      </c>
    </row>
    <row r="275" spans="1:3">
      <c r="A275">
        <v>273</v>
      </c>
      <c r="B275">
        <v>12927531.5299114</v>
      </c>
      <c r="C275">
        <v>1557831.30645848</v>
      </c>
    </row>
    <row r="276" spans="1:3">
      <c r="A276">
        <v>274</v>
      </c>
      <c r="B276">
        <v>12927175.1842268</v>
      </c>
      <c r="C276">
        <v>1558935.92194863</v>
      </c>
    </row>
    <row r="277" spans="1:3">
      <c r="A277">
        <v>275</v>
      </c>
      <c r="B277">
        <v>12927056.1782856</v>
      </c>
      <c r="C277">
        <v>1563191.24349746</v>
      </c>
    </row>
    <row r="278" spans="1:3">
      <c r="A278">
        <v>276</v>
      </c>
      <c r="B278">
        <v>12926993.4329605</v>
      </c>
      <c r="C278">
        <v>1564406.64164717</v>
      </c>
    </row>
    <row r="279" spans="1:3">
      <c r="A279">
        <v>277</v>
      </c>
      <c r="B279">
        <v>12927056.0823417</v>
      </c>
      <c r="C279">
        <v>1564489.6824627</v>
      </c>
    </row>
    <row r="280" spans="1:3">
      <c r="A280">
        <v>278</v>
      </c>
      <c r="B280">
        <v>12926933.2113514</v>
      </c>
      <c r="C280">
        <v>1563123.33920813</v>
      </c>
    </row>
    <row r="281" spans="1:3">
      <c r="A281">
        <v>279</v>
      </c>
      <c r="B281">
        <v>12927061.0446343</v>
      </c>
      <c r="C281">
        <v>1564496.79489631</v>
      </c>
    </row>
    <row r="282" spans="1:3">
      <c r="A282">
        <v>280</v>
      </c>
      <c r="B282">
        <v>12926895.1253878</v>
      </c>
      <c r="C282">
        <v>1562941.93873068</v>
      </c>
    </row>
    <row r="283" spans="1:3">
      <c r="A283">
        <v>281</v>
      </c>
      <c r="B283">
        <v>12926944.372009</v>
      </c>
      <c r="C283">
        <v>1564666.07500093</v>
      </c>
    </row>
    <row r="284" spans="1:3">
      <c r="A284">
        <v>282</v>
      </c>
      <c r="B284">
        <v>12926989.9331847</v>
      </c>
      <c r="C284">
        <v>1563459.36795787</v>
      </c>
    </row>
    <row r="285" spans="1:3">
      <c r="A285">
        <v>283</v>
      </c>
      <c r="B285">
        <v>12926937.98296</v>
      </c>
      <c r="C285">
        <v>1561039.23091833</v>
      </c>
    </row>
    <row r="286" spans="1:3">
      <c r="A286">
        <v>284</v>
      </c>
      <c r="B286">
        <v>12927126.239056</v>
      </c>
      <c r="C286">
        <v>1564641.72382624</v>
      </c>
    </row>
    <row r="287" spans="1:3">
      <c r="A287">
        <v>285</v>
      </c>
      <c r="B287">
        <v>12926773.2777222</v>
      </c>
      <c r="C287">
        <v>1562288.18021417</v>
      </c>
    </row>
    <row r="288" spans="1:3">
      <c r="A288">
        <v>286</v>
      </c>
      <c r="B288">
        <v>12926430.8673089</v>
      </c>
      <c r="C288">
        <v>1567672.64694319</v>
      </c>
    </row>
    <row r="289" spans="1:3">
      <c r="A289">
        <v>287</v>
      </c>
      <c r="B289">
        <v>12926295.5758622</v>
      </c>
      <c r="C289">
        <v>1565215.60716806</v>
      </c>
    </row>
    <row r="290" spans="1:3">
      <c r="A290">
        <v>288</v>
      </c>
      <c r="B290">
        <v>12926472.0702544</v>
      </c>
      <c r="C290">
        <v>1570130.27281003</v>
      </c>
    </row>
    <row r="291" spans="1:3">
      <c r="A291">
        <v>289</v>
      </c>
      <c r="B291">
        <v>12926333.1421036</v>
      </c>
      <c r="C291">
        <v>1566243.75295971</v>
      </c>
    </row>
    <row r="292" spans="1:3">
      <c r="A292">
        <v>290</v>
      </c>
      <c r="B292">
        <v>12926294.3460159</v>
      </c>
      <c r="C292">
        <v>1561993.03270945</v>
      </c>
    </row>
    <row r="293" spans="1:3">
      <c r="A293">
        <v>291</v>
      </c>
      <c r="B293">
        <v>12926345.9768272</v>
      </c>
      <c r="C293">
        <v>1561521.71472315</v>
      </c>
    </row>
    <row r="294" spans="1:3">
      <c r="A294">
        <v>292</v>
      </c>
      <c r="B294">
        <v>12926467.3799978</v>
      </c>
      <c r="C294">
        <v>1557972.95639813</v>
      </c>
    </row>
    <row r="295" spans="1:3">
      <c r="A295">
        <v>293</v>
      </c>
      <c r="B295">
        <v>12926286.5977168</v>
      </c>
      <c r="C295">
        <v>1561423.8620367</v>
      </c>
    </row>
    <row r="296" spans="1:3">
      <c r="A296">
        <v>294</v>
      </c>
      <c r="B296">
        <v>12926238.7254327</v>
      </c>
      <c r="C296">
        <v>1562757.72877921</v>
      </c>
    </row>
    <row r="297" spans="1:3">
      <c r="A297">
        <v>295</v>
      </c>
      <c r="B297">
        <v>12926253.5536256</v>
      </c>
      <c r="C297">
        <v>1563085.38139458</v>
      </c>
    </row>
    <row r="298" spans="1:3">
      <c r="A298">
        <v>296</v>
      </c>
      <c r="B298">
        <v>12926145.248916</v>
      </c>
      <c r="C298">
        <v>1567684.98933408</v>
      </c>
    </row>
    <row r="299" spans="1:3">
      <c r="A299">
        <v>297</v>
      </c>
      <c r="B299">
        <v>12926106.3447642</v>
      </c>
      <c r="C299">
        <v>1569066.37940832</v>
      </c>
    </row>
    <row r="300" spans="1:3">
      <c r="A300">
        <v>298</v>
      </c>
      <c r="B300">
        <v>12926225.2911491</v>
      </c>
      <c r="C300">
        <v>1568529.96449237</v>
      </c>
    </row>
    <row r="301" spans="1:3">
      <c r="A301">
        <v>299</v>
      </c>
      <c r="B301">
        <v>12926178.8010816</v>
      </c>
      <c r="C301">
        <v>1573169.00601559</v>
      </c>
    </row>
    <row r="302" spans="1:3">
      <c r="A302">
        <v>300</v>
      </c>
      <c r="B302">
        <v>12926076.7698918</v>
      </c>
      <c r="C302">
        <v>1567054.43640281</v>
      </c>
    </row>
    <row r="303" spans="1:3">
      <c r="A303">
        <v>301</v>
      </c>
      <c r="B303">
        <v>12926163.3383431</v>
      </c>
      <c r="C303">
        <v>1568627.0901262</v>
      </c>
    </row>
    <row r="304" spans="1:3">
      <c r="A304">
        <v>302</v>
      </c>
      <c r="B304">
        <v>12926207.5780044</v>
      </c>
      <c r="C304">
        <v>1563501.42205646</v>
      </c>
    </row>
    <row r="305" spans="1:3">
      <c r="A305">
        <v>303</v>
      </c>
      <c r="B305">
        <v>12926077.9898428</v>
      </c>
      <c r="C305">
        <v>1569708.27755602</v>
      </c>
    </row>
    <row r="306" spans="1:3">
      <c r="A306">
        <v>304</v>
      </c>
      <c r="B306">
        <v>12926127.0454321</v>
      </c>
      <c r="C306">
        <v>1568989.69363901</v>
      </c>
    </row>
    <row r="307" spans="1:3">
      <c r="A307">
        <v>305</v>
      </c>
      <c r="B307">
        <v>12926156.2830074</v>
      </c>
      <c r="C307">
        <v>1568719.35371756</v>
      </c>
    </row>
    <row r="308" spans="1:3">
      <c r="A308">
        <v>306</v>
      </c>
      <c r="B308">
        <v>12926138.7685898</v>
      </c>
      <c r="C308">
        <v>1565457.64339316</v>
      </c>
    </row>
    <row r="309" spans="1:3">
      <c r="A309">
        <v>307</v>
      </c>
      <c r="B309">
        <v>12926102.2155468</v>
      </c>
      <c r="C309">
        <v>1570195.77096156</v>
      </c>
    </row>
    <row r="310" spans="1:3">
      <c r="A310">
        <v>308</v>
      </c>
      <c r="B310">
        <v>12926073.1037963</v>
      </c>
      <c r="C310">
        <v>1567537.32726802</v>
      </c>
    </row>
    <row r="311" spans="1:3">
      <c r="A311">
        <v>309</v>
      </c>
      <c r="B311">
        <v>12926159.8960019</v>
      </c>
      <c r="C311">
        <v>1567619.3194856</v>
      </c>
    </row>
    <row r="312" spans="1:3">
      <c r="A312">
        <v>310</v>
      </c>
      <c r="B312">
        <v>12926137.0158487</v>
      </c>
      <c r="C312">
        <v>1566154.45647052</v>
      </c>
    </row>
    <row r="313" spans="1:3">
      <c r="A313">
        <v>311</v>
      </c>
      <c r="B313">
        <v>12926160.2125137</v>
      </c>
      <c r="C313">
        <v>1571739.49033222</v>
      </c>
    </row>
    <row r="314" spans="1:3">
      <c r="A314">
        <v>312</v>
      </c>
      <c r="B314">
        <v>12926071.9331614</v>
      </c>
      <c r="C314">
        <v>1568394.77724302</v>
      </c>
    </row>
    <row r="315" spans="1:3">
      <c r="A315">
        <v>313</v>
      </c>
      <c r="B315">
        <v>12926063.0877401</v>
      </c>
      <c r="C315">
        <v>1568213.66729094</v>
      </c>
    </row>
    <row r="316" spans="1:3">
      <c r="A316">
        <v>314</v>
      </c>
      <c r="B316">
        <v>12926059.6326239</v>
      </c>
      <c r="C316">
        <v>1569163.53805342</v>
      </c>
    </row>
    <row r="317" spans="1:3">
      <c r="A317">
        <v>315</v>
      </c>
      <c r="B317">
        <v>12926076.2023802</v>
      </c>
      <c r="C317">
        <v>1569724.18146515</v>
      </c>
    </row>
    <row r="318" spans="1:3">
      <c r="A318">
        <v>316</v>
      </c>
      <c r="B318">
        <v>12926021.3631954</v>
      </c>
      <c r="C318">
        <v>1568116.69128954</v>
      </c>
    </row>
    <row r="319" spans="1:3">
      <c r="A319">
        <v>317</v>
      </c>
      <c r="B319">
        <v>12926062.8619983</v>
      </c>
      <c r="C319">
        <v>1566828.1562471</v>
      </c>
    </row>
    <row r="320" spans="1:3">
      <c r="A320">
        <v>318</v>
      </c>
      <c r="B320">
        <v>12925998.5838163</v>
      </c>
      <c r="C320">
        <v>1569777.5540884</v>
      </c>
    </row>
    <row r="321" spans="1:3">
      <c r="A321">
        <v>319</v>
      </c>
      <c r="B321">
        <v>12926050.9752268</v>
      </c>
      <c r="C321">
        <v>1569018.26837796</v>
      </c>
    </row>
    <row r="322" spans="1:3">
      <c r="A322">
        <v>320</v>
      </c>
      <c r="B322">
        <v>12926011.1373863</v>
      </c>
      <c r="C322">
        <v>1569911.78056867</v>
      </c>
    </row>
    <row r="323" spans="1:3">
      <c r="A323">
        <v>321</v>
      </c>
      <c r="B323">
        <v>12926021.1083351</v>
      </c>
      <c r="C323">
        <v>1570010.44167125</v>
      </c>
    </row>
    <row r="324" spans="1:3">
      <c r="A324">
        <v>322</v>
      </c>
      <c r="B324">
        <v>12925920.6120721</v>
      </c>
      <c r="C324">
        <v>1572744.7526815</v>
      </c>
    </row>
    <row r="325" spans="1:3">
      <c r="A325">
        <v>323</v>
      </c>
      <c r="B325">
        <v>12925950.7002497</v>
      </c>
      <c r="C325">
        <v>1575733.56126374</v>
      </c>
    </row>
    <row r="326" spans="1:3">
      <c r="A326">
        <v>324</v>
      </c>
      <c r="B326">
        <v>12925949.8994371</v>
      </c>
      <c r="C326">
        <v>1573217.38233623</v>
      </c>
    </row>
    <row r="327" spans="1:3">
      <c r="A327">
        <v>325</v>
      </c>
      <c r="B327">
        <v>12925935.9204049</v>
      </c>
      <c r="C327">
        <v>1570668.11759679</v>
      </c>
    </row>
    <row r="328" spans="1:3">
      <c r="A328">
        <v>326</v>
      </c>
      <c r="B328">
        <v>12925919.8070863</v>
      </c>
      <c r="C328">
        <v>1573539.95313252</v>
      </c>
    </row>
    <row r="329" spans="1:3">
      <c r="A329">
        <v>327</v>
      </c>
      <c r="B329">
        <v>12925912.2057704</v>
      </c>
      <c r="C329">
        <v>1574520.24296412</v>
      </c>
    </row>
    <row r="330" spans="1:3">
      <c r="A330">
        <v>328</v>
      </c>
      <c r="B330">
        <v>12925939.2830189</v>
      </c>
      <c r="C330">
        <v>1574968.07045872</v>
      </c>
    </row>
    <row r="331" spans="1:3">
      <c r="A331">
        <v>329</v>
      </c>
      <c r="B331">
        <v>12925915.9898124</v>
      </c>
      <c r="C331">
        <v>1576235.86428852</v>
      </c>
    </row>
    <row r="332" spans="1:3">
      <c r="A332">
        <v>330</v>
      </c>
      <c r="B332">
        <v>12925938.4348708</v>
      </c>
      <c r="C332">
        <v>1575022.20521445</v>
      </c>
    </row>
    <row r="333" spans="1:3">
      <c r="A333">
        <v>331</v>
      </c>
      <c r="B333">
        <v>12925931.7936277</v>
      </c>
      <c r="C333">
        <v>1574999.76165823</v>
      </c>
    </row>
    <row r="334" spans="1:3">
      <c r="A334">
        <v>332</v>
      </c>
      <c r="B334">
        <v>12925902.1361818</v>
      </c>
      <c r="C334">
        <v>1575534.93211833</v>
      </c>
    </row>
    <row r="335" spans="1:3">
      <c r="A335">
        <v>333</v>
      </c>
      <c r="B335">
        <v>12925881.8083035</v>
      </c>
      <c r="C335">
        <v>1575458.97884155</v>
      </c>
    </row>
    <row r="336" spans="1:3">
      <c r="A336">
        <v>334</v>
      </c>
      <c r="B336">
        <v>12925898.203354</v>
      </c>
      <c r="C336">
        <v>1576109.07788751</v>
      </c>
    </row>
    <row r="337" spans="1:3">
      <c r="A337">
        <v>335</v>
      </c>
      <c r="B337">
        <v>12925885.1094045</v>
      </c>
      <c r="C337">
        <v>1575429.31774238</v>
      </c>
    </row>
    <row r="338" spans="1:3">
      <c r="A338">
        <v>336</v>
      </c>
      <c r="B338">
        <v>12925910.3991434</v>
      </c>
      <c r="C338">
        <v>1575456.91898529</v>
      </c>
    </row>
    <row r="339" spans="1:3">
      <c r="A339">
        <v>337</v>
      </c>
      <c r="B339">
        <v>12925866.1198097</v>
      </c>
      <c r="C339">
        <v>1576702.70005643</v>
      </c>
    </row>
    <row r="340" spans="1:3">
      <c r="A340">
        <v>338</v>
      </c>
      <c r="B340">
        <v>12925887.0654986</v>
      </c>
      <c r="C340">
        <v>1574890.50150756</v>
      </c>
    </row>
    <row r="341" spans="1:3">
      <c r="A341">
        <v>339</v>
      </c>
      <c r="B341">
        <v>12925885.5184783</v>
      </c>
      <c r="C341">
        <v>1575930.69461249</v>
      </c>
    </row>
    <row r="342" spans="1:3">
      <c r="A342">
        <v>340</v>
      </c>
      <c r="B342">
        <v>12925853.6719839</v>
      </c>
      <c r="C342">
        <v>1575632.68246362</v>
      </c>
    </row>
    <row r="343" spans="1:3">
      <c r="A343">
        <v>341</v>
      </c>
      <c r="B343">
        <v>12925875.3016687</v>
      </c>
      <c r="C343">
        <v>1576226.20904065</v>
      </c>
    </row>
    <row r="344" spans="1:3">
      <c r="A344">
        <v>342</v>
      </c>
      <c r="B344">
        <v>12925856.6590617</v>
      </c>
      <c r="C344">
        <v>1575666.25141729</v>
      </c>
    </row>
    <row r="345" spans="1:3">
      <c r="A345">
        <v>343</v>
      </c>
      <c r="B345">
        <v>12925891.8809896</v>
      </c>
      <c r="C345">
        <v>1577313.74780237</v>
      </c>
    </row>
    <row r="346" spans="1:3">
      <c r="A346">
        <v>344</v>
      </c>
      <c r="B346">
        <v>12925860.9211543</v>
      </c>
      <c r="C346">
        <v>1577743.00958716</v>
      </c>
    </row>
    <row r="347" spans="1:3">
      <c r="A347">
        <v>345</v>
      </c>
      <c r="B347">
        <v>12925879.8972252</v>
      </c>
      <c r="C347">
        <v>1573682.40546015</v>
      </c>
    </row>
    <row r="348" spans="1:3">
      <c r="A348">
        <v>346</v>
      </c>
      <c r="B348">
        <v>12925858.1107094</v>
      </c>
      <c r="C348">
        <v>1576108.65979145</v>
      </c>
    </row>
    <row r="349" spans="1:3">
      <c r="A349">
        <v>347</v>
      </c>
      <c r="B349">
        <v>12925862.3352888</v>
      </c>
      <c r="C349">
        <v>1575987.47575915</v>
      </c>
    </row>
    <row r="350" spans="1:3">
      <c r="A350">
        <v>348</v>
      </c>
      <c r="B350">
        <v>12925862.7981626</v>
      </c>
      <c r="C350">
        <v>1574621.50352198</v>
      </c>
    </row>
    <row r="351" spans="1:3">
      <c r="A351">
        <v>349</v>
      </c>
      <c r="B351">
        <v>12925864.6990386</v>
      </c>
      <c r="C351">
        <v>1575141.60086388</v>
      </c>
    </row>
    <row r="352" spans="1:3">
      <c r="A352">
        <v>350</v>
      </c>
      <c r="B352">
        <v>12925833.1194196</v>
      </c>
      <c r="C352">
        <v>1575617.49135833</v>
      </c>
    </row>
    <row r="353" spans="1:3">
      <c r="A353">
        <v>351</v>
      </c>
      <c r="B353">
        <v>12925830.0506469</v>
      </c>
      <c r="C353">
        <v>1575376.52983397</v>
      </c>
    </row>
    <row r="354" spans="1:3">
      <c r="A354">
        <v>352</v>
      </c>
      <c r="B354">
        <v>12925853.9498126</v>
      </c>
      <c r="C354">
        <v>1575243.94855744</v>
      </c>
    </row>
    <row r="355" spans="1:3">
      <c r="A355">
        <v>353</v>
      </c>
      <c r="B355">
        <v>12925838.0609185</v>
      </c>
      <c r="C355">
        <v>1575124.39561554</v>
      </c>
    </row>
    <row r="356" spans="1:3">
      <c r="A356">
        <v>354</v>
      </c>
      <c r="B356">
        <v>12925827.6738198</v>
      </c>
      <c r="C356">
        <v>1575474.14323649</v>
      </c>
    </row>
    <row r="357" spans="1:3">
      <c r="A357">
        <v>355</v>
      </c>
      <c r="B357">
        <v>12925825.7066959</v>
      </c>
      <c r="C357">
        <v>1575424.45746396</v>
      </c>
    </row>
    <row r="358" spans="1:3">
      <c r="A358">
        <v>356</v>
      </c>
      <c r="B358">
        <v>12925814.8328698</v>
      </c>
      <c r="C358">
        <v>1576293.27560201</v>
      </c>
    </row>
    <row r="359" spans="1:3">
      <c r="A359">
        <v>357</v>
      </c>
      <c r="B359">
        <v>12925805.3185911</v>
      </c>
      <c r="C359">
        <v>1575682.7130122</v>
      </c>
    </row>
    <row r="360" spans="1:3">
      <c r="A360">
        <v>358</v>
      </c>
      <c r="B360">
        <v>12925801.8569105</v>
      </c>
      <c r="C360">
        <v>1575909.25954991</v>
      </c>
    </row>
    <row r="361" spans="1:3">
      <c r="A361">
        <v>359</v>
      </c>
      <c r="B361">
        <v>12925795.5425891</v>
      </c>
      <c r="C361">
        <v>1575888.11901364</v>
      </c>
    </row>
    <row r="362" spans="1:3">
      <c r="A362">
        <v>360</v>
      </c>
      <c r="B362">
        <v>12925799.2543494</v>
      </c>
      <c r="C362">
        <v>1574752.67972141</v>
      </c>
    </row>
    <row r="363" spans="1:3">
      <c r="A363">
        <v>361</v>
      </c>
      <c r="B363">
        <v>12925789.7245856</v>
      </c>
      <c r="C363">
        <v>1576647.09711026</v>
      </c>
    </row>
    <row r="364" spans="1:3">
      <c r="A364">
        <v>362</v>
      </c>
      <c r="B364">
        <v>12925784.2170844</v>
      </c>
      <c r="C364">
        <v>1576979.7799575</v>
      </c>
    </row>
    <row r="365" spans="1:3">
      <c r="A365">
        <v>363</v>
      </c>
      <c r="B365">
        <v>12925794.0983894</v>
      </c>
      <c r="C365">
        <v>1576699.43057452</v>
      </c>
    </row>
    <row r="366" spans="1:3">
      <c r="A366">
        <v>364</v>
      </c>
      <c r="B366">
        <v>12925788.1289969</v>
      </c>
      <c r="C366">
        <v>1577023.51384519</v>
      </c>
    </row>
    <row r="367" spans="1:3">
      <c r="A367">
        <v>365</v>
      </c>
      <c r="B367">
        <v>12925790.6861607</v>
      </c>
      <c r="C367">
        <v>1578204.92520413</v>
      </c>
    </row>
    <row r="368" spans="1:3">
      <c r="A368">
        <v>366</v>
      </c>
      <c r="B368">
        <v>12925784.6239501</v>
      </c>
      <c r="C368">
        <v>1577022.25425741</v>
      </c>
    </row>
    <row r="369" spans="1:3">
      <c r="A369">
        <v>367</v>
      </c>
      <c r="B369">
        <v>12925791.4623438</v>
      </c>
      <c r="C369">
        <v>1577941.76910303</v>
      </c>
    </row>
    <row r="370" spans="1:3">
      <c r="A370">
        <v>368</v>
      </c>
      <c r="B370">
        <v>12925791.7291475</v>
      </c>
      <c r="C370">
        <v>1576664.6015684</v>
      </c>
    </row>
    <row r="371" spans="1:3">
      <c r="A371">
        <v>369</v>
      </c>
      <c r="B371">
        <v>12925780.9617101</v>
      </c>
      <c r="C371">
        <v>1577376.60741352</v>
      </c>
    </row>
    <row r="372" spans="1:3">
      <c r="A372">
        <v>370</v>
      </c>
      <c r="B372">
        <v>12925790.0071905</v>
      </c>
      <c r="C372">
        <v>1577332.68844199</v>
      </c>
    </row>
    <row r="373" spans="1:3">
      <c r="A373">
        <v>371</v>
      </c>
      <c r="B373">
        <v>12925782.1024655</v>
      </c>
      <c r="C373">
        <v>1577183.36835655</v>
      </c>
    </row>
    <row r="374" spans="1:3">
      <c r="A374">
        <v>372</v>
      </c>
      <c r="B374">
        <v>12925778.0514533</v>
      </c>
      <c r="C374">
        <v>1577573.93842071</v>
      </c>
    </row>
    <row r="375" spans="1:3">
      <c r="A375">
        <v>373</v>
      </c>
      <c r="B375">
        <v>12925780.4230386</v>
      </c>
      <c r="C375">
        <v>1577264.24445043</v>
      </c>
    </row>
    <row r="376" spans="1:3">
      <c r="A376">
        <v>374</v>
      </c>
      <c r="B376">
        <v>12925782.3430187</v>
      </c>
      <c r="C376">
        <v>1577859.5836189</v>
      </c>
    </row>
    <row r="377" spans="1:3">
      <c r="A377">
        <v>375</v>
      </c>
      <c r="B377">
        <v>12925784.2535719</v>
      </c>
      <c r="C377">
        <v>1578530.18316988</v>
      </c>
    </row>
    <row r="378" spans="1:3">
      <c r="A378">
        <v>376</v>
      </c>
      <c r="B378">
        <v>12925779.9363569</v>
      </c>
      <c r="C378">
        <v>1576586.57722974</v>
      </c>
    </row>
    <row r="379" spans="1:3">
      <c r="A379">
        <v>377</v>
      </c>
      <c r="B379">
        <v>12925776.1924367</v>
      </c>
      <c r="C379">
        <v>1577568.13469275</v>
      </c>
    </row>
    <row r="380" spans="1:3">
      <c r="A380">
        <v>378</v>
      </c>
      <c r="B380">
        <v>12925777.5981715</v>
      </c>
      <c r="C380">
        <v>1577330.07753184</v>
      </c>
    </row>
    <row r="381" spans="1:3">
      <c r="A381">
        <v>379</v>
      </c>
      <c r="B381">
        <v>12925777.6714395</v>
      </c>
      <c r="C381">
        <v>1577336.89775099</v>
      </c>
    </row>
    <row r="382" spans="1:3">
      <c r="A382">
        <v>380</v>
      </c>
      <c r="B382">
        <v>12925770.968862</v>
      </c>
      <c r="C382">
        <v>1577860.59170148</v>
      </c>
    </row>
    <row r="383" spans="1:3">
      <c r="A383">
        <v>381</v>
      </c>
      <c r="B383">
        <v>12925767.3421115</v>
      </c>
      <c r="C383">
        <v>1578534.34218248</v>
      </c>
    </row>
    <row r="384" spans="1:3">
      <c r="A384">
        <v>382</v>
      </c>
      <c r="B384">
        <v>12925767.239674</v>
      </c>
      <c r="C384">
        <v>1578596.72446609</v>
      </c>
    </row>
    <row r="385" spans="1:3">
      <c r="A385">
        <v>383</v>
      </c>
      <c r="B385">
        <v>12925774.3317443</v>
      </c>
      <c r="C385">
        <v>1578473.81632895</v>
      </c>
    </row>
    <row r="386" spans="1:3">
      <c r="A386">
        <v>384</v>
      </c>
      <c r="B386">
        <v>12925767.7397851</v>
      </c>
      <c r="C386">
        <v>1578656.2754493</v>
      </c>
    </row>
    <row r="387" spans="1:3">
      <c r="A387">
        <v>385</v>
      </c>
      <c r="B387">
        <v>12925766.8022882</v>
      </c>
      <c r="C387">
        <v>1578671.23227843</v>
      </c>
    </row>
    <row r="388" spans="1:3">
      <c r="A388">
        <v>386</v>
      </c>
      <c r="B388">
        <v>12925764.8210317</v>
      </c>
      <c r="C388">
        <v>1578565.62607212</v>
      </c>
    </row>
    <row r="389" spans="1:3">
      <c r="A389">
        <v>387</v>
      </c>
      <c r="B389">
        <v>12925760.6793724</v>
      </c>
      <c r="C389">
        <v>1579273.18069523</v>
      </c>
    </row>
    <row r="390" spans="1:3">
      <c r="A390">
        <v>388</v>
      </c>
      <c r="B390">
        <v>12925758.4564936</v>
      </c>
      <c r="C390">
        <v>1579801.42473705</v>
      </c>
    </row>
    <row r="391" spans="1:3">
      <c r="A391">
        <v>389</v>
      </c>
      <c r="B391">
        <v>12925757.1049873</v>
      </c>
      <c r="C391">
        <v>1580439.12259841</v>
      </c>
    </row>
    <row r="392" spans="1:3">
      <c r="A392">
        <v>390</v>
      </c>
      <c r="B392">
        <v>12925754.8190163</v>
      </c>
      <c r="C392">
        <v>1580405.42072681</v>
      </c>
    </row>
    <row r="393" spans="1:3">
      <c r="A393">
        <v>391</v>
      </c>
      <c r="B393">
        <v>12925752.7713196</v>
      </c>
      <c r="C393">
        <v>1580444.70157241</v>
      </c>
    </row>
    <row r="394" spans="1:3">
      <c r="A394">
        <v>392</v>
      </c>
      <c r="B394">
        <v>12925751.8946508</v>
      </c>
      <c r="C394">
        <v>1580214.99736872</v>
      </c>
    </row>
    <row r="395" spans="1:3">
      <c r="A395">
        <v>393</v>
      </c>
      <c r="B395">
        <v>12925751.5154104</v>
      </c>
      <c r="C395">
        <v>1579517.92484604</v>
      </c>
    </row>
    <row r="396" spans="1:3">
      <c r="A396">
        <v>394</v>
      </c>
      <c r="B396">
        <v>12925752.0337663</v>
      </c>
      <c r="C396">
        <v>1579509.67561361</v>
      </c>
    </row>
    <row r="397" spans="1:3">
      <c r="A397">
        <v>395</v>
      </c>
      <c r="B397">
        <v>12925751.8263009</v>
      </c>
      <c r="C397">
        <v>1579285.03218341</v>
      </c>
    </row>
    <row r="398" spans="1:3">
      <c r="A398">
        <v>396</v>
      </c>
      <c r="B398">
        <v>12925752.6027998</v>
      </c>
      <c r="C398">
        <v>1579470.96084856</v>
      </c>
    </row>
    <row r="399" spans="1:3">
      <c r="A399">
        <v>397</v>
      </c>
      <c r="B399">
        <v>12925751.7473373</v>
      </c>
      <c r="C399">
        <v>1579993.02677632</v>
      </c>
    </row>
    <row r="400" spans="1:3">
      <c r="A400">
        <v>398</v>
      </c>
      <c r="B400">
        <v>12925753.6561898</v>
      </c>
      <c r="C400">
        <v>1579370.96570424</v>
      </c>
    </row>
    <row r="401" spans="1:3">
      <c r="A401">
        <v>399</v>
      </c>
      <c r="B401">
        <v>12925750.9376898</v>
      </c>
      <c r="C401">
        <v>1579297.19933645</v>
      </c>
    </row>
    <row r="402" spans="1:3">
      <c r="A402">
        <v>400</v>
      </c>
      <c r="B402">
        <v>12925751.5100268</v>
      </c>
      <c r="C402">
        <v>1579366.02743467</v>
      </c>
    </row>
    <row r="403" spans="1:3">
      <c r="A403">
        <v>401</v>
      </c>
      <c r="B403">
        <v>12925753.0393074</v>
      </c>
      <c r="C403">
        <v>1579852.38759485</v>
      </c>
    </row>
    <row r="404" spans="1:3">
      <c r="A404">
        <v>402</v>
      </c>
      <c r="B404">
        <v>12925750.6461441</v>
      </c>
      <c r="C404">
        <v>1579479.4616555</v>
      </c>
    </row>
    <row r="405" spans="1:3">
      <c r="A405">
        <v>403</v>
      </c>
      <c r="B405">
        <v>12925749.7863023</v>
      </c>
      <c r="C405">
        <v>1579201.27592965</v>
      </c>
    </row>
    <row r="406" spans="1:3">
      <c r="A406">
        <v>404</v>
      </c>
      <c r="B406">
        <v>12925750.9797166</v>
      </c>
      <c r="C406">
        <v>1579342.04945493</v>
      </c>
    </row>
    <row r="407" spans="1:3">
      <c r="A407">
        <v>405</v>
      </c>
      <c r="B407">
        <v>12925752.3486603</v>
      </c>
      <c r="C407">
        <v>1578444.55699766</v>
      </c>
    </row>
    <row r="408" spans="1:3">
      <c r="A408">
        <v>406</v>
      </c>
      <c r="B408">
        <v>12925750.9225411</v>
      </c>
      <c r="C408">
        <v>1579234.82870423</v>
      </c>
    </row>
    <row r="409" spans="1:3">
      <c r="A409">
        <v>407</v>
      </c>
      <c r="B409">
        <v>12925749.866293</v>
      </c>
      <c r="C409">
        <v>1579350.56300963</v>
      </c>
    </row>
    <row r="410" spans="1:3">
      <c r="A410">
        <v>408</v>
      </c>
      <c r="B410">
        <v>12925750.6578406</v>
      </c>
      <c r="C410">
        <v>1579424.85914942</v>
      </c>
    </row>
    <row r="411" spans="1:3">
      <c r="A411">
        <v>409</v>
      </c>
      <c r="B411">
        <v>12925750.1524376</v>
      </c>
      <c r="C411">
        <v>1579360.31283659</v>
      </c>
    </row>
    <row r="412" spans="1:3">
      <c r="A412">
        <v>410</v>
      </c>
      <c r="B412">
        <v>12925751.6406244</v>
      </c>
      <c r="C412">
        <v>1578958.78429466</v>
      </c>
    </row>
    <row r="413" spans="1:3">
      <c r="A413">
        <v>411</v>
      </c>
      <c r="B413">
        <v>12925750.2956267</v>
      </c>
      <c r="C413">
        <v>1579035.23098726</v>
      </c>
    </row>
    <row r="414" spans="1:3">
      <c r="A414">
        <v>412</v>
      </c>
      <c r="B414">
        <v>12925750.7654889</v>
      </c>
      <c r="C414">
        <v>1579154.92731566</v>
      </c>
    </row>
    <row r="415" spans="1:3">
      <c r="A415">
        <v>413</v>
      </c>
      <c r="B415">
        <v>12925750.4304666</v>
      </c>
      <c r="C415">
        <v>1579262.38662972</v>
      </c>
    </row>
    <row r="416" spans="1:3">
      <c r="A416">
        <v>414</v>
      </c>
      <c r="B416">
        <v>12925750.3315994</v>
      </c>
      <c r="C416">
        <v>1579136.56235667</v>
      </c>
    </row>
    <row r="417" spans="1:3">
      <c r="A417">
        <v>415</v>
      </c>
      <c r="B417">
        <v>12925749.2834742</v>
      </c>
      <c r="C417">
        <v>1579283.23382157</v>
      </c>
    </row>
    <row r="418" spans="1:3">
      <c r="A418">
        <v>416</v>
      </c>
      <c r="B418">
        <v>12925748.0793516</v>
      </c>
      <c r="C418">
        <v>1579649.26848543</v>
      </c>
    </row>
    <row r="419" spans="1:3">
      <c r="A419">
        <v>417</v>
      </c>
      <c r="B419">
        <v>12925747.7580583</v>
      </c>
      <c r="C419">
        <v>1579767.11592055</v>
      </c>
    </row>
    <row r="420" spans="1:3">
      <c r="A420">
        <v>418</v>
      </c>
      <c r="B420">
        <v>12925747.6913336</v>
      </c>
      <c r="C420">
        <v>1579708.28993748</v>
      </c>
    </row>
    <row r="421" spans="1:3">
      <c r="A421">
        <v>419</v>
      </c>
      <c r="B421">
        <v>12925747.2195118</v>
      </c>
      <c r="C421">
        <v>1579503.66764511</v>
      </c>
    </row>
    <row r="422" spans="1:3">
      <c r="A422">
        <v>420</v>
      </c>
      <c r="B422">
        <v>12925747.3312303</v>
      </c>
      <c r="C422">
        <v>1579531.61909979</v>
      </c>
    </row>
    <row r="423" spans="1:3">
      <c r="A423">
        <v>421</v>
      </c>
      <c r="B423">
        <v>12925746.0424027</v>
      </c>
      <c r="C423">
        <v>1579797.24402966</v>
      </c>
    </row>
    <row r="424" spans="1:3">
      <c r="A424">
        <v>422</v>
      </c>
      <c r="B424">
        <v>12925744.826808</v>
      </c>
      <c r="C424">
        <v>1579975.37164503</v>
      </c>
    </row>
    <row r="425" spans="1:3">
      <c r="A425">
        <v>423</v>
      </c>
      <c r="B425">
        <v>12925745.1054345</v>
      </c>
      <c r="C425">
        <v>1579872.87296091</v>
      </c>
    </row>
    <row r="426" spans="1:3">
      <c r="A426">
        <v>424</v>
      </c>
      <c r="B426">
        <v>12925744.6188664</v>
      </c>
      <c r="C426">
        <v>1580233.83576822</v>
      </c>
    </row>
    <row r="427" spans="1:3">
      <c r="A427">
        <v>425</v>
      </c>
      <c r="B427">
        <v>12925744.6525794</v>
      </c>
      <c r="C427">
        <v>1580264.50231802</v>
      </c>
    </row>
    <row r="428" spans="1:3">
      <c r="A428">
        <v>426</v>
      </c>
      <c r="B428">
        <v>12925744.0124915</v>
      </c>
      <c r="C428">
        <v>1580465.02767173</v>
      </c>
    </row>
    <row r="429" spans="1:3">
      <c r="A429">
        <v>427</v>
      </c>
      <c r="B429">
        <v>12925744.6443324</v>
      </c>
      <c r="C429">
        <v>1580851.60049516</v>
      </c>
    </row>
    <row r="430" spans="1:3">
      <c r="A430">
        <v>428</v>
      </c>
      <c r="B430">
        <v>12925744.3878862</v>
      </c>
      <c r="C430">
        <v>1580404.97679719</v>
      </c>
    </row>
    <row r="431" spans="1:3">
      <c r="A431">
        <v>429</v>
      </c>
      <c r="B431">
        <v>12925744.234036</v>
      </c>
      <c r="C431">
        <v>1580786.45048554</v>
      </c>
    </row>
    <row r="432" spans="1:3">
      <c r="A432">
        <v>430</v>
      </c>
      <c r="B432">
        <v>12925744.0687187</v>
      </c>
      <c r="C432">
        <v>1580406.6972765</v>
      </c>
    </row>
    <row r="433" spans="1:3">
      <c r="A433">
        <v>431</v>
      </c>
      <c r="B433">
        <v>12925743.4477999</v>
      </c>
      <c r="C433">
        <v>1580346.72391496</v>
      </c>
    </row>
    <row r="434" spans="1:3">
      <c r="A434">
        <v>432</v>
      </c>
      <c r="B434">
        <v>12925744.2087794</v>
      </c>
      <c r="C434">
        <v>1580130.37053468</v>
      </c>
    </row>
    <row r="435" spans="1:3">
      <c r="A435">
        <v>433</v>
      </c>
      <c r="B435">
        <v>12925743.696899</v>
      </c>
      <c r="C435">
        <v>1580269.79718546</v>
      </c>
    </row>
    <row r="436" spans="1:3">
      <c r="A436">
        <v>434</v>
      </c>
      <c r="B436">
        <v>12925743.9223213</v>
      </c>
      <c r="C436">
        <v>1580338.41074465</v>
      </c>
    </row>
    <row r="437" spans="1:3">
      <c r="A437">
        <v>435</v>
      </c>
      <c r="B437">
        <v>12925743.232815</v>
      </c>
      <c r="C437">
        <v>1580365.24881838</v>
      </c>
    </row>
    <row r="438" spans="1:3">
      <c r="A438">
        <v>436</v>
      </c>
      <c r="B438">
        <v>12925743.3726422</v>
      </c>
      <c r="C438">
        <v>1580688.13867932</v>
      </c>
    </row>
    <row r="439" spans="1:3">
      <c r="A439">
        <v>437</v>
      </c>
      <c r="B439">
        <v>12925743.1790794</v>
      </c>
      <c r="C439">
        <v>1580319.56342729</v>
      </c>
    </row>
    <row r="440" spans="1:3">
      <c r="A440">
        <v>438</v>
      </c>
      <c r="B440">
        <v>12925743.4019186</v>
      </c>
      <c r="C440">
        <v>1580343.16755813</v>
      </c>
    </row>
    <row r="441" spans="1:3">
      <c r="A441">
        <v>439</v>
      </c>
      <c r="B441">
        <v>12925743.2393154</v>
      </c>
      <c r="C441">
        <v>1580277.57463465</v>
      </c>
    </row>
    <row r="442" spans="1:3">
      <c r="A442">
        <v>440</v>
      </c>
      <c r="B442">
        <v>12925743.2966647</v>
      </c>
      <c r="C442">
        <v>1580292.77427048</v>
      </c>
    </row>
    <row r="443" spans="1:3">
      <c r="A443">
        <v>441</v>
      </c>
      <c r="B443">
        <v>12925743.2036701</v>
      </c>
      <c r="C443">
        <v>1580535.12722002</v>
      </c>
    </row>
    <row r="444" spans="1:3">
      <c r="A444">
        <v>442</v>
      </c>
      <c r="B444">
        <v>12925743.3245022</v>
      </c>
      <c r="C444">
        <v>1580285.0479756</v>
      </c>
    </row>
    <row r="445" spans="1:3">
      <c r="A445">
        <v>443</v>
      </c>
      <c r="B445">
        <v>12925743.2865553</v>
      </c>
      <c r="C445">
        <v>1580224.9296895</v>
      </c>
    </row>
    <row r="446" spans="1:3">
      <c r="A446">
        <v>444</v>
      </c>
      <c r="B446">
        <v>12925743.3531726</v>
      </c>
      <c r="C446">
        <v>1580221.08993826</v>
      </c>
    </row>
    <row r="447" spans="1:3">
      <c r="A447">
        <v>445</v>
      </c>
      <c r="B447">
        <v>12925743.2409428</v>
      </c>
      <c r="C447">
        <v>1580348.96445701</v>
      </c>
    </row>
    <row r="448" spans="1:3">
      <c r="A448">
        <v>446</v>
      </c>
      <c r="B448">
        <v>12925743.2956994</v>
      </c>
      <c r="C448">
        <v>1580311.51855148</v>
      </c>
    </row>
    <row r="449" spans="1:3">
      <c r="A449">
        <v>447</v>
      </c>
      <c r="B449">
        <v>12925743.3287284</v>
      </c>
      <c r="C449">
        <v>1580456.1216811</v>
      </c>
    </row>
    <row r="450" spans="1:3">
      <c r="A450">
        <v>448</v>
      </c>
      <c r="B450">
        <v>12925743.181303</v>
      </c>
      <c r="C450">
        <v>1580345.55735568</v>
      </c>
    </row>
    <row r="451" spans="1:3">
      <c r="A451">
        <v>449</v>
      </c>
      <c r="B451">
        <v>12925743.0551462</v>
      </c>
      <c r="C451">
        <v>1580363.87661742</v>
      </c>
    </row>
    <row r="452" spans="1:3">
      <c r="A452">
        <v>450</v>
      </c>
      <c r="B452">
        <v>12925742.8612822</v>
      </c>
      <c r="C452">
        <v>1580429.12374805</v>
      </c>
    </row>
    <row r="453" spans="1:3">
      <c r="A453">
        <v>451</v>
      </c>
      <c r="B453">
        <v>12925742.6878223</v>
      </c>
      <c r="C453">
        <v>1580616.48784396</v>
      </c>
    </row>
    <row r="454" spans="1:3">
      <c r="A454">
        <v>452</v>
      </c>
      <c r="B454">
        <v>12925742.8691184</v>
      </c>
      <c r="C454">
        <v>1580610.68005836</v>
      </c>
    </row>
    <row r="455" spans="1:3">
      <c r="A455">
        <v>453</v>
      </c>
      <c r="B455">
        <v>12925742.4542189</v>
      </c>
      <c r="C455">
        <v>1580661.02909976</v>
      </c>
    </row>
    <row r="456" spans="1:3">
      <c r="A456">
        <v>454</v>
      </c>
      <c r="B456">
        <v>12925742.4982313</v>
      </c>
      <c r="C456">
        <v>1580746.91833323</v>
      </c>
    </row>
    <row r="457" spans="1:3">
      <c r="A457">
        <v>455</v>
      </c>
      <c r="B457">
        <v>12925742.4898004</v>
      </c>
      <c r="C457">
        <v>1580716.29761738</v>
      </c>
    </row>
    <row r="458" spans="1:3">
      <c r="A458">
        <v>456</v>
      </c>
      <c r="B458">
        <v>12925742.4025121</v>
      </c>
      <c r="C458">
        <v>1580802.64524038</v>
      </c>
    </row>
    <row r="459" spans="1:3">
      <c r="A459">
        <v>457</v>
      </c>
      <c r="B459">
        <v>12925742.5013058</v>
      </c>
      <c r="C459">
        <v>1580766.09215292</v>
      </c>
    </row>
    <row r="460" spans="1:3">
      <c r="A460">
        <v>458</v>
      </c>
      <c r="B460">
        <v>12925742.4241995</v>
      </c>
      <c r="C460">
        <v>1580736.4969501</v>
      </c>
    </row>
    <row r="461" spans="1:3">
      <c r="A461">
        <v>459</v>
      </c>
      <c r="B461">
        <v>12925742.5375598</v>
      </c>
      <c r="C461">
        <v>1580814.08958111</v>
      </c>
    </row>
    <row r="462" spans="1:3">
      <c r="A462">
        <v>460</v>
      </c>
      <c r="B462">
        <v>12925742.3827592</v>
      </c>
      <c r="C462">
        <v>1580814.72903858</v>
      </c>
    </row>
    <row r="463" spans="1:3">
      <c r="A463">
        <v>461</v>
      </c>
      <c r="B463">
        <v>12925742.4182627</v>
      </c>
      <c r="C463">
        <v>1580788.83872738</v>
      </c>
    </row>
    <row r="464" spans="1:3">
      <c r="A464">
        <v>462</v>
      </c>
      <c r="B464">
        <v>12925742.2179666</v>
      </c>
      <c r="C464">
        <v>1580882.4239296</v>
      </c>
    </row>
    <row r="465" spans="1:3">
      <c r="A465">
        <v>463</v>
      </c>
      <c r="B465">
        <v>12925742.3806654</v>
      </c>
      <c r="C465">
        <v>1580885.22242493</v>
      </c>
    </row>
    <row r="466" spans="1:3">
      <c r="A466">
        <v>464</v>
      </c>
      <c r="B466">
        <v>12925742.213348</v>
      </c>
      <c r="C466">
        <v>1580876.0252334</v>
      </c>
    </row>
    <row r="467" spans="1:3">
      <c r="A467">
        <v>465</v>
      </c>
      <c r="B467">
        <v>12925742.0899171</v>
      </c>
      <c r="C467">
        <v>1581105.60016129</v>
      </c>
    </row>
    <row r="468" spans="1:3">
      <c r="A468">
        <v>466</v>
      </c>
      <c r="B468">
        <v>12925742.2094154</v>
      </c>
      <c r="C468">
        <v>1581156.92650571</v>
      </c>
    </row>
    <row r="469" spans="1:3">
      <c r="A469">
        <v>467</v>
      </c>
      <c r="B469">
        <v>12925742.1959866</v>
      </c>
      <c r="C469">
        <v>1581019.05498131</v>
      </c>
    </row>
    <row r="470" spans="1:3">
      <c r="A470">
        <v>468</v>
      </c>
      <c r="B470">
        <v>12925742.0871162</v>
      </c>
      <c r="C470">
        <v>1581123.85512749</v>
      </c>
    </row>
    <row r="471" spans="1:3">
      <c r="A471">
        <v>469</v>
      </c>
      <c r="B471">
        <v>12925742.0984149</v>
      </c>
      <c r="C471">
        <v>1581232.66497221</v>
      </c>
    </row>
    <row r="472" spans="1:3">
      <c r="A472">
        <v>470</v>
      </c>
      <c r="B472">
        <v>12925742.2255536</v>
      </c>
      <c r="C472">
        <v>1581081.3792878</v>
      </c>
    </row>
    <row r="473" spans="1:3">
      <c r="A473">
        <v>471</v>
      </c>
      <c r="B473">
        <v>12925742.1823102</v>
      </c>
      <c r="C473">
        <v>1581238.35808797</v>
      </c>
    </row>
    <row r="474" spans="1:3">
      <c r="A474">
        <v>472</v>
      </c>
      <c r="B474">
        <v>12925742.095351</v>
      </c>
      <c r="C474">
        <v>1581217.33280041</v>
      </c>
    </row>
    <row r="475" spans="1:3">
      <c r="A475">
        <v>473</v>
      </c>
      <c r="B475">
        <v>12925742.0646281</v>
      </c>
      <c r="C475">
        <v>1581150.8743972</v>
      </c>
    </row>
    <row r="476" spans="1:3">
      <c r="A476">
        <v>474</v>
      </c>
      <c r="B476">
        <v>12925741.9891088</v>
      </c>
      <c r="C476">
        <v>1581122.62793873</v>
      </c>
    </row>
    <row r="477" spans="1:3">
      <c r="A477">
        <v>475</v>
      </c>
      <c r="B477">
        <v>12925741.9346995</v>
      </c>
      <c r="C477">
        <v>1581074.19168355</v>
      </c>
    </row>
    <row r="478" spans="1:3">
      <c r="A478">
        <v>476</v>
      </c>
      <c r="B478">
        <v>12925741.9501556</v>
      </c>
      <c r="C478">
        <v>1581073.07354432</v>
      </c>
    </row>
    <row r="479" spans="1:3">
      <c r="A479">
        <v>477</v>
      </c>
      <c r="B479">
        <v>12925741.9208528</v>
      </c>
      <c r="C479">
        <v>1581035.45367875</v>
      </c>
    </row>
    <row r="480" spans="1:3">
      <c r="A480">
        <v>478</v>
      </c>
      <c r="B480">
        <v>12925742.0114257</v>
      </c>
      <c r="C480">
        <v>1581011.07724383</v>
      </c>
    </row>
    <row r="481" spans="1:3">
      <c r="A481">
        <v>479</v>
      </c>
      <c r="B481">
        <v>12925741.9820945</v>
      </c>
      <c r="C481">
        <v>1581035.73276035</v>
      </c>
    </row>
    <row r="482" spans="1:3">
      <c r="A482">
        <v>480</v>
      </c>
      <c r="B482">
        <v>12925741.9593242</v>
      </c>
      <c r="C482">
        <v>1581026.72063508</v>
      </c>
    </row>
    <row r="483" spans="1:3">
      <c r="A483">
        <v>481</v>
      </c>
      <c r="B483">
        <v>12925741.9333073</v>
      </c>
      <c r="C483">
        <v>1580985.87750705</v>
      </c>
    </row>
    <row r="484" spans="1:3">
      <c r="A484">
        <v>482</v>
      </c>
      <c r="B484">
        <v>12925741.9528743</v>
      </c>
      <c r="C484">
        <v>1580919.82005725</v>
      </c>
    </row>
    <row r="485" spans="1:3">
      <c r="A485">
        <v>483</v>
      </c>
      <c r="B485">
        <v>12925741.8758584</v>
      </c>
      <c r="C485">
        <v>1581037.64640978</v>
      </c>
    </row>
    <row r="486" spans="1:3">
      <c r="A486">
        <v>484</v>
      </c>
      <c r="B486">
        <v>12925742.0194505</v>
      </c>
      <c r="C486">
        <v>1580986.74607468</v>
      </c>
    </row>
    <row r="487" spans="1:3">
      <c r="A487">
        <v>485</v>
      </c>
      <c r="B487">
        <v>12925741.9113072</v>
      </c>
      <c r="C487">
        <v>1581241.0413988</v>
      </c>
    </row>
    <row r="488" spans="1:3">
      <c r="A488">
        <v>486</v>
      </c>
      <c r="B488">
        <v>12925741.9905663</v>
      </c>
      <c r="C488">
        <v>1580941.81149905</v>
      </c>
    </row>
    <row r="489" spans="1:3">
      <c r="A489">
        <v>487</v>
      </c>
      <c r="B489">
        <v>12925741.8626261</v>
      </c>
      <c r="C489">
        <v>1581093.20408072</v>
      </c>
    </row>
    <row r="490" spans="1:3">
      <c r="A490">
        <v>488</v>
      </c>
      <c r="B490">
        <v>12925741.8591095</v>
      </c>
      <c r="C490">
        <v>1581112.80427142</v>
      </c>
    </row>
    <row r="491" spans="1:3">
      <c r="A491">
        <v>489</v>
      </c>
      <c r="B491">
        <v>12925742.0043305</v>
      </c>
      <c r="C491">
        <v>1581234.6297153</v>
      </c>
    </row>
    <row r="492" spans="1:3">
      <c r="A492">
        <v>490</v>
      </c>
      <c r="B492">
        <v>12925741.8687453</v>
      </c>
      <c r="C492">
        <v>1581091.8043202</v>
      </c>
    </row>
    <row r="493" spans="1:3">
      <c r="A493">
        <v>491</v>
      </c>
      <c r="B493">
        <v>12925741.888016</v>
      </c>
      <c r="C493">
        <v>1581183.58363713</v>
      </c>
    </row>
    <row r="494" spans="1:3">
      <c r="A494">
        <v>492</v>
      </c>
      <c r="B494">
        <v>12925741.7944986</v>
      </c>
      <c r="C494">
        <v>1581118.10169723</v>
      </c>
    </row>
    <row r="495" spans="1:3">
      <c r="A495">
        <v>493</v>
      </c>
      <c r="B495">
        <v>12925742.0144738</v>
      </c>
      <c r="C495">
        <v>1581139.90657372</v>
      </c>
    </row>
    <row r="496" spans="1:3">
      <c r="A496">
        <v>494</v>
      </c>
      <c r="B496">
        <v>12925741.7863854</v>
      </c>
      <c r="C496">
        <v>1581152.52807871</v>
      </c>
    </row>
    <row r="497" spans="1:3">
      <c r="A497">
        <v>495</v>
      </c>
      <c r="B497">
        <v>12925741.6838608</v>
      </c>
      <c r="C497">
        <v>1581099.99207924</v>
      </c>
    </row>
    <row r="498" spans="1:3">
      <c r="A498">
        <v>496</v>
      </c>
      <c r="B498">
        <v>12925741.8753141</v>
      </c>
      <c r="C498">
        <v>1581183.02012926</v>
      </c>
    </row>
    <row r="499" spans="1:3">
      <c r="A499">
        <v>497</v>
      </c>
      <c r="B499">
        <v>12925741.7522892</v>
      </c>
      <c r="C499">
        <v>1581093.21588607</v>
      </c>
    </row>
    <row r="500" spans="1:3">
      <c r="A500">
        <v>498</v>
      </c>
      <c r="B500">
        <v>12925742.0077629</v>
      </c>
      <c r="C500">
        <v>1580833.86559508</v>
      </c>
    </row>
    <row r="501" spans="1:3">
      <c r="A501">
        <v>499</v>
      </c>
      <c r="B501">
        <v>12925741.6620498</v>
      </c>
      <c r="C501">
        <v>1581171.70550193</v>
      </c>
    </row>
    <row r="502" spans="1:3">
      <c r="A502">
        <v>500</v>
      </c>
      <c r="B502">
        <v>12925741.9341856</v>
      </c>
      <c r="C502">
        <v>1581170.56934451</v>
      </c>
    </row>
    <row r="503" spans="1:3">
      <c r="A503">
        <v>501</v>
      </c>
      <c r="B503">
        <v>12925741.7148356</v>
      </c>
      <c r="C503">
        <v>1581188.42883183</v>
      </c>
    </row>
    <row r="504" spans="1:3">
      <c r="A504">
        <v>502</v>
      </c>
      <c r="B504">
        <v>12925741.7361867</v>
      </c>
      <c r="C504">
        <v>1581269.72364881</v>
      </c>
    </row>
    <row r="505" spans="1:3">
      <c r="A505">
        <v>503</v>
      </c>
      <c r="B505">
        <v>12925741.6744434</v>
      </c>
      <c r="C505">
        <v>1581114.84067665</v>
      </c>
    </row>
    <row r="506" spans="1:3">
      <c r="A506">
        <v>504</v>
      </c>
      <c r="B506">
        <v>12925741.707807</v>
      </c>
      <c r="C506">
        <v>1581208.24291023</v>
      </c>
    </row>
    <row r="507" spans="1:3">
      <c r="A507">
        <v>505</v>
      </c>
      <c r="B507">
        <v>12925741.60914</v>
      </c>
      <c r="C507">
        <v>1581252.47384909</v>
      </c>
    </row>
    <row r="508" spans="1:3">
      <c r="A508">
        <v>506</v>
      </c>
      <c r="B508">
        <v>12925741.6340412</v>
      </c>
      <c r="C508">
        <v>1581235.02923914</v>
      </c>
    </row>
    <row r="509" spans="1:3">
      <c r="A509">
        <v>507</v>
      </c>
      <c r="B509">
        <v>12925741.5585636</v>
      </c>
      <c r="C509">
        <v>1581278.79308253</v>
      </c>
    </row>
    <row r="510" spans="1:3">
      <c r="A510">
        <v>508</v>
      </c>
      <c r="B510">
        <v>12925741.5986496</v>
      </c>
      <c r="C510">
        <v>1581285.99370709</v>
      </c>
    </row>
    <row r="511" spans="1:3">
      <c r="A511">
        <v>509</v>
      </c>
      <c r="B511">
        <v>12925741.5957926</v>
      </c>
      <c r="C511">
        <v>1581191.82028277</v>
      </c>
    </row>
    <row r="512" spans="1:3">
      <c r="A512">
        <v>510</v>
      </c>
      <c r="B512">
        <v>12925741.5628232</v>
      </c>
      <c r="C512">
        <v>1581289.37374976</v>
      </c>
    </row>
    <row r="513" spans="1:3">
      <c r="A513">
        <v>511</v>
      </c>
      <c r="B513">
        <v>12925741.5627436</v>
      </c>
      <c r="C513">
        <v>1581345.09591749</v>
      </c>
    </row>
    <row r="514" spans="1:3">
      <c r="A514">
        <v>512</v>
      </c>
      <c r="B514">
        <v>12925741.5695932</v>
      </c>
      <c r="C514">
        <v>1581257.67826069</v>
      </c>
    </row>
    <row r="515" spans="1:3">
      <c r="A515">
        <v>513</v>
      </c>
      <c r="B515">
        <v>12925741.5612718</v>
      </c>
      <c r="C515">
        <v>1581300.22353618</v>
      </c>
    </row>
    <row r="516" spans="1:3">
      <c r="A516">
        <v>514</v>
      </c>
      <c r="B516">
        <v>12925741.5931985</v>
      </c>
      <c r="C516">
        <v>1581256.93014487</v>
      </c>
    </row>
    <row r="517" spans="1:3">
      <c r="A517">
        <v>515</v>
      </c>
      <c r="B517">
        <v>12925741.5311939</v>
      </c>
      <c r="C517">
        <v>1581368.47195879</v>
      </c>
    </row>
    <row r="518" spans="1:3">
      <c r="A518">
        <v>516</v>
      </c>
      <c r="B518">
        <v>12925741.5071816</v>
      </c>
      <c r="C518">
        <v>1581409.46592282</v>
      </c>
    </row>
    <row r="519" spans="1:3">
      <c r="A519">
        <v>517</v>
      </c>
      <c r="B519">
        <v>12925741.5321342</v>
      </c>
      <c r="C519">
        <v>1581400.77592395</v>
      </c>
    </row>
    <row r="520" spans="1:3">
      <c r="A520">
        <v>518</v>
      </c>
      <c r="B520">
        <v>12925741.516872</v>
      </c>
      <c r="C520">
        <v>1581482.87354432</v>
      </c>
    </row>
    <row r="521" spans="1:3">
      <c r="A521">
        <v>519</v>
      </c>
      <c r="B521">
        <v>12925741.5184095</v>
      </c>
      <c r="C521">
        <v>1581416.4715448</v>
      </c>
    </row>
    <row r="522" spans="1:3">
      <c r="A522">
        <v>520</v>
      </c>
      <c r="B522">
        <v>12925741.5141988</v>
      </c>
      <c r="C522">
        <v>1581339.12315791</v>
      </c>
    </row>
    <row r="523" spans="1:3">
      <c r="A523">
        <v>521</v>
      </c>
      <c r="B523">
        <v>12925741.5146391</v>
      </c>
      <c r="C523">
        <v>1581376.06683641</v>
      </c>
    </row>
    <row r="524" spans="1:3">
      <c r="A524">
        <v>522</v>
      </c>
      <c r="B524">
        <v>12925741.5180066</v>
      </c>
      <c r="C524">
        <v>1581475.07928049</v>
      </c>
    </row>
    <row r="525" spans="1:3">
      <c r="A525">
        <v>523</v>
      </c>
      <c r="B525">
        <v>12925741.50411</v>
      </c>
      <c r="C525">
        <v>1581415.72499496</v>
      </c>
    </row>
    <row r="526" spans="1:3">
      <c r="A526">
        <v>524</v>
      </c>
      <c r="B526">
        <v>12925741.5097029</v>
      </c>
      <c r="C526">
        <v>1581426.43792989</v>
      </c>
    </row>
    <row r="527" spans="1:3">
      <c r="A527">
        <v>525</v>
      </c>
      <c r="B527">
        <v>12925741.5009916</v>
      </c>
      <c r="C527">
        <v>1581397.01850648</v>
      </c>
    </row>
    <row r="528" spans="1:3">
      <c r="A528">
        <v>526</v>
      </c>
      <c r="B528">
        <v>12925741.498616</v>
      </c>
      <c r="C528">
        <v>1581407.81115969</v>
      </c>
    </row>
    <row r="529" spans="1:3">
      <c r="A529">
        <v>527</v>
      </c>
      <c r="B529">
        <v>12925741.521717</v>
      </c>
      <c r="C529">
        <v>1581386.93731343</v>
      </c>
    </row>
    <row r="530" spans="1:3">
      <c r="A530">
        <v>528</v>
      </c>
      <c r="B530">
        <v>12925741.501533</v>
      </c>
      <c r="C530">
        <v>1581418.77491187</v>
      </c>
    </row>
    <row r="531" spans="1:3">
      <c r="A531">
        <v>529</v>
      </c>
      <c r="B531">
        <v>12925741.5141018</v>
      </c>
      <c r="C531">
        <v>1581432.49565169</v>
      </c>
    </row>
    <row r="532" spans="1:3">
      <c r="A532">
        <v>530</v>
      </c>
      <c r="B532">
        <v>12925741.5044591</v>
      </c>
      <c r="C532">
        <v>1581403.2448219</v>
      </c>
    </row>
    <row r="533" spans="1:3">
      <c r="A533">
        <v>531</v>
      </c>
      <c r="B533">
        <v>12925741.4936543</v>
      </c>
      <c r="C533">
        <v>1581372.36348795</v>
      </c>
    </row>
    <row r="534" spans="1:3">
      <c r="A534">
        <v>532</v>
      </c>
      <c r="B534">
        <v>12925741.4946672</v>
      </c>
      <c r="C534">
        <v>1581357.6840351</v>
      </c>
    </row>
    <row r="535" spans="1:3">
      <c r="A535">
        <v>533</v>
      </c>
      <c r="B535">
        <v>12925741.4763656</v>
      </c>
      <c r="C535">
        <v>1581388.58484419</v>
      </c>
    </row>
    <row r="536" spans="1:3">
      <c r="A536">
        <v>534</v>
      </c>
      <c r="B536">
        <v>12925741.465251</v>
      </c>
      <c r="C536">
        <v>1581426.05207703</v>
      </c>
    </row>
    <row r="537" spans="1:3">
      <c r="A537">
        <v>535</v>
      </c>
      <c r="B537">
        <v>12925741.4603554</v>
      </c>
      <c r="C537">
        <v>1581409.54546898</v>
      </c>
    </row>
    <row r="538" spans="1:3">
      <c r="A538">
        <v>536</v>
      </c>
      <c r="B538">
        <v>12925741.4702876</v>
      </c>
      <c r="C538">
        <v>1581403.17385424</v>
      </c>
    </row>
    <row r="539" spans="1:3">
      <c r="A539">
        <v>537</v>
      </c>
      <c r="B539">
        <v>12925741.4612189</v>
      </c>
      <c r="C539">
        <v>1581425.39417993</v>
      </c>
    </row>
    <row r="540" spans="1:3">
      <c r="A540">
        <v>538</v>
      </c>
      <c r="B540">
        <v>12925741.4581009</v>
      </c>
      <c r="C540">
        <v>1581401.38003969</v>
      </c>
    </row>
    <row r="541" spans="1:3">
      <c r="A541">
        <v>539</v>
      </c>
      <c r="B541">
        <v>12925741.4587004</v>
      </c>
      <c r="C541">
        <v>1581403.36902838</v>
      </c>
    </row>
    <row r="542" spans="1:3">
      <c r="A542">
        <v>540</v>
      </c>
      <c r="B542">
        <v>12925741.4579301</v>
      </c>
      <c r="C542">
        <v>1581388.5538054</v>
      </c>
    </row>
    <row r="543" spans="1:3">
      <c r="A543">
        <v>541</v>
      </c>
      <c r="B543">
        <v>12925741.4632414</v>
      </c>
      <c r="C543">
        <v>1581389.62298875</v>
      </c>
    </row>
    <row r="544" spans="1:3">
      <c r="A544">
        <v>542</v>
      </c>
      <c r="B544">
        <v>12925741.4623133</v>
      </c>
      <c r="C544">
        <v>1581424.54846197</v>
      </c>
    </row>
    <row r="545" spans="1:3">
      <c r="A545">
        <v>543</v>
      </c>
      <c r="B545">
        <v>12925741.463264</v>
      </c>
      <c r="C545">
        <v>1581378.33947035</v>
      </c>
    </row>
    <row r="546" spans="1:3">
      <c r="A546">
        <v>544</v>
      </c>
      <c r="B546">
        <v>12925741.4629755</v>
      </c>
      <c r="C546">
        <v>1581387.45840739</v>
      </c>
    </row>
    <row r="547" spans="1:3">
      <c r="A547">
        <v>545</v>
      </c>
      <c r="B547">
        <v>12925741.4583952</v>
      </c>
      <c r="C547">
        <v>1581403.84572216</v>
      </c>
    </row>
    <row r="548" spans="1:3">
      <c r="A548">
        <v>546</v>
      </c>
      <c r="B548">
        <v>12925741.4644115</v>
      </c>
      <c r="C548">
        <v>1581393.61874293</v>
      </c>
    </row>
    <row r="549" spans="1:3">
      <c r="A549">
        <v>547</v>
      </c>
      <c r="B549">
        <v>12925741.4600672</v>
      </c>
      <c r="C549">
        <v>1581408.84346812</v>
      </c>
    </row>
    <row r="550" spans="1:3">
      <c r="A550">
        <v>548</v>
      </c>
      <c r="B550">
        <v>12925741.4549754</v>
      </c>
      <c r="C550">
        <v>1581412.35505114</v>
      </c>
    </row>
    <row r="551" spans="1:3">
      <c r="A551">
        <v>549</v>
      </c>
      <c r="B551">
        <v>12925741.4581596</v>
      </c>
      <c r="C551">
        <v>1581424.32240623</v>
      </c>
    </row>
    <row r="552" spans="1:3">
      <c r="A552">
        <v>550</v>
      </c>
      <c r="B552">
        <v>12925741.4669591</v>
      </c>
      <c r="C552">
        <v>1581370.29825818</v>
      </c>
    </row>
    <row r="553" spans="1:3">
      <c r="A553">
        <v>551</v>
      </c>
      <c r="B553">
        <v>12925741.4556115</v>
      </c>
      <c r="C553">
        <v>1581400.64451273</v>
      </c>
    </row>
    <row r="554" spans="1:3">
      <c r="A554">
        <v>552</v>
      </c>
      <c r="B554">
        <v>12925741.4620634</v>
      </c>
      <c r="C554">
        <v>1581442.16851871</v>
      </c>
    </row>
    <row r="555" spans="1:3">
      <c r="A555">
        <v>553</v>
      </c>
      <c r="B555">
        <v>12925741.4560943</v>
      </c>
      <c r="C555">
        <v>1581433.89392062</v>
      </c>
    </row>
    <row r="556" spans="1:3">
      <c r="A556">
        <v>554</v>
      </c>
      <c r="B556">
        <v>12925741.4567925</v>
      </c>
      <c r="C556">
        <v>1581404.50676903</v>
      </c>
    </row>
    <row r="557" spans="1:3">
      <c r="A557">
        <v>555</v>
      </c>
      <c r="B557">
        <v>12925741.4542212</v>
      </c>
      <c r="C557">
        <v>1581420.38971112</v>
      </c>
    </row>
    <row r="558" spans="1:3">
      <c r="A558">
        <v>556</v>
      </c>
      <c r="B558">
        <v>12925741.4560832</v>
      </c>
      <c r="C558">
        <v>1581420.4702072</v>
      </c>
    </row>
    <row r="559" spans="1:3">
      <c r="A559">
        <v>557</v>
      </c>
      <c r="B559">
        <v>12925741.4515361</v>
      </c>
      <c r="C559">
        <v>1581427.98904691</v>
      </c>
    </row>
    <row r="560" spans="1:3">
      <c r="A560">
        <v>558</v>
      </c>
      <c r="B560">
        <v>12925741.4524524</v>
      </c>
      <c r="C560">
        <v>1581420.8113952</v>
      </c>
    </row>
    <row r="561" spans="1:3">
      <c r="A561">
        <v>559</v>
      </c>
      <c r="B561">
        <v>12925741.4497711</v>
      </c>
      <c r="C561">
        <v>1581434.68207356</v>
      </c>
    </row>
    <row r="562" spans="1:3">
      <c r="A562">
        <v>560</v>
      </c>
      <c r="B562">
        <v>12925741.4506828</v>
      </c>
      <c r="C562">
        <v>1581438.07408363</v>
      </c>
    </row>
    <row r="563" spans="1:3">
      <c r="A563">
        <v>561</v>
      </c>
      <c r="B563">
        <v>12925741.4525028</v>
      </c>
      <c r="C563">
        <v>1581422.58378904</v>
      </c>
    </row>
    <row r="564" spans="1:3">
      <c r="A564">
        <v>562</v>
      </c>
      <c r="B564">
        <v>12925741.450883</v>
      </c>
      <c r="C564">
        <v>1581430.48657084</v>
      </c>
    </row>
    <row r="565" spans="1:3">
      <c r="A565">
        <v>563</v>
      </c>
      <c r="B565">
        <v>12925741.4529439</v>
      </c>
      <c r="C565">
        <v>1581433.79427833</v>
      </c>
    </row>
    <row r="566" spans="1:3">
      <c r="A566">
        <v>564</v>
      </c>
      <c r="B566">
        <v>12925741.4485103</v>
      </c>
      <c r="C566">
        <v>1581434.91575983</v>
      </c>
    </row>
    <row r="567" spans="1:3">
      <c r="A567">
        <v>565</v>
      </c>
      <c r="B567">
        <v>12925741.4477289</v>
      </c>
      <c r="C567">
        <v>1581434.67561701</v>
      </c>
    </row>
    <row r="568" spans="1:3">
      <c r="A568">
        <v>566</v>
      </c>
      <c r="B568">
        <v>12925741.4476983</v>
      </c>
      <c r="C568">
        <v>1581434.99003545</v>
      </c>
    </row>
    <row r="569" spans="1:3">
      <c r="A569">
        <v>567</v>
      </c>
      <c r="B569">
        <v>12925741.4466001</v>
      </c>
      <c r="C569">
        <v>1581467.38358713</v>
      </c>
    </row>
    <row r="570" spans="1:3">
      <c r="A570">
        <v>568</v>
      </c>
      <c r="B570">
        <v>12925741.4484207</v>
      </c>
      <c r="C570">
        <v>1581454.91343273</v>
      </c>
    </row>
    <row r="571" spans="1:3">
      <c r="A571">
        <v>569</v>
      </c>
      <c r="B571">
        <v>12925741.4486908</v>
      </c>
      <c r="C571">
        <v>1581474.00226224</v>
      </c>
    </row>
    <row r="572" spans="1:3">
      <c r="A572">
        <v>570</v>
      </c>
      <c r="B572">
        <v>12925741.4484046</v>
      </c>
      <c r="C572">
        <v>1581473.12278653</v>
      </c>
    </row>
    <row r="573" spans="1:3">
      <c r="A573">
        <v>571</v>
      </c>
      <c r="B573">
        <v>12925741.4494939</v>
      </c>
      <c r="C573">
        <v>1581478.53859948</v>
      </c>
    </row>
    <row r="574" spans="1:3">
      <c r="A574">
        <v>572</v>
      </c>
      <c r="B574">
        <v>12925741.4478639</v>
      </c>
      <c r="C574">
        <v>1581470.23126879</v>
      </c>
    </row>
    <row r="575" spans="1:3">
      <c r="A575">
        <v>573</v>
      </c>
      <c r="B575">
        <v>12925741.4469031</v>
      </c>
      <c r="C575">
        <v>1581466.14824352</v>
      </c>
    </row>
    <row r="576" spans="1:3">
      <c r="A576">
        <v>574</v>
      </c>
      <c r="B576">
        <v>12925741.4471394</v>
      </c>
      <c r="C576">
        <v>1581461.58203843</v>
      </c>
    </row>
    <row r="577" spans="1:3">
      <c r="A577">
        <v>575</v>
      </c>
      <c r="B577">
        <v>12925741.4469464</v>
      </c>
      <c r="C577">
        <v>1581470.91628243</v>
      </c>
    </row>
    <row r="578" spans="1:3">
      <c r="A578">
        <v>576</v>
      </c>
      <c r="B578">
        <v>12925741.446375</v>
      </c>
      <c r="C578">
        <v>1581463.86463481</v>
      </c>
    </row>
    <row r="579" spans="1:3">
      <c r="A579">
        <v>577</v>
      </c>
      <c r="B579">
        <v>12925741.4461852</v>
      </c>
      <c r="C579">
        <v>1581463.02100873</v>
      </c>
    </row>
    <row r="580" spans="1:3">
      <c r="A580">
        <v>578</v>
      </c>
      <c r="B580">
        <v>12925741.4466056</v>
      </c>
      <c r="C580">
        <v>1581460.37942508</v>
      </c>
    </row>
    <row r="581" spans="1:3">
      <c r="A581">
        <v>579</v>
      </c>
      <c r="B581">
        <v>12925741.4454409</v>
      </c>
      <c r="C581">
        <v>1581466.50455013</v>
      </c>
    </row>
    <row r="582" spans="1:3">
      <c r="A582">
        <v>580</v>
      </c>
      <c r="B582">
        <v>12925741.4458991</v>
      </c>
      <c r="C582">
        <v>1581466.4076719</v>
      </c>
    </row>
    <row r="583" spans="1:3">
      <c r="A583">
        <v>581</v>
      </c>
      <c r="B583">
        <v>12925741.4448512</v>
      </c>
      <c r="C583">
        <v>1581471.05595788</v>
      </c>
    </row>
    <row r="584" spans="1:3">
      <c r="A584">
        <v>582</v>
      </c>
      <c r="B584">
        <v>12925741.4453153</v>
      </c>
      <c r="C584">
        <v>1581471.20210786</v>
      </c>
    </row>
    <row r="585" spans="1:3">
      <c r="A585">
        <v>583</v>
      </c>
      <c r="B585">
        <v>12925741.4452116</v>
      </c>
      <c r="C585">
        <v>1581478.63217654</v>
      </c>
    </row>
    <row r="586" spans="1:3">
      <c r="A586">
        <v>584</v>
      </c>
      <c r="B586">
        <v>12925741.4450633</v>
      </c>
      <c r="C586">
        <v>1581478.60021831</v>
      </c>
    </row>
    <row r="587" spans="1:3">
      <c r="A587">
        <v>585</v>
      </c>
      <c r="B587">
        <v>12925741.4442541</v>
      </c>
      <c r="C587">
        <v>1581467.17084995</v>
      </c>
    </row>
    <row r="588" spans="1:3">
      <c r="A588">
        <v>586</v>
      </c>
      <c r="B588">
        <v>12925741.4444437</v>
      </c>
      <c r="C588">
        <v>1581467.80021971</v>
      </c>
    </row>
    <row r="589" spans="1:3">
      <c r="A589">
        <v>587</v>
      </c>
      <c r="B589">
        <v>12925741.4429971</v>
      </c>
      <c r="C589">
        <v>1581467.70560289</v>
      </c>
    </row>
    <row r="590" spans="1:3">
      <c r="A590">
        <v>588</v>
      </c>
      <c r="B590">
        <v>12925741.4436737</v>
      </c>
      <c r="C590">
        <v>1581455.73549806</v>
      </c>
    </row>
    <row r="591" spans="1:3">
      <c r="A591">
        <v>589</v>
      </c>
      <c r="B591">
        <v>12925741.4433644</v>
      </c>
      <c r="C591">
        <v>1581468.18544657</v>
      </c>
    </row>
    <row r="592" spans="1:3">
      <c r="A592">
        <v>590</v>
      </c>
      <c r="B592">
        <v>12925741.4427658</v>
      </c>
      <c r="C592">
        <v>1581476.27003433</v>
      </c>
    </row>
    <row r="593" spans="1:3">
      <c r="A593">
        <v>591</v>
      </c>
      <c r="B593">
        <v>12925741.4427573</v>
      </c>
      <c r="C593">
        <v>1581474.80242911</v>
      </c>
    </row>
    <row r="594" spans="1:3">
      <c r="A594">
        <v>592</v>
      </c>
      <c r="B594">
        <v>12925741.4425216</v>
      </c>
      <c r="C594">
        <v>1581470.43391138</v>
      </c>
    </row>
    <row r="595" spans="1:3">
      <c r="A595">
        <v>593</v>
      </c>
      <c r="B595">
        <v>12925741.4422855</v>
      </c>
      <c r="C595">
        <v>1581471.42706966</v>
      </c>
    </row>
    <row r="596" spans="1:3">
      <c r="A596">
        <v>594</v>
      </c>
      <c r="B596">
        <v>12925741.4430621</v>
      </c>
      <c r="C596">
        <v>1581468.0076993</v>
      </c>
    </row>
    <row r="597" spans="1:3">
      <c r="A597">
        <v>595</v>
      </c>
      <c r="B597">
        <v>12925741.4426572</v>
      </c>
      <c r="C597">
        <v>1581470.13610212</v>
      </c>
    </row>
    <row r="598" spans="1:3">
      <c r="A598">
        <v>596</v>
      </c>
      <c r="B598">
        <v>12925741.4426241</v>
      </c>
      <c r="C598">
        <v>1581471.79365802</v>
      </c>
    </row>
    <row r="599" spans="1:3">
      <c r="A599">
        <v>597</v>
      </c>
      <c r="B599">
        <v>12925741.4425527</v>
      </c>
      <c r="C599">
        <v>1581467.26577242</v>
      </c>
    </row>
    <row r="600" spans="1:3">
      <c r="A600">
        <v>598</v>
      </c>
      <c r="B600">
        <v>12925741.442327</v>
      </c>
      <c r="C600">
        <v>1581474.56758752</v>
      </c>
    </row>
    <row r="601" spans="1:3">
      <c r="A601">
        <v>599</v>
      </c>
      <c r="B601">
        <v>12925741.4426075</v>
      </c>
      <c r="C601">
        <v>1581464.62613464</v>
      </c>
    </row>
    <row r="602" spans="1:3">
      <c r="A602">
        <v>600</v>
      </c>
      <c r="B602">
        <v>12925741.4423699</v>
      </c>
      <c r="C602">
        <v>1581481.1220154</v>
      </c>
    </row>
    <row r="603" spans="1:3">
      <c r="A603">
        <v>601</v>
      </c>
      <c r="B603">
        <v>12925741.4424704</v>
      </c>
      <c r="C603">
        <v>1581471.93728162</v>
      </c>
    </row>
    <row r="604" spans="1:3">
      <c r="A604">
        <v>602</v>
      </c>
      <c r="B604">
        <v>12925741.4423402</v>
      </c>
      <c r="C604">
        <v>1581478.43441197</v>
      </c>
    </row>
    <row r="605" spans="1:3">
      <c r="A605">
        <v>603</v>
      </c>
      <c r="B605">
        <v>12925741.4427713</v>
      </c>
      <c r="C605">
        <v>1581478.94667622</v>
      </c>
    </row>
    <row r="606" spans="1:3">
      <c r="A606">
        <v>604</v>
      </c>
      <c r="B606">
        <v>12925741.4422064</v>
      </c>
      <c r="C606">
        <v>1581467.9773099</v>
      </c>
    </row>
    <row r="607" spans="1:3">
      <c r="A607">
        <v>605</v>
      </c>
      <c r="B607">
        <v>12925741.4422689</v>
      </c>
      <c r="C607">
        <v>1581470.24152792</v>
      </c>
    </row>
    <row r="608" spans="1:3">
      <c r="A608">
        <v>606</v>
      </c>
      <c r="B608">
        <v>12925741.442329</v>
      </c>
      <c r="C608">
        <v>1581469.35047504</v>
      </c>
    </row>
    <row r="609" spans="1:3">
      <c r="A609">
        <v>607</v>
      </c>
      <c r="B609">
        <v>12925741.4422349</v>
      </c>
      <c r="C609">
        <v>1581467.22829433</v>
      </c>
    </row>
    <row r="610" spans="1:3">
      <c r="A610">
        <v>608</v>
      </c>
      <c r="B610">
        <v>12925741.442289</v>
      </c>
      <c r="C610">
        <v>1581468.10249077</v>
      </c>
    </row>
    <row r="611" spans="1:3">
      <c r="A611">
        <v>609</v>
      </c>
      <c r="B611">
        <v>12925741.4421483</v>
      </c>
      <c r="C611">
        <v>1581468.98415912</v>
      </c>
    </row>
    <row r="612" spans="1:3">
      <c r="A612">
        <v>610</v>
      </c>
      <c r="B612">
        <v>12925741.4421601</v>
      </c>
      <c r="C612">
        <v>1581472.69302697</v>
      </c>
    </row>
    <row r="613" spans="1:3">
      <c r="A613">
        <v>611</v>
      </c>
      <c r="B613">
        <v>12925741.4422229</v>
      </c>
      <c r="C613">
        <v>1581467.58203607</v>
      </c>
    </row>
    <row r="614" spans="1:3">
      <c r="A614">
        <v>612</v>
      </c>
      <c r="B614">
        <v>12925741.4419764</v>
      </c>
      <c r="C614">
        <v>1581473.05478112</v>
      </c>
    </row>
    <row r="615" spans="1:3">
      <c r="A615">
        <v>613</v>
      </c>
      <c r="B615">
        <v>12925741.4418321</v>
      </c>
      <c r="C615">
        <v>1581476.68774063</v>
      </c>
    </row>
    <row r="616" spans="1:3">
      <c r="A616">
        <v>614</v>
      </c>
      <c r="B616">
        <v>12925741.4417255</v>
      </c>
      <c r="C616">
        <v>1581477.36497204</v>
      </c>
    </row>
    <row r="617" spans="1:3">
      <c r="A617">
        <v>615</v>
      </c>
      <c r="B617">
        <v>12925741.4418874</v>
      </c>
      <c r="C617">
        <v>1581480.76845945</v>
      </c>
    </row>
    <row r="618" spans="1:3">
      <c r="A618">
        <v>616</v>
      </c>
      <c r="B618">
        <v>12925741.4417726</v>
      </c>
      <c r="C618">
        <v>1581476.79407935</v>
      </c>
    </row>
    <row r="619" spans="1:3">
      <c r="A619">
        <v>617</v>
      </c>
      <c r="B619">
        <v>12925741.4418513</v>
      </c>
      <c r="C619">
        <v>1581473.65723907</v>
      </c>
    </row>
    <row r="620" spans="1:3">
      <c r="A620">
        <v>618</v>
      </c>
      <c r="B620">
        <v>12925741.441768</v>
      </c>
      <c r="C620">
        <v>1581476.8579147</v>
      </c>
    </row>
    <row r="621" spans="1:3">
      <c r="A621">
        <v>619</v>
      </c>
      <c r="B621">
        <v>12925741.4417942</v>
      </c>
      <c r="C621">
        <v>1581480.19619066</v>
      </c>
    </row>
    <row r="622" spans="1:3">
      <c r="A622">
        <v>620</v>
      </c>
      <c r="B622">
        <v>12925741.4417458</v>
      </c>
      <c r="C622">
        <v>1581478.12522207</v>
      </c>
    </row>
    <row r="623" spans="1:3">
      <c r="A623">
        <v>621</v>
      </c>
      <c r="B623">
        <v>12925741.4417433</v>
      </c>
      <c r="C623">
        <v>1581480.61541812</v>
      </c>
    </row>
    <row r="624" spans="1:3">
      <c r="A624">
        <v>622</v>
      </c>
      <c r="B624">
        <v>12925741.4417495</v>
      </c>
      <c r="C624">
        <v>1581476.30400173</v>
      </c>
    </row>
    <row r="625" spans="1:3">
      <c r="A625">
        <v>623</v>
      </c>
      <c r="B625">
        <v>12925741.4416733</v>
      </c>
      <c r="C625">
        <v>1581482.45087381</v>
      </c>
    </row>
    <row r="626" spans="1:3">
      <c r="A626">
        <v>624</v>
      </c>
      <c r="B626">
        <v>12925741.4417163</v>
      </c>
      <c r="C626">
        <v>1581484.03113133</v>
      </c>
    </row>
    <row r="627" spans="1:3">
      <c r="A627">
        <v>625</v>
      </c>
      <c r="B627">
        <v>12925741.4417229</v>
      </c>
      <c r="C627">
        <v>1581481.28578509</v>
      </c>
    </row>
    <row r="628" spans="1:3">
      <c r="A628">
        <v>626</v>
      </c>
      <c r="B628">
        <v>12925741.4417161</v>
      </c>
      <c r="C628">
        <v>1581484.56279341</v>
      </c>
    </row>
    <row r="629" spans="1:3">
      <c r="A629">
        <v>627</v>
      </c>
      <c r="B629">
        <v>12925741.4416434</v>
      </c>
      <c r="C629">
        <v>1581482.42626231</v>
      </c>
    </row>
    <row r="630" spans="1:3">
      <c r="A630">
        <v>628</v>
      </c>
      <c r="B630">
        <v>12925741.4416537</v>
      </c>
      <c r="C630">
        <v>1581481.39650995</v>
      </c>
    </row>
    <row r="631" spans="1:3">
      <c r="A631">
        <v>629</v>
      </c>
      <c r="B631">
        <v>12925741.4416488</v>
      </c>
      <c r="C631">
        <v>1581481.30186956</v>
      </c>
    </row>
    <row r="632" spans="1:3">
      <c r="A632">
        <v>630</v>
      </c>
      <c r="B632">
        <v>12925741.4416384</v>
      </c>
      <c r="C632">
        <v>1581483.96123282</v>
      </c>
    </row>
    <row r="633" spans="1:3">
      <c r="A633">
        <v>631</v>
      </c>
      <c r="B633">
        <v>12925741.4416573</v>
      </c>
      <c r="C633">
        <v>1581482.9457639</v>
      </c>
    </row>
    <row r="634" spans="1:3">
      <c r="A634">
        <v>632</v>
      </c>
      <c r="B634">
        <v>12925741.4415776</v>
      </c>
      <c r="C634">
        <v>1581484.6543293</v>
      </c>
    </row>
    <row r="635" spans="1:3">
      <c r="A635">
        <v>633</v>
      </c>
      <c r="B635">
        <v>12925741.4415109</v>
      </c>
      <c r="C635">
        <v>1581486.58390607</v>
      </c>
    </row>
    <row r="636" spans="1:3">
      <c r="A636">
        <v>634</v>
      </c>
      <c r="B636">
        <v>12925741.4415282</v>
      </c>
      <c r="C636">
        <v>1581486.70811259</v>
      </c>
    </row>
    <row r="637" spans="1:3">
      <c r="A637">
        <v>635</v>
      </c>
      <c r="B637">
        <v>12925741.4414931</v>
      </c>
      <c r="C637">
        <v>1581488.09225082</v>
      </c>
    </row>
    <row r="638" spans="1:3">
      <c r="A638">
        <v>636</v>
      </c>
      <c r="B638">
        <v>12925741.4414874</v>
      </c>
      <c r="C638">
        <v>1581488.42909671</v>
      </c>
    </row>
    <row r="639" spans="1:3">
      <c r="A639">
        <v>637</v>
      </c>
      <c r="B639">
        <v>12925741.4414753</v>
      </c>
      <c r="C639">
        <v>1581488.62038635</v>
      </c>
    </row>
    <row r="640" spans="1:3">
      <c r="A640">
        <v>638</v>
      </c>
      <c r="B640">
        <v>12925741.4414708</v>
      </c>
      <c r="C640">
        <v>1581489.71432202</v>
      </c>
    </row>
    <row r="641" spans="1:3">
      <c r="A641">
        <v>639</v>
      </c>
      <c r="B641">
        <v>12925741.441488</v>
      </c>
      <c r="C641">
        <v>1581488.92169156</v>
      </c>
    </row>
    <row r="642" spans="1:3">
      <c r="A642">
        <v>640</v>
      </c>
      <c r="B642">
        <v>12925741.4415029</v>
      </c>
      <c r="C642">
        <v>1581489.67920253</v>
      </c>
    </row>
    <row r="643" spans="1:3">
      <c r="A643">
        <v>641</v>
      </c>
      <c r="B643">
        <v>12925741.4414574</v>
      </c>
      <c r="C643">
        <v>1581493.6652208</v>
      </c>
    </row>
    <row r="644" spans="1:3">
      <c r="A644">
        <v>642</v>
      </c>
      <c r="B644">
        <v>12925741.4414849</v>
      </c>
      <c r="C644">
        <v>1581493.94866933</v>
      </c>
    </row>
    <row r="645" spans="1:3">
      <c r="A645">
        <v>643</v>
      </c>
      <c r="B645">
        <v>12925741.4414178</v>
      </c>
      <c r="C645">
        <v>1581493.51449112</v>
      </c>
    </row>
    <row r="646" spans="1:3">
      <c r="A646">
        <v>644</v>
      </c>
      <c r="B646">
        <v>12925741.4414728</v>
      </c>
      <c r="C646">
        <v>1581494.9733472</v>
      </c>
    </row>
    <row r="647" spans="1:3">
      <c r="A647">
        <v>645</v>
      </c>
      <c r="B647">
        <v>12925741.4414286</v>
      </c>
      <c r="C647">
        <v>1581494.30219659</v>
      </c>
    </row>
    <row r="648" spans="1:3">
      <c r="A648">
        <v>646</v>
      </c>
      <c r="B648">
        <v>12925741.4413988</v>
      </c>
      <c r="C648">
        <v>1581491.47424796</v>
      </c>
    </row>
    <row r="649" spans="1:3">
      <c r="A649">
        <v>647</v>
      </c>
      <c r="B649">
        <v>12925741.4414164</v>
      </c>
      <c r="C649">
        <v>1581492.21150069</v>
      </c>
    </row>
    <row r="650" spans="1:3">
      <c r="A650">
        <v>648</v>
      </c>
      <c r="B650">
        <v>12925741.4414261</v>
      </c>
      <c r="C650">
        <v>1581491.1207691</v>
      </c>
    </row>
    <row r="651" spans="1:3">
      <c r="A651">
        <v>649</v>
      </c>
      <c r="B651">
        <v>12925741.4414189</v>
      </c>
      <c r="C651">
        <v>1581490.92064938</v>
      </c>
    </row>
    <row r="652" spans="1:3">
      <c r="A652">
        <v>650</v>
      </c>
      <c r="B652">
        <v>12925741.4413818</v>
      </c>
      <c r="C652">
        <v>1581490.60005722</v>
      </c>
    </row>
    <row r="653" spans="1:3">
      <c r="A653">
        <v>651</v>
      </c>
      <c r="B653">
        <v>12925741.4413733</v>
      </c>
      <c r="C653">
        <v>1581490.83961611</v>
      </c>
    </row>
    <row r="654" spans="1:3">
      <c r="A654">
        <v>652</v>
      </c>
      <c r="B654">
        <v>12925741.4414192</v>
      </c>
      <c r="C654">
        <v>1581489.24058307</v>
      </c>
    </row>
    <row r="655" spans="1:3">
      <c r="A655">
        <v>653</v>
      </c>
      <c r="B655">
        <v>12925741.4413894</v>
      </c>
      <c r="C655">
        <v>1581490.65687493</v>
      </c>
    </row>
    <row r="656" spans="1:3">
      <c r="A656">
        <v>654</v>
      </c>
      <c r="B656">
        <v>12925741.4414014</v>
      </c>
      <c r="C656">
        <v>1581490.3942405</v>
      </c>
    </row>
    <row r="657" spans="1:3">
      <c r="A657">
        <v>655</v>
      </c>
      <c r="B657">
        <v>12925741.4413781</v>
      </c>
      <c r="C657">
        <v>1581491.91830551</v>
      </c>
    </row>
    <row r="658" spans="1:3">
      <c r="A658">
        <v>656</v>
      </c>
      <c r="B658">
        <v>12925741.4414078</v>
      </c>
      <c r="C658">
        <v>1581491.00835029</v>
      </c>
    </row>
    <row r="659" spans="1:3">
      <c r="A659">
        <v>657</v>
      </c>
      <c r="B659">
        <v>12925741.4413846</v>
      </c>
      <c r="C659">
        <v>1581492.82618178</v>
      </c>
    </row>
    <row r="660" spans="1:3">
      <c r="A660">
        <v>658</v>
      </c>
      <c r="B660">
        <v>12925741.4413808</v>
      </c>
      <c r="C660">
        <v>1581489.73528913</v>
      </c>
    </row>
    <row r="661" spans="1:3">
      <c r="A661">
        <v>659</v>
      </c>
      <c r="B661">
        <v>12925741.4413779</v>
      </c>
      <c r="C661">
        <v>1581491.03186494</v>
      </c>
    </row>
    <row r="662" spans="1:3">
      <c r="A662">
        <v>660</v>
      </c>
      <c r="B662">
        <v>12925741.4413971</v>
      </c>
      <c r="C662">
        <v>1581491.13996672</v>
      </c>
    </row>
    <row r="663" spans="1:3">
      <c r="A663">
        <v>661</v>
      </c>
      <c r="B663">
        <v>12925741.4413922</v>
      </c>
      <c r="C663">
        <v>1581490.58291663</v>
      </c>
    </row>
    <row r="664" spans="1:3">
      <c r="A664">
        <v>662</v>
      </c>
      <c r="B664">
        <v>12925741.4413793</v>
      </c>
      <c r="C664">
        <v>1581491.05928772</v>
      </c>
    </row>
    <row r="665" spans="1:3">
      <c r="A665">
        <v>663</v>
      </c>
      <c r="B665">
        <v>12925741.4413703</v>
      </c>
      <c r="C665">
        <v>1581491.29031274</v>
      </c>
    </row>
    <row r="666" spans="1:3">
      <c r="A666">
        <v>664</v>
      </c>
      <c r="B666">
        <v>12925741.4413756</v>
      </c>
      <c r="C666">
        <v>1581490.72271067</v>
      </c>
    </row>
    <row r="667" spans="1:3">
      <c r="A667">
        <v>665</v>
      </c>
      <c r="B667">
        <v>12925741.4413789</v>
      </c>
      <c r="C667">
        <v>1581490.80730933</v>
      </c>
    </row>
    <row r="668" spans="1:3">
      <c r="A668">
        <v>666</v>
      </c>
      <c r="B668">
        <v>12925741.441369</v>
      </c>
      <c r="C668">
        <v>1581491.77837068</v>
      </c>
    </row>
    <row r="669" spans="1:3">
      <c r="A669">
        <v>667</v>
      </c>
      <c r="B669">
        <v>12925741.4413756</v>
      </c>
      <c r="C669">
        <v>1581491.44072283</v>
      </c>
    </row>
    <row r="670" spans="1:3">
      <c r="A670">
        <v>668</v>
      </c>
      <c r="B670">
        <v>12925741.4413721</v>
      </c>
      <c r="C670">
        <v>1581491.8921981</v>
      </c>
    </row>
    <row r="671" spans="1:3">
      <c r="A671">
        <v>669</v>
      </c>
      <c r="B671">
        <v>12925741.4413693</v>
      </c>
      <c r="C671">
        <v>1581491.57422435</v>
      </c>
    </row>
    <row r="672" spans="1:3">
      <c r="A672">
        <v>670</v>
      </c>
      <c r="B672">
        <v>12925741.4413761</v>
      </c>
      <c r="C672">
        <v>1581492.04170787</v>
      </c>
    </row>
    <row r="673" spans="1:3">
      <c r="A673">
        <v>671</v>
      </c>
      <c r="B673">
        <v>12925741.4413599</v>
      </c>
      <c r="C673">
        <v>1581491.83588486</v>
      </c>
    </row>
    <row r="674" spans="1:3">
      <c r="A674">
        <v>672</v>
      </c>
      <c r="B674">
        <v>12925741.4413736</v>
      </c>
      <c r="C674">
        <v>1581491.49516141</v>
      </c>
    </row>
    <row r="675" spans="1:3">
      <c r="A675">
        <v>673</v>
      </c>
      <c r="B675">
        <v>12925741.4413632</v>
      </c>
      <c r="C675">
        <v>1581491.79465971</v>
      </c>
    </row>
    <row r="676" spans="1:3">
      <c r="A676">
        <v>674</v>
      </c>
      <c r="B676">
        <v>12925741.4413631</v>
      </c>
      <c r="C676">
        <v>1581491.36013609</v>
      </c>
    </row>
    <row r="677" spans="1:3">
      <c r="A677">
        <v>675</v>
      </c>
      <c r="B677">
        <v>12925741.4413585</v>
      </c>
      <c r="C677">
        <v>1581492.62679197</v>
      </c>
    </row>
    <row r="678" spans="1:3">
      <c r="A678">
        <v>676</v>
      </c>
      <c r="B678">
        <v>12925741.4413603</v>
      </c>
      <c r="C678">
        <v>1581492.41032851</v>
      </c>
    </row>
    <row r="679" spans="1:3">
      <c r="A679">
        <v>677</v>
      </c>
      <c r="B679">
        <v>12925741.4413566</v>
      </c>
      <c r="C679">
        <v>1581492.85984788</v>
      </c>
    </row>
    <row r="680" spans="1:3">
      <c r="A680">
        <v>678</v>
      </c>
      <c r="B680">
        <v>12925741.4413555</v>
      </c>
      <c r="C680">
        <v>1581492.86428491</v>
      </c>
    </row>
    <row r="681" spans="1:3">
      <c r="A681">
        <v>679</v>
      </c>
      <c r="B681">
        <v>12925741.4413547</v>
      </c>
      <c r="C681">
        <v>1581493.25155425</v>
      </c>
    </row>
    <row r="682" spans="1:3">
      <c r="A682">
        <v>680</v>
      </c>
      <c r="B682">
        <v>12925741.4413558</v>
      </c>
      <c r="C682">
        <v>1581493.30584961</v>
      </c>
    </row>
    <row r="683" spans="1:3">
      <c r="A683">
        <v>681</v>
      </c>
      <c r="B683">
        <v>12925741.4413541</v>
      </c>
      <c r="C683">
        <v>1581493.14556227</v>
      </c>
    </row>
    <row r="684" spans="1:3">
      <c r="A684">
        <v>682</v>
      </c>
      <c r="B684">
        <v>12925741.4413526</v>
      </c>
      <c r="C684">
        <v>1581493.05496877</v>
      </c>
    </row>
    <row r="685" spans="1:3">
      <c r="A685">
        <v>683</v>
      </c>
      <c r="B685">
        <v>12925741.4413539</v>
      </c>
      <c r="C685">
        <v>1581492.97543835</v>
      </c>
    </row>
    <row r="686" spans="1:3">
      <c r="A686">
        <v>684</v>
      </c>
      <c r="B686">
        <v>12925741.4413514</v>
      </c>
      <c r="C686">
        <v>1581492.78974613</v>
      </c>
    </row>
    <row r="687" spans="1:3">
      <c r="A687">
        <v>685</v>
      </c>
      <c r="B687">
        <v>12925741.4413517</v>
      </c>
      <c r="C687">
        <v>1581492.84516211</v>
      </c>
    </row>
    <row r="688" spans="1:3">
      <c r="A688">
        <v>686</v>
      </c>
      <c r="B688">
        <v>12925741.4413516</v>
      </c>
      <c r="C688">
        <v>1581492.9713756</v>
      </c>
    </row>
    <row r="689" spans="1:3">
      <c r="A689">
        <v>687</v>
      </c>
      <c r="B689">
        <v>12925741.4413511</v>
      </c>
      <c r="C689">
        <v>1581492.93491551</v>
      </c>
    </row>
    <row r="690" spans="1:3">
      <c r="A690">
        <v>688</v>
      </c>
      <c r="B690">
        <v>12925741.4413529</v>
      </c>
      <c r="C690">
        <v>1581493.00471174</v>
      </c>
    </row>
    <row r="691" spans="1:3">
      <c r="A691">
        <v>689</v>
      </c>
      <c r="B691">
        <v>12925741.4413483</v>
      </c>
      <c r="C691">
        <v>1581492.93216767</v>
      </c>
    </row>
    <row r="692" spans="1:3">
      <c r="A692">
        <v>690</v>
      </c>
      <c r="B692">
        <v>12925741.4413481</v>
      </c>
      <c r="C692">
        <v>1581493.0026128</v>
      </c>
    </row>
    <row r="693" spans="1:3">
      <c r="A693">
        <v>691</v>
      </c>
      <c r="B693">
        <v>12925741.4413484</v>
      </c>
      <c r="C693">
        <v>1581492.71322868</v>
      </c>
    </row>
    <row r="694" spans="1:3">
      <c r="A694">
        <v>692</v>
      </c>
      <c r="B694">
        <v>12925741.4413493</v>
      </c>
      <c r="C694">
        <v>1581492.37677028</v>
      </c>
    </row>
    <row r="695" spans="1:3">
      <c r="A695">
        <v>693</v>
      </c>
      <c r="B695">
        <v>12925741.4413483</v>
      </c>
      <c r="C695">
        <v>1581492.91818055</v>
      </c>
    </row>
    <row r="696" spans="1:3">
      <c r="A696">
        <v>694</v>
      </c>
      <c r="B696">
        <v>12925741.4413481</v>
      </c>
      <c r="C696">
        <v>1581492.89853575</v>
      </c>
    </row>
    <row r="697" spans="1:3">
      <c r="A697">
        <v>695</v>
      </c>
      <c r="B697">
        <v>12925741.4413483</v>
      </c>
      <c r="C697">
        <v>1581492.69783358</v>
      </c>
    </row>
    <row r="698" spans="1:3">
      <c r="A698">
        <v>696</v>
      </c>
      <c r="B698">
        <v>12925741.441348</v>
      </c>
      <c r="C698">
        <v>1581492.88671953</v>
      </c>
    </row>
    <row r="699" spans="1:3">
      <c r="A699">
        <v>697</v>
      </c>
      <c r="B699">
        <v>12925741.4413476</v>
      </c>
      <c r="C699">
        <v>1581492.94831966</v>
      </c>
    </row>
    <row r="700" spans="1:3">
      <c r="A700">
        <v>698</v>
      </c>
      <c r="B700">
        <v>12925741.4413474</v>
      </c>
      <c r="C700">
        <v>1581492.94647467</v>
      </c>
    </row>
    <row r="701" spans="1:3">
      <c r="A701">
        <v>699</v>
      </c>
      <c r="B701">
        <v>12925741.4413489</v>
      </c>
      <c r="C701">
        <v>1581492.90064625</v>
      </c>
    </row>
    <row r="702" spans="1:3">
      <c r="A702">
        <v>700</v>
      </c>
      <c r="B702">
        <v>12925741.4413455</v>
      </c>
      <c r="C702">
        <v>1581493.23066538</v>
      </c>
    </row>
    <row r="703" spans="1:3">
      <c r="A703">
        <v>701</v>
      </c>
      <c r="B703">
        <v>12925741.4413468</v>
      </c>
      <c r="C703">
        <v>1581493.861279</v>
      </c>
    </row>
    <row r="704" spans="1:3">
      <c r="A704">
        <v>702</v>
      </c>
      <c r="B704">
        <v>12925741.4413468</v>
      </c>
      <c r="C704">
        <v>1581493.05550291</v>
      </c>
    </row>
    <row r="705" spans="1:3">
      <c r="A705">
        <v>703</v>
      </c>
      <c r="B705">
        <v>12925741.4413447</v>
      </c>
      <c r="C705">
        <v>1581493.53197066</v>
      </c>
    </row>
    <row r="706" spans="1:3">
      <c r="A706">
        <v>704</v>
      </c>
      <c r="B706">
        <v>12925741.4413468</v>
      </c>
      <c r="C706">
        <v>1581493.73643041</v>
      </c>
    </row>
    <row r="707" spans="1:3">
      <c r="A707">
        <v>705</v>
      </c>
      <c r="B707">
        <v>12925741.4413456</v>
      </c>
      <c r="C707">
        <v>1581493.77912068</v>
      </c>
    </row>
    <row r="708" spans="1:3">
      <c r="A708">
        <v>706</v>
      </c>
      <c r="B708">
        <v>12925741.4413425</v>
      </c>
      <c r="C708">
        <v>1581493.18005963</v>
      </c>
    </row>
    <row r="709" spans="1:3">
      <c r="A709">
        <v>707</v>
      </c>
      <c r="B709">
        <v>12925741.441343</v>
      </c>
      <c r="C709">
        <v>1581493.19788944</v>
      </c>
    </row>
    <row r="710" spans="1:3">
      <c r="A710">
        <v>708</v>
      </c>
      <c r="B710">
        <v>12925741.4413432</v>
      </c>
      <c r="C710">
        <v>1581493.20518254</v>
      </c>
    </row>
    <row r="711" spans="1:3">
      <c r="A711">
        <v>709</v>
      </c>
      <c r="B711">
        <v>12925741.441345</v>
      </c>
      <c r="C711">
        <v>1581493.00822679</v>
      </c>
    </row>
    <row r="712" spans="1:3">
      <c r="A712">
        <v>710</v>
      </c>
      <c r="B712">
        <v>12925741.4413432</v>
      </c>
      <c r="C712">
        <v>1581493.12473634</v>
      </c>
    </row>
    <row r="713" spans="1:3">
      <c r="A713">
        <v>711</v>
      </c>
      <c r="B713">
        <v>12925741.441344</v>
      </c>
      <c r="C713">
        <v>1581492.61302184</v>
      </c>
    </row>
    <row r="714" spans="1:3">
      <c r="A714">
        <v>712</v>
      </c>
      <c r="B714">
        <v>12925741.4413429</v>
      </c>
      <c r="C714">
        <v>1581493.11168205</v>
      </c>
    </row>
    <row r="715" spans="1:3">
      <c r="A715">
        <v>713</v>
      </c>
      <c r="B715">
        <v>12925741.4413445</v>
      </c>
      <c r="C715">
        <v>1581492.82573981</v>
      </c>
    </row>
    <row r="716" spans="1:3">
      <c r="A716">
        <v>714</v>
      </c>
      <c r="B716">
        <v>12925741.4413429</v>
      </c>
      <c r="C716">
        <v>1581493.19654884</v>
      </c>
    </row>
    <row r="717" spans="1:3">
      <c r="A717">
        <v>715</v>
      </c>
      <c r="B717">
        <v>12925741.4413435</v>
      </c>
      <c r="C717">
        <v>1581493.15245209</v>
      </c>
    </row>
    <row r="718" spans="1:3">
      <c r="A718">
        <v>716</v>
      </c>
      <c r="B718">
        <v>12925741.4413427</v>
      </c>
      <c r="C718">
        <v>1581493.11362152</v>
      </c>
    </row>
    <row r="719" spans="1:3">
      <c r="A719">
        <v>717</v>
      </c>
      <c r="B719">
        <v>12925741.4413425</v>
      </c>
      <c r="C719">
        <v>1581493.35281965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5460259.09031728</v>
      </c>
      <c r="C2">
        <v>2788459.73164372</v>
      </c>
    </row>
    <row r="3" spans="1:3">
      <c r="A3">
        <v>1</v>
      </c>
      <c r="B3">
        <v>30581576.6941766</v>
      </c>
      <c r="C3">
        <v>2788459.73164372</v>
      </c>
    </row>
    <row r="4" spans="1:3">
      <c r="A4">
        <v>2</v>
      </c>
      <c r="B4">
        <v>30447000.8411984</v>
      </c>
      <c r="C4">
        <v>2788459.73164372</v>
      </c>
    </row>
    <row r="5" spans="1:3">
      <c r="A5">
        <v>3</v>
      </c>
      <c r="B5">
        <v>30315691.6328322</v>
      </c>
      <c r="C5">
        <v>2788459.73164372</v>
      </c>
    </row>
    <row r="6" spans="1:3">
      <c r="A6">
        <v>4</v>
      </c>
      <c r="B6">
        <v>30188031.7030473</v>
      </c>
      <c r="C6">
        <v>2788459.73164372</v>
      </c>
    </row>
    <row r="7" spans="1:3">
      <c r="A7">
        <v>5</v>
      </c>
      <c r="B7">
        <v>30061974.9338212</v>
      </c>
      <c r="C7">
        <v>2788459.73164372</v>
      </c>
    </row>
    <row r="8" spans="1:3">
      <c r="A8">
        <v>6</v>
      </c>
      <c r="B8">
        <v>29936013.3106118</v>
      </c>
      <c r="C8">
        <v>2788459.73164372</v>
      </c>
    </row>
    <row r="9" spans="1:3">
      <c r="A9">
        <v>7</v>
      </c>
      <c r="B9">
        <v>29809614.1350323</v>
      </c>
      <c r="C9">
        <v>2788459.73164372</v>
      </c>
    </row>
    <row r="10" spans="1:3">
      <c r="A10">
        <v>8</v>
      </c>
      <c r="B10">
        <v>29684656.2234857</v>
      </c>
      <c r="C10">
        <v>2788459.73164372</v>
      </c>
    </row>
    <row r="11" spans="1:3">
      <c r="A11">
        <v>9</v>
      </c>
      <c r="B11">
        <v>29563007.6065066</v>
      </c>
      <c r="C11">
        <v>2788459.73164372</v>
      </c>
    </row>
    <row r="12" spans="1:3">
      <c r="A12">
        <v>10</v>
      </c>
      <c r="B12">
        <v>29442968.4560216</v>
      </c>
      <c r="C12">
        <v>2788459.73164372</v>
      </c>
    </row>
    <row r="13" spans="1:3">
      <c r="A13">
        <v>11</v>
      </c>
      <c r="B13">
        <v>29322931.1544668</v>
      </c>
      <c r="C13">
        <v>2788459.73164372</v>
      </c>
    </row>
    <row r="14" spans="1:3">
      <c r="A14">
        <v>12</v>
      </c>
      <c r="B14">
        <v>29182252.7583157</v>
      </c>
      <c r="C14">
        <v>2788459.73164372</v>
      </c>
    </row>
    <row r="15" spans="1:3">
      <c r="A15">
        <v>13</v>
      </c>
      <c r="B15">
        <v>29044440.7076651</v>
      </c>
      <c r="C15">
        <v>2788459.73164372</v>
      </c>
    </row>
    <row r="16" spans="1:3">
      <c r="A16">
        <v>14</v>
      </c>
      <c r="B16">
        <v>28911359.7635854</v>
      </c>
      <c r="C16">
        <v>2788459.73164372</v>
      </c>
    </row>
    <row r="17" spans="1:3">
      <c r="A17">
        <v>15</v>
      </c>
      <c r="B17">
        <v>28785554.7422506</v>
      </c>
      <c r="C17">
        <v>2788459.73164372</v>
      </c>
    </row>
    <row r="18" spans="1:3">
      <c r="A18">
        <v>16</v>
      </c>
      <c r="B18">
        <v>16655036.1089559</v>
      </c>
      <c r="C18">
        <v>2788459.73164372</v>
      </c>
    </row>
    <row r="19" spans="1:3">
      <c r="A19">
        <v>17</v>
      </c>
      <c r="B19">
        <v>12589660.6478975</v>
      </c>
      <c r="C19">
        <v>2788459.73164372</v>
      </c>
    </row>
    <row r="20" spans="1:3">
      <c r="A20">
        <v>18</v>
      </c>
      <c r="B20">
        <v>11601914.4004033</v>
      </c>
      <c r="C20">
        <v>2788459.73164372</v>
      </c>
    </row>
    <row r="21" spans="1:3">
      <c r="A21">
        <v>19</v>
      </c>
      <c r="B21">
        <v>10890040.2641871</v>
      </c>
      <c r="C21">
        <v>2788459.73164372</v>
      </c>
    </row>
    <row r="22" spans="1:3">
      <c r="A22">
        <v>20</v>
      </c>
      <c r="B22">
        <v>10894887.5778626</v>
      </c>
      <c r="C22">
        <v>2788459.73164372</v>
      </c>
    </row>
    <row r="23" spans="1:3">
      <c r="A23">
        <v>21</v>
      </c>
      <c r="B23">
        <v>10353502.2445786</v>
      </c>
      <c r="C23">
        <v>2788459.73164372</v>
      </c>
    </row>
    <row r="24" spans="1:3">
      <c r="A24">
        <v>22</v>
      </c>
      <c r="B24">
        <v>10355055.4654821</v>
      </c>
      <c r="C24">
        <v>2788459.73164372</v>
      </c>
    </row>
    <row r="25" spans="1:3">
      <c r="A25">
        <v>23</v>
      </c>
      <c r="B25">
        <v>9931047.57129319</v>
      </c>
      <c r="C25">
        <v>2788459.73164372</v>
      </c>
    </row>
    <row r="26" spans="1:3">
      <c r="A26">
        <v>24</v>
      </c>
      <c r="B26">
        <v>9930549.04182395</v>
      </c>
      <c r="C26">
        <v>2788459.73164372</v>
      </c>
    </row>
    <row r="27" spans="1:3">
      <c r="A27">
        <v>25</v>
      </c>
      <c r="B27">
        <v>9586582.5045725</v>
      </c>
      <c r="C27">
        <v>2788459.73164372</v>
      </c>
    </row>
    <row r="28" spans="1:3">
      <c r="A28">
        <v>26</v>
      </c>
      <c r="B28">
        <v>9584360.80933861</v>
      </c>
      <c r="C28">
        <v>2788459.73164372</v>
      </c>
    </row>
    <row r="29" spans="1:3">
      <c r="A29">
        <v>27</v>
      </c>
      <c r="B29">
        <v>9300302.09811716</v>
      </c>
      <c r="C29">
        <v>2788459.73164372</v>
      </c>
    </row>
    <row r="30" spans="1:3">
      <c r="A30">
        <v>28</v>
      </c>
      <c r="B30">
        <v>9296577.77444761</v>
      </c>
      <c r="C30">
        <v>2788459.73164372</v>
      </c>
    </row>
    <row r="31" spans="1:3">
      <c r="A31">
        <v>29</v>
      </c>
      <c r="B31">
        <v>9057361.08100452</v>
      </c>
      <c r="C31">
        <v>2788459.73164372</v>
      </c>
    </row>
    <row r="32" spans="1:3">
      <c r="A32">
        <v>30</v>
      </c>
      <c r="B32">
        <v>9052334.84132056</v>
      </c>
      <c r="C32">
        <v>2788459.73164372</v>
      </c>
    </row>
    <row r="33" spans="1:3">
      <c r="A33">
        <v>31</v>
      </c>
      <c r="B33">
        <v>8847561.79456394</v>
      </c>
      <c r="C33">
        <v>2788459.73164372</v>
      </c>
    </row>
    <row r="34" spans="1:3">
      <c r="A34">
        <v>32</v>
      </c>
      <c r="B34">
        <v>8544768.11287409</v>
      </c>
      <c r="C34">
        <v>2788459.73164372</v>
      </c>
    </row>
    <row r="35" spans="1:3">
      <c r="A35">
        <v>33</v>
      </c>
      <c r="B35">
        <v>7890815.50906843</v>
      </c>
      <c r="C35">
        <v>2788459.73164372</v>
      </c>
    </row>
    <row r="36" spans="1:3">
      <c r="A36">
        <v>34</v>
      </c>
      <c r="B36">
        <v>7488752.4116723</v>
      </c>
      <c r="C36">
        <v>2788459.73164372</v>
      </c>
    </row>
    <row r="37" spans="1:3">
      <c r="A37">
        <v>35</v>
      </c>
      <c r="B37">
        <v>7150001.21125384</v>
      </c>
      <c r="C37">
        <v>2788459.73164372</v>
      </c>
    </row>
    <row r="38" spans="1:3">
      <c r="A38">
        <v>36</v>
      </c>
      <c r="B38">
        <v>7093833.08658036</v>
      </c>
      <c r="C38">
        <v>2788459.73164372</v>
      </c>
    </row>
    <row r="39" spans="1:3">
      <c r="A39">
        <v>37</v>
      </c>
      <c r="B39">
        <v>7098830.77298264</v>
      </c>
      <c r="C39">
        <v>2788459.73164372</v>
      </c>
    </row>
    <row r="40" spans="1:3">
      <c r="A40">
        <v>38</v>
      </c>
      <c r="B40">
        <v>6824743.47319123</v>
      </c>
      <c r="C40">
        <v>2788459.73164372</v>
      </c>
    </row>
    <row r="41" spans="1:3">
      <c r="A41">
        <v>39</v>
      </c>
      <c r="B41">
        <v>6874763.72266185</v>
      </c>
      <c r="C41">
        <v>2788459.73164372</v>
      </c>
    </row>
    <row r="42" spans="1:3">
      <c r="A42">
        <v>40</v>
      </c>
      <c r="B42">
        <v>6824670.12717871</v>
      </c>
      <c r="C42">
        <v>2788459.73164372</v>
      </c>
    </row>
    <row r="43" spans="1:3">
      <c r="A43">
        <v>41</v>
      </c>
      <c r="B43">
        <v>6613494.52110092</v>
      </c>
      <c r="C43">
        <v>2788459.73164372</v>
      </c>
    </row>
    <row r="44" spans="1:3">
      <c r="A44">
        <v>42</v>
      </c>
      <c r="B44">
        <v>6609236.49599419</v>
      </c>
      <c r="C44">
        <v>2788459.73164372</v>
      </c>
    </row>
    <row r="45" spans="1:3">
      <c r="A45">
        <v>43</v>
      </c>
      <c r="B45">
        <v>6608065.97318067</v>
      </c>
      <c r="C45">
        <v>2788459.73164372</v>
      </c>
    </row>
    <row r="46" spans="1:3">
      <c r="A46">
        <v>44</v>
      </c>
      <c r="B46">
        <v>6438849.45654082</v>
      </c>
      <c r="C46">
        <v>2788459.73164372</v>
      </c>
    </row>
    <row r="47" spans="1:3">
      <c r="A47">
        <v>45</v>
      </c>
      <c r="B47">
        <v>6401573.70065424</v>
      </c>
      <c r="C47">
        <v>2788459.73164372</v>
      </c>
    </row>
    <row r="48" spans="1:3">
      <c r="A48">
        <v>46</v>
      </c>
      <c r="B48">
        <v>6399930.9749015</v>
      </c>
      <c r="C48">
        <v>2788459.73164372</v>
      </c>
    </row>
    <row r="49" spans="1:3">
      <c r="A49">
        <v>47</v>
      </c>
      <c r="B49">
        <v>6267543.15096597</v>
      </c>
      <c r="C49">
        <v>2788459.73164372</v>
      </c>
    </row>
    <row r="50" spans="1:3">
      <c r="A50">
        <v>48</v>
      </c>
      <c r="B50">
        <v>6233228.43551177</v>
      </c>
      <c r="C50">
        <v>2788459.73164372</v>
      </c>
    </row>
    <row r="51" spans="1:3">
      <c r="A51">
        <v>49</v>
      </c>
      <c r="B51">
        <v>6230188.69157978</v>
      </c>
      <c r="C51">
        <v>2788459.73164372</v>
      </c>
    </row>
    <row r="52" spans="1:3">
      <c r="A52">
        <v>50</v>
      </c>
      <c r="B52">
        <v>6015144.09070358</v>
      </c>
      <c r="C52">
        <v>2788459.73164372</v>
      </c>
    </row>
    <row r="53" spans="1:3">
      <c r="A53">
        <v>51</v>
      </c>
      <c r="B53">
        <v>5870173.74534121</v>
      </c>
      <c r="C53">
        <v>2788459.73164372</v>
      </c>
    </row>
    <row r="54" spans="1:3">
      <c r="A54">
        <v>52</v>
      </c>
      <c r="B54">
        <v>5739539.72895432</v>
      </c>
      <c r="C54">
        <v>2788459.73164372</v>
      </c>
    </row>
    <row r="55" spans="1:3">
      <c r="A55">
        <v>53</v>
      </c>
      <c r="B55">
        <v>5689187.99953465</v>
      </c>
      <c r="C55">
        <v>2788459.73164372</v>
      </c>
    </row>
    <row r="56" spans="1:3">
      <c r="A56">
        <v>54</v>
      </c>
      <c r="B56">
        <v>5565295.52868281</v>
      </c>
      <c r="C56">
        <v>2788459.73164372</v>
      </c>
    </row>
    <row r="57" spans="1:3">
      <c r="A57">
        <v>55</v>
      </c>
      <c r="B57">
        <v>5470083.80844367</v>
      </c>
      <c r="C57">
        <v>2788459.73164372</v>
      </c>
    </row>
    <row r="58" spans="1:3">
      <c r="A58">
        <v>56</v>
      </c>
      <c r="B58">
        <v>5424966.61243765</v>
      </c>
      <c r="C58">
        <v>2788459.73164372</v>
      </c>
    </row>
    <row r="59" spans="1:3">
      <c r="A59">
        <v>57</v>
      </c>
      <c r="B59">
        <v>5433695.6986251</v>
      </c>
      <c r="C59">
        <v>2788459.73164372</v>
      </c>
    </row>
    <row r="60" spans="1:3">
      <c r="A60">
        <v>58</v>
      </c>
      <c r="B60">
        <v>5348620.41832931</v>
      </c>
      <c r="C60">
        <v>2788459.73164372</v>
      </c>
    </row>
    <row r="61" spans="1:3">
      <c r="A61">
        <v>59</v>
      </c>
      <c r="B61">
        <v>5306409.21566829</v>
      </c>
      <c r="C61">
        <v>2788459.73164372</v>
      </c>
    </row>
    <row r="62" spans="1:3">
      <c r="A62">
        <v>60</v>
      </c>
      <c r="B62">
        <v>5266552.39330145</v>
      </c>
      <c r="C62">
        <v>2788459.73164372</v>
      </c>
    </row>
    <row r="63" spans="1:3">
      <c r="A63">
        <v>61</v>
      </c>
      <c r="B63">
        <v>5278151.81607022</v>
      </c>
      <c r="C63">
        <v>2788459.73164372</v>
      </c>
    </row>
    <row r="64" spans="1:3">
      <c r="A64">
        <v>62</v>
      </c>
      <c r="B64">
        <v>5206880.20868317</v>
      </c>
      <c r="C64">
        <v>2788459.73164372</v>
      </c>
    </row>
    <row r="65" spans="1:3">
      <c r="A65">
        <v>63</v>
      </c>
      <c r="B65">
        <v>5162044.47098152</v>
      </c>
      <c r="C65">
        <v>2788459.73164372</v>
      </c>
    </row>
    <row r="66" spans="1:3">
      <c r="A66">
        <v>64</v>
      </c>
      <c r="B66">
        <v>5166051.81410903</v>
      </c>
      <c r="C66">
        <v>2788459.73164372</v>
      </c>
    </row>
    <row r="67" spans="1:3">
      <c r="A67">
        <v>65</v>
      </c>
      <c r="B67">
        <v>5152707.14728056</v>
      </c>
      <c r="C67">
        <v>2788459.73164372</v>
      </c>
    </row>
    <row r="68" spans="1:3">
      <c r="A68">
        <v>66</v>
      </c>
      <c r="B68">
        <v>5047519.53475485</v>
      </c>
      <c r="C68">
        <v>2788459.73164372</v>
      </c>
    </row>
    <row r="69" spans="1:3">
      <c r="A69">
        <v>67</v>
      </c>
      <c r="B69">
        <v>4956223.72721218</v>
      </c>
      <c r="C69">
        <v>2788459.73164372</v>
      </c>
    </row>
    <row r="70" spans="1:3">
      <c r="A70">
        <v>68</v>
      </c>
      <c r="B70">
        <v>4935548.33013527</v>
      </c>
      <c r="C70">
        <v>2788459.73164372</v>
      </c>
    </row>
    <row r="71" spans="1:3">
      <c r="A71">
        <v>69</v>
      </c>
      <c r="B71">
        <v>4882638.04296872</v>
      </c>
      <c r="C71">
        <v>2788459.73164372</v>
      </c>
    </row>
    <row r="72" spans="1:3">
      <c r="A72">
        <v>70</v>
      </c>
      <c r="B72">
        <v>4805440.78203466</v>
      </c>
      <c r="C72">
        <v>2788459.73164372</v>
      </c>
    </row>
    <row r="73" spans="1:3">
      <c r="A73">
        <v>71</v>
      </c>
      <c r="B73">
        <v>4766210.7151524</v>
      </c>
      <c r="C73">
        <v>2788459.73164372</v>
      </c>
    </row>
    <row r="74" spans="1:3">
      <c r="A74">
        <v>72</v>
      </c>
      <c r="B74">
        <v>4759850.2581042</v>
      </c>
      <c r="C74">
        <v>2788459.73164372</v>
      </c>
    </row>
    <row r="75" spans="1:3">
      <c r="A75">
        <v>73</v>
      </c>
      <c r="B75">
        <v>4765762.51291405</v>
      </c>
      <c r="C75">
        <v>2788459.73164372</v>
      </c>
    </row>
    <row r="76" spans="1:3">
      <c r="A76">
        <v>74</v>
      </c>
      <c r="B76">
        <v>4695917.9297273</v>
      </c>
      <c r="C76">
        <v>2788459.73164372</v>
      </c>
    </row>
    <row r="77" spans="1:3">
      <c r="A77">
        <v>75</v>
      </c>
      <c r="B77">
        <v>4654702.06473496</v>
      </c>
      <c r="C77">
        <v>2788459.73164372</v>
      </c>
    </row>
    <row r="78" spans="1:3">
      <c r="A78">
        <v>76</v>
      </c>
      <c r="B78">
        <v>4649927.40212883</v>
      </c>
      <c r="C78">
        <v>2788459.73164372</v>
      </c>
    </row>
    <row r="79" spans="1:3">
      <c r="A79">
        <v>77</v>
      </c>
      <c r="B79">
        <v>4654116.63303272</v>
      </c>
      <c r="C79">
        <v>2788459.73164372</v>
      </c>
    </row>
    <row r="80" spans="1:3">
      <c r="A80">
        <v>78</v>
      </c>
      <c r="B80">
        <v>4612570.05630911</v>
      </c>
      <c r="C80">
        <v>2788459.73164372</v>
      </c>
    </row>
    <row r="81" spans="1:3">
      <c r="A81">
        <v>79</v>
      </c>
      <c r="B81">
        <v>4573065.69777792</v>
      </c>
      <c r="C81">
        <v>2788459.73164372</v>
      </c>
    </row>
    <row r="82" spans="1:3">
      <c r="A82">
        <v>80</v>
      </c>
      <c r="B82">
        <v>4529626.7679934</v>
      </c>
      <c r="C82">
        <v>2788459.73164372</v>
      </c>
    </row>
    <row r="83" spans="1:3">
      <c r="A83">
        <v>81</v>
      </c>
      <c r="B83">
        <v>4488252.52035386</v>
      </c>
      <c r="C83">
        <v>2788459.73164372</v>
      </c>
    </row>
    <row r="84" spans="1:3">
      <c r="A84">
        <v>82</v>
      </c>
      <c r="B84">
        <v>4447006.47632411</v>
      </c>
      <c r="C84">
        <v>2788459.73164372</v>
      </c>
    </row>
    <row r="85" spans="1:3">
      <c r="A85">
        <v>83</v>
      </c>
      <c r="B85">
        <v>4406546.71636839</v>
      </c>
      <c r="C85">
        <v>2788459.73164372</v>
      </c>
    </row>
    <row r="86" spans="1:3">
      <c r="A86">
        <v>84</v>
      </c>
      <c r="B86">
        <v>4363419.49948842</v>
      </c>
      <c r="C86">
        <v>2788459.73164372</v>
      </c>
    </row>
    <row r="87" spans="1:3">
      <c r="A87">
        <v>85</v>
      </c>
      <c r="B87">
        <v>4347131.09770404</v>
      </c>
      <c r="C87">
        <v>2788459.73164372</v>
      </c>
    </row>
    <row r="88" spans="1:3">
      <c r="A88">
        <v>86</v>
      </c>
      <c r="B88">
        <v>4303914.88716617</v>
      </c>
      <c r="C88">
        <v>2788459.73164372</v>
      </c>
    </row>
    <row r="89" spans="1:3">
      <c r="A89">
        <v>87</v>
      </c>
      <c r="B89">
        <v>4267469.09451214</v>
      </c>
      <c r="C89">
        <v>2788459.73164372</v>
      </c>
    </row>
    <row r="90" spans="1:3">
      <c r="A90">
        <v>88</v>
      </c>
      <c r="B90">
        <v>4250398.85384896</v>
      </c>
      <c r="C90">
        <v>2788459.73164372</v>
      </c>
    </row>
    <row r="91" spans="1:3">
      <c r="A91">
        <v>89</v>
      </c>
      <c r="B91">
        <v>4253603.70258794</v>
      </c>
      <c r="C91">
        <v>2788459.73164372</v>
      </c>
    </row>
    <row r="92" spans="1:3">
      <c r="A92">
        <v>90</v>
      </c>
      <c r="B92">
        <v>4215102.88489491</v>
      </c>
      <c r="C92">
        <v>2788459.73164372</v>
      </c>
    </row>
    <row r="93" spans="1:3">
      <c r="A93">
        <v>91</v>
      </c>
      <c r="B93">
        <v>4192572.36723627</v>
      </c>
      <c r="C93">
        <v>2788459.73164372</v>
      </c>
    </row>
    <row r="94" spans="1:3">
      <c r="A94">
        <v>92</v>
      </c>
      <c r="B94">
        <v>4176869.52769522</v>
      </c>
      <c r="C94">
        <v>2788459.73164372</v>
      </c>
    </row>
    <row r="95" spans="1:3">
      <c r="A95">
        <v>93</v>
      </c>
      <c r="B95">
        <v>4179922.63267535</v>
      </c>
      <c r="C95">
        <v>2788459.73164372</v>
      </c>
    </row>
    <row r="96" spans="1:3">
      <c r="A96">
        <v>94</v>
      </c>
      <c r="B96">
        <v>4149329.72116492</v>
      </c>
      <c r="C96">
        <v>2788459.73164372</v>
      </c>
    </row>
    <row r="97" spans="1:3">
      <c r="A97">
        <v>95</v>
      </c>
      <c r="B97">
        <v>4130055.54544422</v>
      </c>
      <c r="C97">
        <v>2788459.73164372</v>
      </c>
    </row>
    <row r="98" spans="1:3">
      <c r="A98">
        <v>96</v>
      </c>
      <c r="B98">
        <v>4107142.12878253</v>
      </c>
      <c r="C98">
        <v>2788459.73164372</v>
      </c>
    </row>
    <row r="99" spans="1:3">
      <c r="A99">
        <v>97</v>
      </c>
      <c r="B99">
        <v>4074793.41827051</v>
      </c>
      <c r="C99">
        <v>2788459.73164372</v>
      </c>
    </row>
    <row r="100" spans="1:3">
      <c r="A100">
        <v>98</v>
      </c>
      <c r="B100">
        <v>4048963.22865009</v>
      </c>
      <c r="C100">
        <v>2788459.73164372</v>
      </c>
    </row>
    <row r="101" spans="1:3">
      <c r="A101">
        <v>99</v>
      </c>
      <c r="B101">
        <v>4016923.25028309</v>
      </c>
      <c r="C101">
        <v>2788459.73164372</v>
      </c>
    </row>
    <row r="102" spans="1:3">
      <c r="A102">
        <v>100</v>
      </c>
      <c r="B102">
        <v>4009816.31337091</v>
      </c>
      <c r="C102">
        <v>2788459.73164372</v>
      </c>
    </row>
    <row r="103" spans="1:3">
      <c r="A103">
        <v>101</v>
      </c>
      <c r="B103">
        <v>3992098.00178814</v>
      </c>
      <c r="C103">
        <v>2788459.73164372</v>
      </c>
    </row>
    <row r="104" spans="1:3">
      <c r="A104">
        <v>102</v>
      </c>
      <c r="B104">
        <v>3964300.85238624</v>
      </c>
      <c r="C104">
        <v>2788459.73164372</v>
      </c>
    </row>
    <row r="105" spans="1:3">
      <c r="A105">
        <v>103</v>
      </c>
      <c r="B105">
        <v>3946958.05402546</v>
      </c>
      <c r="C105">
        <v>2788459.73164372</v>
      </c>
    </row>
    <row r="106" spans="1:3">
      <c r="A106">
        <v>104</v>
      </c>
      <c r="B106">
        <v>3929121.37394705</v>
      </c>
      <c r="C106">
        <v>2788459.73164372</v>
      </c>
    </row>
    <row r="107" spans="1:3">
      <c r="A107">
        <v>105</v>
      </c>
      <c r="B107">
        <v>3925045.43792738</v>
      </c>
      <c r="C107">
        <v>2788459.73164372</v>
      </c>
    </row>
    <row r="108" spans="1:3">
      <c r="A108">
        <v>106</v>
      </c>
      <c r="B108">
        <v>3924855.03860525</v>
      </c>
      <c r="C108">
        <v>2788459.73164372</v>
      </c>
    </row>
    <row r="109" spans="1:3">
      <c r="A109">
        <v>107</v>
      </c>
      <c r="B109">
        <v>3895993.60044438</v>
      </c>
      <c r="C109">
        <v>2788459.73164372</v>
      </c>
    </row>
    <row r="110" spans="1:3">
      <c r="A110">
        <v>108</v>
      </c>
      <c r="B110">
        <v>3886155.45742827</v>
      </c>
      <c r="C110">
        <v>2788459.73164372</v>
      </c>
    </row>
    <row r="111" spans="1:3">
      <c r="A111">
        <v>109</v>
      </c>
      <c r="B111">
        <v>3886621.89318322</v>
      </c>
      <c r="C111">
        <v>2788459.73164372</v>
      </c>
    </row>
    <row r="112" spans="1:3">
      <c r="A112">
        <v>110</v>
      </c>
      <c r="B112">
        <v>3868624.38806102</v>
      </c>
      <c r="C112">
        <v>2788459.73164372</v>
      </c>
    </row>
    <row r="113" spans="1:3">
      <c r="A113">
        <v>111</v>
      </c>
      <c r="B113">
        <v>3850568.4453451</v>
      </c>
      <c r="C113">
        <v>2788459.73164372</v>
      </c>
    </row>
    <row r="114" spans="1:3">
      <c r="A114">
        <v>112</v>
      </c>
      <c r="B114">
        <v>3830796.69637755</v>
      </c>
      <c r="C114">
        <v>2788459.73164372</v>
      </c>
    </row>
    <row r="115" spans="1:3">
      <c r="A115">
        <v>113</v>
      </c>
      <c r="B115">
        <v>3811763.27129881</v>
      </c>
      <c r="C115">
        <v>2788459.73164372</v>
      </c>
    </row>
    <row r="116" spans="1:3">
      <c r="A116">
        <v>114</v>
      </c>
      <c r="B116">
        <v>3792722.06908309</v>
      </c>
      <c r="C116">
        <v>2788459.73164372</v>
      </c>
    </row>
    <row r="117" spans="1:3">
      <c r="A117">
        <v>115</v>
      </c>
      <c r="B117">
        <v>3774537.57517583</v>
      </c>
      <c r="C117">
        <v>2788459.73164372</v>
      </c>
    </row>
    <row r="118" spans="1:3">
      <c r="A118">
        <v>116</v>
      </c>
      <c r="B118">
        <v>3756326.13074513</v>
      </c>
      <c r="C118">
        <v>2788459.73164372</v>
      </c>
    </row>
    <row r="119" spans="1:3">
      <c r="A119">
        <v>117</v>
      </c>
      <c r="B119">
        <v>3749074.95992999</v>
      </c>
      <c r="C119">
        <v>2788459.73164372</v>
      </c>
    </row>
    <row r="120" spans="1:3">
      <c r="A120">
        <v>118</v>
      </c>
      <c r="B120">
        <v>3730131.38755025</v>
      </c>
      <c r="C120">
        <v>2788459.73164372</v>
      </c>
    </row>
    <row r="121" spans="1:3">
      <c r="A121">
        <v>119</v>
      </c>
      <c r="B121">
        <v>3713585.63171515</v>
      </c>
      <c r="C121">
        <v>2788459.73164372</v>
      </c>
    </row>
    <row r="122" spans="1:3">
      <c r="A122">
        <v>120</v>
      </c>
      <c r="B122">
        <v>3697998.97851215</v>
      </c>
      <c r="C122">
        <v>2788459.73164372</v>
      </c>
    </row>
    <row r="123" spans="1:3">
      <c r="A123">
        <v>121</v>
      </c>
      <c r="B123">
        <v>3689978.3671142</v>
      </c>
      <c r="C123">
        <v>2788459.73164372</v>
      </c>
    </row>
    <row r="124" spans="1:3">
      <c r="A124">
        <v>122</v>
      </c>
      <c r="B124">
        <v>3689986.2181125</v>
      </c>
      <c r="C124">
        <v>2788459.73164372</v>
      </c>
    </row>
    <row r="125" spans="1:3">
      <c r="A125">
        <v>123</v>
      </c>
      <c r="B125">
        <v>3673069.99616678</v>
      </c>
      <c r="C125">
        <v>2788459.73164372</v>
      </c>
    </row>
    <row r="126" spans="1:3">
      <c r="A126">
        <v>124</v>
      </c>
      <c r="B126">
        <v>3664009.9560296</v>
      </c>
      <c r="C126">
        <v>2788459.73164372</v>
      </c>
    </row>
    <row r="127" spans="1:3">
      <c r="A127">
        <v>125</v>
      </c>
      <c r="B127">
        <v>3665289.12335159</v>
      </c>
      <c r="C127">
        <v>2788459.73164372</v>
      </c>
    </row>
    <row r="128" spans="1:3">
      <c r="A128">
        <v>126</v>
      </c>
      <c r="B128">
        <v>3649856.31901426</v>
      </c>
      <c r="C128">
        <v>2788459.73164372</v>
      </c>
    </row>
    <row r="129" spans="1:3">
      <c r="A129">
        <v>127</v>
      </c>
      <c r="B129">
        <v>3639417.22906206</v>
      </c>
      <c r="C129">
        <v>2788459.73164372</v>
      </c>
    </row>
    <row r="130" spans="1:3">
      <c r="A130">
        <v>128</v>
      </c>
      <c r="B130">
        <v>3627657.4412453</v>
      </c>
      <c r="C130">
        <v>2788459.73164372</v>
      </c>
    </row>
    <row r="131" spans="1:3">
      <c r="A131">
        <v>129</v>
      </c>
      <c r="B131">
        <v>3611683.99535244</v>
      </c>
      <c r="C131">
        <v>2788459.73164372</v>
      </c>
    </row>
    <row r="132" spans="1:3">
      <c r="A132">
        <v>130</v>
      </c>
      <c r="B132">
        <v>3598537.82087927</v>
      </c>
      <c r="C132">
        <v>2788459.73164372</v>
      </c>
    </row>
    <row r="133" spans="1:3">
      <c r="A133">
        <v>131</v>
      </c>
      <c r="B133">
        <v>3582416.35413994</v>
      </c>
      <c r="C133">
        <v>2788459.73164372</v>
      </c>
    </row>
    <row r="134" spans="1:3">
      <c r="A134">
        <v>132</v>
      </c>
      <c r="B134">
        <v>3577346.13810768</v>
      </c>
      <c r="C134">
        <v>2788459.73164372</v>
      </c>
    </row>
    <row r="135" spans="1:3">
      <c r="A135">
        <v>133</v>
      </c>
      <c r="B135">
        <v>3568577.60827887</v>
      </c>
      <c r="C135">
        <v>2788459.73164372</v>
      </c>
    </row>
    <row r="136" spans="1:3">
      <c r="A136">
        <v>134</v>
      </c>
      <c r="B136">
        <v>3554254.20634555</v>
      </c>
      <c r="C136">
        <v>2788459.73164372</v>
      </c>
    </row>
    <row r="137" spans="1:3">
      <c r="A137">
        <v>135</v>
      </c>
      <c r="B137">
        <v>3544521.55153495</v>
      </c>
      <c r="C137">
        <v>2788459.73164372</v>
      </c>
    </row>
    <row r="138" spans="1:3">
      <c r="A138">
        <v>136</v>
      </c>
      <c r="B138">
        <v>3534998.2931051</v>
      </c>
      <c r="C138">
        <v>2788459.73164372</v>
      </c>
    </row>
    <row r="139" spans="1:3">
      <c r="A139">
        <v>137</v>
      </c>
      <c r="B139">
        <v>3532409.17005584</v>
      </c>
      <c r="C139">
        <v>2788459.73164372</v>
      </c>
    </row>
    <row r="140" spans="1:3">
      <c r="A140">
        <v>138</v>
      </c>
      <c r="B140">
        <v>3532616.37378627</v>
      </c>
      <c r="C140">
        <v>2788459.73164372</v>
      </c>
    </row>
    <row r="141" spans="1:3">
      <c r="A141">
        <v>139</v>
      </c>
      <c r="B141">
        <v>3517482.92522535</v>
      </c>
      <c r="C141">
        <v>2788459.73164372</v>
      </c>
    </row>
    <row r="142" spans="1:3">
      <c r="A142">
        <v>140</v>
      </c>
      <c r="B142">
        <v>3511360.89366614</v>
      </c>
      <c r="C142">
        <v>2788459.73164372</v>
      </c>
    </row>
    <row r="143" spans="1:3">
      <c r="A143">
        <v>141</v>
      </c>
      <c r="B143">
        <v>3511654.89972267</v>
      </c>
      <c r="C143">
        <v>2788459.73164372</v>
      </c>
    </row>
    <row r="144" spans="1:3">
      <c r="A144">
        <v>142</v>
      </c>
      <c r="B144">
        <v>3501327.84607494</v>
      </c>
      <c r="C144">
        <v>2788459.73164372</v>
      </c>
    </row>
    <row r="145" spans="1:3">
      <c r="A145">
        <v>143</v>
      </c>
      <c r="B145">
        <v>3491415.77834829</v>
      </c>
      <c r="C145">
        <v>2788459.73164372</v>
      </c>
    </row>
    <row r="146" spans="1:3">
      <c r="A146">
        <v>144</v>
      </c>
      <c r="B146">
        <v>3480743.76881487</v>
      </c>
      <c r="C146">
        <v>2788459.73164372</v>
      </c>
    </row>
    <row r="147" spans="1:3">
      <c r="A147">
        <v>145</v>
      </c>
      <c r="B147">
        <v>3470039.87883299</v>
      </c>
      <c r="C147">
        <v>2788459.73164372</v>
      </c>
    </row>
    <row r="148" spans="1:3">
      <c r="A148">
        <v>146</v>
      </c>
      <c r="B148">
        <v>3459459.29897496</v>
      </c>
      <c r="C148">
        <v>2788459.73164372</v>
      </c>
    </row>
    <row r="149" spans="1:3">
      <c r="A149">
        <v>147</v>
      </c>
      <c r="B149">
        <v>3448921.89921906</v>
      </c>
      <c r="C149">
        <v>2788459.73164372</v>
      </c>
    </row>
    <row r="150" spans="1:3">
      <c r="A150">
        <v>148</v>
      </c>
      <c r="B150">
        <v>3439231.02127965</v>
      </c>
      <c r="C150">
        <v>2788459.73164372</v>
      </c>
    </row>
    <row r="151" spans="1:3">
      <c r="A151">
        <v>149</v>
      </c>
      <c r="B151">
        <v>3434704.32501977</v>
      </c>
      <c r="C151">
        <v>2788459.73164372</v>
      </c>
    </row>
    <row r="152" spans="1:3">
      <c r="A152">
        <v>150</v>
      </c>
      <c r="B152">
        <v>3423911.02718137</v>
      </c>
      <c r="C152">
        <v>2788459.73164372</v>
      </c>
    </row>
    <row r="153" spans="1:3">
      <c r="A153">
        <v>151</v>
      </c>
      <c r="B153">
        <v>3414489.07357437</v>
      </c>
      <c r="C153">
        <v>2788459.73164372</v>
      </c>
    </row>
    <row r="154" spans="1:3">
      <c r="A154">
        <v>152</v>
      </c>
      <c r="B154">
        <v>3405430.97185616</v>
      </c>
      <c r="C154">
        <v>2788459.73164372</v>
      </c>
    </row>
    <row r="155" spans="1:3">
      <c r="A155">
        <v>153</v>
      </c>
      <c r="B155">
        <v>3398923.80362539</v>
      </c>
      <c r="C155">
        <v>2788459.73164372</v>
      </c>
    </row>
    <row r="156" spans="1:3">
      <c r="A156">
        <v>154</v>
      </c>
      <c r="B156">
        <v>3391869.30800435</v>
      </c>
      <c r="C156">
        <v>2788459.73164372</v>
      </c>
    </row>
    <row r="157" spans="1:3">
      <c r="A157">
        <v>155</v>
      </c>
      <c r="B157">
        <v>3382662.26797399</v>
      </c>
      <c r="C157">
        <v>2788459.73164372</v>
      </c>
    </row>
    <row r="158" spans="1:3">
      <c r="A158">
        <v>156</v>
      </c>
      <c r="B158">
        <v>3377549.40100642</v>
      </c>
      <c r="C158">
        <v>2788459.73164372</v>
      </c>
    </row>
    <row r="159" spans="1:3">
      <c r="A159">
        <v>157</v>
      </c>
      <c r="B159">
        <v>3378213.1751545</v>
      </c>
      <c r="C159">
        <v>2788459.73164372</v>
      </c>
    </row>
    <row r="160" spans="1:3">
      <c r="A160">
        <v>158</v>
      </c>
      <c r="B160">
        <v>3369150.84973685</v>
      </c>
      <c r="C160">
        <v>2788459.73164372</v>
      </c>
    </row>
    <row r="161" spans="1:3">
      <c r="A161">
        <v>159</v>
      </c>
      <c r="B161">
        <v>3362922.40770037</v>
      </c>
      <c r="C161">
        <v>2788459.73164372</v>
      </c>
    </row>
    <row r="162" spans="1:3">
      <c r="A162">
        <v>160</v>
      </c>
      <c r="B162">
        <v>3356187.94621022</v>
      </c>
      <c r="C162">
        <v>2788459.73164372</v>
      </c>
    </row>
    <row r="163" spans="1:3">
      <c r="A163">
        <v>161</v>
      </c>
      <c r="B163">
        <v>3347214.91734231</v>
      </c>
      <c r="C163">
        <v>2788459.73164372</v>
      </c>
    </row>
    <row r="164" spans="1:3">
      <c r="A164">
        <v>162</v>
      </c>
      <c r="B164">
        <v>3339614.74826632</v>
      </c>
      <c r="C164">
        <v>2788459.73164372</v>
      </c>
    </row>
    <row r="165" spans="1:3">
      <c r="A165">
        <v>163</v>
      </c>
      <c r="B165">
        <v>3330125.51502893</v>
      </c>
      <c r="C165">
        <v>2788459.73164372</v>
      </c>
    </row>
    <row r="166" spans="1:3">
      <c r="A166">
        <v>164</v>
      </c>
      <c r="B166">
        <v>3326222.27798851</v>
      </c>
      <c r="C166">
        <v>2788459.73164372</v>
      </c>
    </row>
    <row r="167" spans="1:3">
      <c r="A167">
        <v>165</v>
      </c>
      <c r="B167">
        <v>3321328.88193344</v>
      </c>
      <c r="C167">
        <v>2788459.73164372</v>
      </c>
    </row>
    <row r="168" spans="1:3">
      <c r="A168">
        <v>166</v>
      </c>
      <c r="B168">
        <v>3312525.47395482</v>
      </c>
      <c r="C168">
        <v>2788459.73164372</v>
      </c>
    </row>
    <row r="169" spans="1:3">
      <c r="A169">
        <v>167</v>
      </c>
      <c r="B169">
        <v>3305975.7258474</v>
      </c>
      <c r="C169">
        <v>2788459.73164372</v>
      </c>
    </row>
    <row r="170" spans="1:3">
      <c r="A170">
        <v>168</v>
      </c>
      <c r="B170">
        <v>3299701.52349815</v>
      </c>
      <c r="C170">
        <v>2788459.73164372</v>
      </c>
    </row>
    <row r="171" spans="1:3">
      <c r="A171">
        <v>169</v>
      </c>
      <c r="B171">
        <v>3293334.08945424</v>
      </c>
      <c r="C171">
        <v>2788459.73164372</v>
      </c>
    </row>
    <row r="172" spans="1:3">
      <c r="A172">
        <v>170</v>
      </c>
      <c r="B172">
        <v>3288323.97630898</v>
      </c>
      <c r="C172">
        <v>2788459.73164372</v>
      </c>
    </row>
    <row r="173" spans="1:3">
      <c r="A173">
        <v>171</v>
      </c>
      <c r="B173">
        <v>3280051.16089058</v>
      </c>
      <c r="C173">
        <v>2788459.73164372</v>
      </c>
    </row>
    <row r="174" spans="1:3">
      <c r="A174">
        <v>172</v>
      </c>
      <c r="B174">
        <v>3276482.14289413</v>
      </c>
      <c r="C174">
        <v>2788459.73164372</v>
      </c>
    </row>
    <row r="175" spans="1:3">
      <c r="A175">
        <v>173</v>
      </c>
      <c r="B175">
        <v>3276653.24116524</v>
      </c>
      <c r="C175">
        <v>2788459.73164372</v>
      </c>
    </row>
    <row r="176" spans="1:3">
      <c r="A176">
        <v>174</v>
      </c>
      <c r="B176">
        <v>3269956.57083487</v>
      </c>
      <c r="C176">
        <v>2788459.73164372</v>
      </c>
    </row>
    <row r="177" spans="1:3">
      <c r="A177">
        <v>175</v>
      </c>
      <c r="B177">
        <v>3264162.94561946</v>
      </c>
      <c r="C177">
        <v>2788459.73164372</v>
      </c>
    </row>
    <row r="178" spans="1:3">
      <c r="A178">
        <v>176</v>
      </c>
      <c r="B178">
        <v>3258040.018922</v>
      </c>
      <c r="C178">
        <v>2788459.73164372</v>
      </c>
    </row>
    <row r="179" spans="1:3">
      <c r="A179">
        <v>177</v>
      </c>
      <c r="B179">
        <v>3251492.33112452</v>
      </c>
      <c r="C179">
        <v>2788459.73164372</v>
      </c>
    </row>
    <row r="180" spans="1:3">
      <c r="A180">
        <v>178</v>
      </c>
      <c r="B180">
        <v>3245305.58924475</v>
      </c>
      <c r="C180">
        <v>2788459.73164372</v>
      </c>
    </row>
    <row r="181" spans="1:3">
      <c r="A181">
        <v>179</v>
      </c>
      <c r="B181">
        <v>3238615.27287225</v>
      </c>
      <c r="C181">
        <v>2788459.73164372</v>
      </c>
    </row>
    <row r="182" spans="1:3">
      <c r="A182">
        <v>180</v>
      </c>
      <c r="B182">
        <v>3233470.5089819</v>
      </c>
      <c r="C182">
        <v>2788459.73164372</v>
      </c>
    </row>
    <row r="183" spans="1:3">
      <c r="A183">
        <v>181</v>
      </c>
      <c r="B183">
        <v>3230495.62058049</v>
      </c>
      <c r="C183">
        <v>2788459.73164372</v>
      </c>
    </row>
    <row r="184" spans="1:3">
      <c r="A184">
        <v>182</v>
      </c>
      <c r="B184">
        <v>3223647.91089417</v>
      </c>
      <c r="C184">
        <v>2788459.73164372</v>
      </c>
    </row>
    <row r="185" spans="1:3">
      <c r="A185">
        <v>183</v>
      </c>
      <c r="B185">
        <v>3217716.66070406</v>
      </c>
      <c r="C185">
        <v>2788459.73164372</v>
      </c>
    </row>
    <row r="186" spans="1:3">
      <c r="A186">
        <v>184</v>
      </c>
      <c r="B186">
        <v>3211886.66227147</v>
      </c>
      <c r="C186">
        <v>2788459.73164372</v>
      </c>
    </row>
    <row r="187" spans="1:3">
      <c r="A187">
        <v>185</v>
      </c>
      <c r="B187">
        <v>3207080.98293403</v>
      </c>
      <c r="C187">
        <v>2788459.73164372</v>
      </c>
    </row>
    <row r="188" spans="1:3">
      <c r="A188">
        <v>186</v>
      </c>
      <c r="B188">
        <v>3202519.86040826</v>
      </c>
      <c r="C188">
        <v>2788459.73164372</v>
      </c>
    </row>
    <row r="189" spans="1:3">
      <c r="A189">
        <v>187</v>
      </c>
      <c r="B189">
        <v>3196102.81419349</v>
      </c>
      <c r="C189">
        <v>2788459.73164372</v>
      </c>
    </row>
    <row r="190" spans="1:3">
      <c r="A190">
        <v>188</v>
      </c>
      <c r="B190">
        <v>3192967.92810646</v>
      </c>
      <c r="C190">
        <v>2788459.73164372</v>
      </c>
    </row>
    <row r="191" spans="1:3">
      <c r="A191">
        <v>189</v>
      </c>
      <c r="B191">
        <v>3193263.82623703</v>
      </c>
      <c r="C191">
        <v>2788459.73164372</v>
      </c>
    </row>
    <row r="192" spans="1:3">
      <c r="A192">
        <v>190</v>
      </c>
      <c r="B192">
        <v>3187364.94338522</v>
      </c>
      <c r="C192">
        <v>2788459.73164372</v>
      </c>
    </row>
    <row r="193" spans="1:3">
      <c r="A193">
        <v>191</v>
      </c>
      <c r="B193">
        <v>3182998.95322211</v>
      </c>
      <c r="C193">
        <v>2788459.73164372</v>
      </c>
    </row>
    <row r="194" spans="1:3">
      <c r="A194">
        <v>192</v>
      </c>
      <c r="B194">
        <v>3178458.26738515</v>
      </c>
      <c r="C194">
        <v>2788459.73164372</v>
      </c>
    </row>
    <row r="195" spans="1:3">
      <c r="A195">
        <v>193</v>
      </c>
      <c r="B195">
        <v>3172954.59188679</v>
      </c>
      <c r="C195">
        <v>2788459.73164372</v>
      </c>
    </row>
    <row r="196" spans="1:3">
      <c r="A196">
        <v>194</v>
      </c>
      <c r="B196">
        <v>3168084.13771826</v>
      </c>
      <c r="C196">
        <v>2788459.73164372</v>
      </c>
    </row>
    <row r="197" spans="1:3">
      <c r="A197">
        <v>195</v>
      </c>
      <c r="B197">
        <v>3162206.25799207</v>
      </c>
      <c r="C197">
        <v>2788459.73164372</v>
      </c>
    </row>
    <row r="198" spans="1:3">
      <c r="A198">
        <v>196</v>
      </c>
      <c r="B198">
        <v>3158824.68549138</v>
      </c>
      <c r="C198">
        <v>2788459.73164372</v>
      </c>
    </row>
    <row r="199" spans="1:3">
      <c r="A199">
        <v>197</v>
      </c>
      <c r="B199">
        <v>3156221.11381081</v>
      </c>
      <c r="C199">
        <v>2788459.73164372</v>
      </c>
    </row>
    <row r="200" spans="1:3">
      <c r="A200">
        <v>198</v>
      </c>
      <c r="B200">
        <v>3150505.26743467</v>
      </c>
      <c r="C200">
        <v>2788459.73164372</v>
      </c>
    </row>
    <row r="201" spans="1:3">
      <c r="A201">
        <v>199</v>
      </c>
      <c r="B201">
        <v>3145782.7831313</v>
      </c>
      <c r="C201">
        <v>2788459.73164372</v>
      </c>
    </row>
    <row r="202" spans="1:3">
      <c r="A202">
        <v>200</v>
      </c>
      <c r="B202">
        <v>3141212.17424926</v>
      </c>
      <c r="C202">
        <v>2788459.73164372</v>
      </c>
    </row>
    <row r="203" spans="1:3">
      <c r="A203">
        <v>201</v>
      </c>
      <c r="B203">
        <v>3137311.006636</v>
      </c>
      <c r="C203">
        <v>2788459.73164372</v>
      </c>
    </row>
    <row r="204" spans="1:3">
      <c r="A204">
        <v>202</v>
      </c>
      <c r="B204">
        <v>3133769.7853187</v>
      </c>
      <c r="C204">
        <v>2788459.73164372</v>
      </c>
    </row>
    <row r="205" spans="1:3">
      <c r="A205">
        <v>203</v>
      </c>
      <c r="B205">
        <v>3128451.42860819</v>
      </c>
      <c r="C205">
        <v>2788459.73164372</v>
      </c>
    </row>
    <row r="206" spans="1:3">
      <c r="A206">
        <v>204</v>
      </c>
      <c r="B206">
        <v>3126232.27514924</v>
      </c>
      <c r="C206">
        <v>2788459.73164372</v>
      </c>
    </row>
    <row r="207" spans="1:3">
      <c r="A207">
        <v>205</v>
      </c>
      <c r="B207">
        <v>3126212.78311264</v>
      </c>
      <c r="C207">
        <v>2788459.73164372</v>
      </c>
    </row>
    <row r="208" spans="1:3">
      <c r="A208">
        <v>206</v>
      </c>
      <c r="B208">
        <v>3124455.53285097</v>
      </c>
      <c r="C208">
        <v>2788459.73164372</v>
      </c>
    </row>
    <row r="209" spans="1:3">
      <c r="A209">
        <v>207</v>
      </c>
      <c r="B209">
        <v>3124365.17985415</v>
      </c>
      <c r="C209">
        <v>2788459.73164372</v>
      </c>
    </row>
    <row r="210" spans="1:3">
      <c r="A210">
        <v>208</v>
      </c>
      <c r="B210">
        <v>3119202.50022071</v>
      </c>
      <c r="C210">
        <v>2788459.73164372</v>
      </c>
    </row>
    <row r="211" spans="1:3">
      <c r="A211">
        <v>209</v>
      </c>
      <c r="B211">
        <v>3115452.66589487</v>
      </c>
      <c r="C211">
        <v>2788459.73164372</v>
      </c>
    </row>
    <row r="212" spans="1:3">
      <c r="A212">
        <v>210</v>
      </c>
      <c r="B212">
        <v>3110859.94124482</v>
      </c>
      <c r="C212">
        <v>2788459.73164372</v>
      </c>
    </row>
    <row r="213" spans="1:3">
      <c r="A213">
        <v>211</v>
      </c>
      <c r="B213">
        <v>3106905.31385821</v>
      </c>
      <c r="C213">
        <v>2788459.73164372</v>
      </c>
    </row>
    <row r="214" spans="1:3">
      <c r="A214">
        <v>212</v>
      </c>
      <c r="B214">
        <v>3102321.39565888</v>
      </c>
      <c r="C214">
        <v>2788459.73164372</v>
      </c>
    </row>
    <row r="215" spans="1:3">
      <c r="A215">
        <v>213</v>
      </c>
      <c r="B215">
        <v>3099844.99333564</v>
      </c>
      <c r="C215">
        <v>2788459.73164372</v>
      </c>
    </row>
    <row r="216" spans="1:3">
      <c r="A216">
        <v>214</v>
      </c>
      <c r="B216">
        <v>3094951.94173347</v>
      </c>
      <c r="C216">
        <v>2788459.73164372</v>
      </c>
    </row>
    <row r="217" spans="1:3">
      <c r="A217">
        <v>215</v>
      </c>
      <c r="B217">
        <v>3091005.50880115</v>
      </c>
      <c r="C217">
        <v>2788459.73164372</v>
      </c>
    </row>
    <row r="218" spans="1:3">
      <c r="A218">
        <v>216</v>
      </c>
      <c r="B218">
        <v>3087218.99965261</v>
      </c>
      <c r="C218">
        <v>2788459.73164372</v>
      </c>
    </row>
    <row r="219" spans="1:3">
      <c r="A219">
        <v>217</v>
      </c>
      <c r="B219">
        <v>3083404.26844418</v>
      </c>
      <c r="C219">
        <v>2788459.73164372</v>
      </c>
    </row>
    <row r="220" spans="1:3">
      <c r="A220">
        <v>218</v>
      </c>
      <c r="B220">
        <v>3080612.86991802</v>
      </c>
      <c r="C220">
        <v>2788459.73164372</v>
      </c>
    </row>
    <row r="221" spans="1:3">
      <c r="A221">
        <v>219</v>
      </c>
      <c r="B221">
        <v>3075864.19579284</v>
      </c>
      <c r="C221">
        <v>2788459.73164372</v>
      </c>
    </row>
    <row r="222" spans="1:3">
      <c r="A222">
        <v>220</v>
      </c>
      <c r="B222">
        <v>3073666.36463554</v>
      </c>
      <c r="C222">
        <v>2788459.73164372</v>
      </c>
    </row>
    <row r="223" spans="1:3">
      <c r="A223">
        <v>221</v>
      </c>
      <c r="B223">
        <v>3073372.81330206</v>
      </c>
      <c r="C223">
        <v>2788459.73164372</v>
      </c>
    </row>
    <row r="224" spans="1:3">
      <c r="A224">
        <v>222</v>
      </c>
      <c r="B224">
        <v>3073412.5051503</v>
      </c>
      <c r="C224">
        <v>2788459.73164372</v>
      </c>
    </row>
    <row r="225" spans="1:3">
      <c r="A225">
        <v>223</v>
      </c>
      <c r="B225">
        <v>3071082.89680576</v>
      </c>
      <c r="C225">
        <v>2788459.73164372</v>
      </c>
    </row>
    <row r="226" spans="1:3">
      <c r="A226">
        <v>224</v>
      </c>
      <c r="B226">
        <v>3067091.75742672</v>
      </c>
      <c r="C226">
        <v>2788459.73164372</v>
      </c>
    </row>
    <row r="227" spans="1:3">
      <c r="A227">
        <v>225</v>
      </c>
      <c r="B227">
        <v>3063848.56623568</v>
      </c>
      <c r="C227">
        <v>2788459.73164372</v>
      </c>
    </row>
    <row r="228" spans="1:3">
      <c r="A228">
        <v>226</v>
      </c>
      <c r="B228">
        <v>3060610.73206231</v>
      </c>
      <c r="C228">
        <v>2788459.73164372</v>
      </c>
    </row>
    <row r="229" spans="1:3">
      <c r="A229">
        <v>227</v>
      </c>
      <c r="B229">
        <v>3057444.96062125</v>
      </c>
      <c r="C229">
        <v>2788459.73164372</v>
      </c>
    </row>
    <row r="230" spans="1:3">
      <c r="A230">
        <v>228</v>
      </c>
      <c r="B230">
        <v>3053406.74107447</v>
      </c>
      <c r="C230">
        <v>2788459.73164372</v>
      </c>
    </row>
    <row r="231" spans="1:3">
      <c r="A231">
        <v>229</v>
      </c>
      <c r="B231">
        <v>3050783.72117961</v>
      </c>
      <c r="C231">
        <v>2788459.73164372</v>
      </c>
    </row>
    <row r="232" spans="1:3">
      <c r="A232">
        <v>230</v>
      </c>
      <c r="B232">
        <v>3047839.20383567</v>
      </c>
      <c r="C232">
        <v>2788459.73164372</v>
      </c>
    </row>
    <row r="233" spans="1:3">
      <c r="A233">
        <v>231</v>
      </c>
      <c r="B233">
        <v>3044428.89930283</v>
      </c>
      <c r="C233">
        <v>2788459.73164372</v>
      </c>
    </row>
    <row r="234" spans="1:3">
      <c r="A234">
        <v>232</v>
      </c>
      <c r="B234">
        <v>3040938.93650819</v>
      </c>
      <c r="C234">
        <v>2788459.73164372</v>
      </c>
    </row>
    <row r="235" spans="1:3">
      <c r="A235">
        <v>233</v>
      </c>
      <c r="B235">
        <v>3038779.67092557</v>
      </c>
      <c r="C235">
        <v>2788459.73164372</v>
      </c>
    </row>
    <row r="236" spans="1:3">
      <c r="A236">
        <v>234</v>
      </c>
      <c r="B236">
        <v>3036154.88162312</v>
      </c>
      <c r="C236">
        <v>2788459.73164372</v>
      </c>
    </row>
    <row r="237" spans="1:3">
      <c r="A237">
        <v>235</v>
      </c>
      <c r="B237">
        <v>3033026.94347764</v>
      </c>
      <c r="C237">
        <v>2788459.73164372</v>
      </c>
    </row>
    <row r="238" spans="1:3">
      <c r="A238">
        <v>236</v>
      </c>
      <c r="B238">
        <v>3031067.84986532</v>
      </c>
      <c r="C238">
        <v>2788459.73164372</v>
      </c>
    </row>
    <row r="239" spans="1:3">
      <c r="A239">
        <v>237</v>
      </c>
      <c r="B239">
        <v>3031670.62868209</v>
      </c>
      <c r="C239">
        <v>2788459.73164372</v>
      </c>
    </row>
    <row r="240" spans="1:3">
      <c r="A240">
        <v>238</v>
      </c>
      <c r="B240">
        <v>3028578.41949803</v>
      </c>
      <c r="C240">
        <v>2788459.73164372</v>
      </c>
    </row>
    <row r="241" spans="1:3">
      <c r="A241">
        <v>239</v>
      </c>
      <c r="B241">
        <v>3028108.20838532</v>
      </c>
      <c r="C241">
        <v>2788459.73164372</v>
      </c>
    </row>
    <row r="242" spans="1:3">
      <c r="A242">
        <v>240</v>
      </c>
      <c r="B242">
        <v>3027698.41376172</v>
      </c>
      <c r="C242">
        <v>2788459.73164372</v>
      </c>
    </row>
    <row r="243" spans="1:3">
      <c r="A243">
        <v>241</v>
      </c>
      <c r="B243">
        <v>3024735.75257032</v>
      </c>
      <c r="C243">
        <v>2788459.73164372</v>
      </c>
    </row>
    <row r="244" spans="1:3">
      <c r="A244">
        <v>242</v>
      </c>
      <c r="B244">
        <v>3022776.80361249</v>
      </c>
      <c r="C244">
        <v>2788459.73164372</v>
      </c>
    </row>
    <row r="245" spans="1:3">
      <c r="A245">
        <v>243</v>
      </c>
      <c r="B245">
        <v>3019605.57726674</v>
      </c>
      <c r="C245">
        <v>2788459.73164372</v>
      </c>
    </row>
    <row r="246" spans="1:3">
      <c r="A246">
        <v>244</v>
      </c>
      <c r="B246">
        <v>3017317.52171235</v>
      </c>
      <c r="C246">
        <v>2788459.73164372</v>
      </c>
    </row>
    <row r="247" spans="1:3">
      <c r="A247">
        <v>245</v>
      </c>
      <c r="B247">
        <v>3014945.45101341</v>
      </c>
      <c r="C247">
        <v>2788459.73164372</v>
      </c>
    </row>
    <row r="248" spans="1:3">
      <c r="A248">
        <v>246</v>
      </c>
      <c r="B248">
        <v>3013665.78476637</v>
      </c>
      <c r="C248">
        <v>2788459.73164372</v>
      </c>
    </row>
    <row r="249" spans="1:3">
      <c r="A249">
        <v>247</v>
      </c>
      <c r="B249">
        <v>3010276.48852798</v>
      </c>
      <c r="C249">
        <v>2788459.73164372</v>
      </c>
    </row>
    <row r="250" spans="1:3">
      <c r="A250">
        <v>248</v>
      </c>
      <c r="B250">
        <v>3008324.15031202</v>
      </c>
      <c r="C250">
        <v>2788459.73164372</v>
      </c>
    </row>
    <row r="251" spans="1:3">
      <c r="A251">
        <v>249</v>
      </c>
      <c r="B251">
        <v>3005482.91050427</v>
      </c>
      <c r="C251">
        <v>2788459.73164372</v>
      </c>
    </row>
    <row r="252" spans="1:3">
      <c r="A252">
        <v>250</v>
      </c>
      <c r="B252">
        <v>3004210.84310186</v>
      </c>
      <c r="C252">
        <v>2788459.73164372</v>
      </c>
    </row>
    <row r="253" spans="1:3">
      <c r="A253">
        <v>251</v>
      </c>
      <c r="B253">
        <v>3000777.08866641</v>
      </c>
      <c r="C253">
        <v>2788459.73164372</v>
      </c>
    </row>
    <row r="254" spans="1:3">
      <c r="A254">
        <v>252</v>
      </c>
      <c r="B254">
        <v>2999743.87688076</v>
      </c>
      <c r="C254">
        <v>2788459.73164372</v>
      </c>
    </row>
    <row r="255" spans="1:3">
      <c r="A255">
        <v>253</v>
      </c>
      <c r="B255">
        <v>3000493.25520598</v>
      </c>
      <c r="C255">
        <v>2788459.73164372</v>
      </c>
    </row>
    <row r="256" spans="1:3">
      <c r="A256">
        <v>254</v>
      </c>
      <c r="B256">
        <v>2999289.19255101</v>
      </c>
      <c r="C256">
        <v>2788459.73164372</v>
      </c>
    </row>
    <row r="257" spans="1:3">
      <c r="A257">
        <v>255</v>
      </c>
      <c r="B257">
        <v>2999461.69845735</v>
      </c>
      <c r="C257">
        <v>2788459.73164372</v>
      </c>
    </row>
    <row r="258" spans="1:3">
      <c r="A258">
        <v>256</v>
      </c>
      <c r="B258">
        <v>2999238.97799179</v>
      </c>
      <c r="C258">
        <v>2788459.73164372</v>
      </c>
    </row>
    <row r="259" spans="1:3">
      <c r="A259">
        <v>257</v>
      </c>
      <c r="B259">
        <v>2999283.96079144</v>
      </c>
      <c r="C259">
        <v>2788459.73164372</v>
      </c>
    </row>
    <row r="260" spans="1:3">
      <c r="A260">
        <v>258</v>
      </c>
      <c r="B260">
        <v>2996219.70973701</v>
      </c>
      <c r="C260">
        <v>2788459.73164372</v>
      </c>
    </row>
    <row r="261" spans="1:3">
      <c r="A261">
        <v>259</v>
      </c>
      <c r="B261">
        <v>2994525.54717674</v>
      </c>
      <c r="C261">
        <v>2788459.73164372</v>
      </c>
    </row>
    <row r="262" spans="1:3">
      <c r="A262">
        <v>260</v>
      </c>
      <c r="B262">
        <v>2992658.36547624</v>
      </c>
      <c r="C262">
        <v>2788459.73164372</v>
      </c>
    </row>
    <row r="263" spans="1:3">
      <c r="A263">
        <v>261</v>
      </c>
      <c r="B263">
        <v>2989911.8485395</v>
      </c>
      <c r="C263">
        <v>2788459.73164372</v>
      </c>
    </row>
    <row r="264" spans="1:3">
      <c r="A264">
        <v>262</v>
      </c>
      <c r="B264">
        <v>2988771.83276158</v>
      </c>
      <c r="C264">
        <v>2788459.73164372</v>
      </c>
    </row>
    <row r="265" spans="1:3">
      <c r="A265">
        <v>263</v>
      </c>
      <c r="B265">
        <v>2989039.95653531</v>
      </c>
      <c r="C265">
        <v>2788459.73164372</v>
      </c>
    </row>
    <row r="266" spans="1:3">
      <c r="A266">
        <v>264</v>
      </c>
      <c r="B266">
        <v>2985887.91927399</v>
      </c>
      <c r="C266">
        <v>2788459.73164372</v>
      </c>
    </row>
    <row r="267" spans="1:3">
      <c r="A267">
        <v>265</v>
      </c>
      <c r="B267">
        <v>2984887.89977433</v>
      </c>
      <c r="C267">
        <v>2788459.73164372</v>
      </c>
    </row>
    <row r="268" spans="1:3">
      <c r="A268">
        <v>266</v>
      </c>
      <c r="B268">
        <v>2983180.38526615</v>
      </c>
      <c r="C268">
        <v>2788459.73164372</v>
      </c>
    </row>
    <row r="269" spans="1:3">
      <c r="A269">
        <v>267</v>
      </c>
      <c r="B269">
        <v>2983404.11672312</v>
      </c>
      <c r="C269">
        <v>2788459.73164372</v>
      </c>
    </row>
    <row r="270" spans="1:3">
      <c r="A270">
        <v>268</v>
      </c>
      <c r="B270">
        <v>2981701.86615804</v>
      </c>
      <c r="C270">
        <v>2788459.73164372</v>
      </c>
    </row>
    <row r="271" spans="1:3">
      <c r="A271">
        <v>269</v>
      </c>
      <c r="B271">
        <v>2980907.90105503</v>
      </c>
      <c r="C271">
        <v>2788459.73164372</v>
      </c>
    </row>
    <row r="272" spans="1:3">
      <c r="A272">
        <v>270</v>
      </c>
      <c r="B272">
        <v>2981254.30885088</v>
      </c>
      <c r="C272">
        <v>2788459.73164372</v>
      </c>
    </row>
    <row r="273" spans="1:3">
      <c r="A273">
        <v>271</v>
      </c>
      <c r="B273">
        <v>2979595.68344285</v>
      </c>
      <c r="C273">
        <v>2788459.73164372</v>
      </c>
    </row>
    <row r="274" spans="1:3">
      <c r="A274">
        <v>272</v>
      </c>
      <c r="B274">
        <v>2979224.03764767</v>
      </c>
      <c r="C274">
        <v>2788459.73164372</v>
      </c>
    </row>
    <row r="275" spans="1:3">
      <c r="A275">
        <v>273</v>
      </c>
      <c r="B275">
        <v>2976969.85869054</v>
      </c>
      <c r="C275">
        <v>2788459.73164372</v>
      </c>
    </row>
    <row r="276" spans="1:3">
      <c r="A276">
        <v>274</v>
      </c>
      <c r="B276">
        <v>2975221.32293561</v>
      </c>
      <c r="C276">
        <v>2788459.73164372</v>
      </c>
    </row>
    <row r="277" spans="1:3">
      <c r="A277">
        <v>275</v>
      </c>
      <c r="B277">
        <v>2973207.22207985</v>
      </c>
      <c r="C277">
        <v>2788459.73164372</v>
      </c>
    </row>
    <row r="278" spans="1:3">
      <c r="A278">
        <v>276</v>
      </c>
      <c r="B278">
        <v>2972228.87810135</v>
      </c>
      <c r="C278">
        <v>2788459.73164372</v>
      </c>
    </row>
    <row r="279" spans="1:3">
      <c r="A279">
        <v>277</v>
      </c>
      <c r="B279">
        <v>2972153.8579249</v>
      </c>
      <c r="C279">
        <v>2788459.73164372</v>
      </c>
    </row>
    <row r="280" spans="1:3">
      <c r="A280">
        <v>278</v>
      </c>
      <c r="B280">
        <v>2971805.92518828</v>
      </c>
      <c r="C280">
        <v>2788459.73164372</v>
      </c>
    </row>
    <row r="281" spans="1:3">
      <c r="A281">
        <v>279</v>
      </c>
      <c r="B281">
        <v>2971611.90618176</v>
      </c>
      <c r="C281">
        <v>2788459.73164372</v>
      </c>
    </row>
    <row r="282" spans="1:3">
      <c r="A282">
        <v>280</v>
      </c>
      <c r="B282">
        <v>2970860.2848088</v>
      </c>
      <c r="C282">
        <v>2788459.73164372</v>
      </c>
    </row>
    <row r="283" spans="1:3">
      <c r="A283">
        <v>281</v>
      </c>
      <c r="B283">
        <v>2970423.72450923</v>
      </c>
      <c r="C283">
        <v>2788459.73164372</v>
      </c>
    </row>
    <row r="284" spans="1:3">
      <c r="A284">
        <v>282</v>
      </c>
      <c r="B284">
        <v>2970754.37824527</v>
      </c>
      <c r="C284">
        <v>2788459.73164372</v>
      </c>
    </row>
    <row r="285" spans="1:3">
      <c r="A285">
        <v>283</v>
      </c>
      <c r="B285">
        <v>2971289.17483001</v>
      </c>
      <c r="C285">
        <v>2788459.73164372</v>
      </c>
    </row>
    <row r="286" spans="1:3">
      <c r="A286">
        <v>284</v>
      </c>
      <c r="B286">
        <v>2970813.41716568</v>
      </c>
      <c r="C286">
        <v>2788459.73164372</v>
      </c>
    </row>
    <row r="287" spans="1:3">
      <c r="A287">
        <v>285</v>
      </c>
      <c r="B287">
        <v>2970658.7988934</v>
      </c>
      <c r="C287">
        <v>2788459.73164372</v>
      </c>
    </row>
    <row r="288" spans="1:3">
      <c r="A288">
        <v>286</v>
      </c>
      <c r="B288">
        <v>2968020.4224475</v>
      </c>
      <c r="C288">
        <v>2788459.73164372</v>
      </c>
    </row>
    <row r="289" spans="1:3">
      <c r="A289">
        <v>287</v>
      </c>
      <c r="B289">
        <v>2967729.50269513</v>
      </c>
      <c r="C289">
        <v>2788459.73164372</v>
      </c>
    </row>
    <row r="290" spans="1:3">
      <c r="A290">
        <v>288</v>
      </c>
      <c r="B290">
        <v>2966344.34613777</v>
      </c>
      <c r="C290">
        <v>2788459.73164372</v>
      </c>
    </row>
    <row r="291" spans="1:3">
      <c r="A291">
        <v>289</v>
      </c>
      <c r="B291">
        <v>2967435.20862855</v>
      </c>
      <c r="C291">
        <v>2788459.73164372</v>
      </c>
    </row>
    <row r="292" spans="1:3">
      <c r="A292">
        <v>290</v>
      </c>
      <c r="B292">
        <v>2967866.8407011</v>
      </c>
      <c r="C292">
        <v>2788459.73164372</v>
      </c>
    </row>
    <row r="293" spans="1:3">
      <c r="A293">
        <v>291</v>
      </c>
      <c r="B293">
        <v>2967917.27371987</v>
      </c>
      <c r="C293">
        <v>2788459.73164372</v>
      </c>
    </row>
    <row r="294" spans="1:3">
      <c r="A294">
        <v>292</v>
      </c>
      <c r="B294">
        <v>2969335.09779867</v>
      </c>
      <c r="C294">
        <v>2788459.73164372</v>
      </c>
    </row>
    <row r="295" spans="1:3">
      <c r="A295">
        <v>293</v>
      </c>
      <c r="B295">
        <v>2967643.15213373</v>
      </c>
      <c r="C295">
        <v>2788459.73164372</v>
      </c>
    </row>
    <row r="296" spans="1:3">
      <c r="A296">
        <v>294</v>
      </c>
      <c r="B296">
        <v>2966827.60586972</v>
      </c>
      <c r="C296">
        <v>2788459.73164372</v>
      </c>
    </row>
    <row r="297" spans="1:3">
      <c r="A297">
        <v>295</v>
      </c>
      <c r="B297">
        <v>2966601.25849088</v>
      </c>
      <c r="C297">
        <v>2788459.73164372</v>
      </c>
    </row>
    <row r="298" spans="1:3">
      <c r="A298">
        <v>296</v>
      </c>
      <c r="B298">
        <v>2964639.16995946</v>
      </c>
      <c r="C298">
        <v>2788459.73164372</v>
      </c>
    </row>
    <row r="299" spans="1:3">
      <c r="A299">
        <v>297</v>
      </c>
      <c r="B299">
        <v>2963971.83414807</v>
      </c>
      <c r="C299">
        <v>2788459.73164372</v>
      </c>
    </row>
    <row r="300" spans="1:3">
      <c r="A300">
        <v>298</v>
      </c>
      <c r="B300">
        <v>2964577.21930363</v>
      </c>
      <c r="C300">
        <v>2788459.73164372</v>
      </c>
    </row>
    <row r="301" spans="1:3">
      <c r="A301">
        <v>299</v>
      </c>
      <c r="B301">
        <v>2962828.13789482</v>
      </c>
      <c r="C301">
        <v>2788459.73164372</v>
      </c>
    </row>
    <row r="302" spans="1:3">
      <c r="A302">
        <v>300</v>
      </c>
      <c r="B302">
        <v>2964307.99321612</v>
      </c>
      <c r="C302">
        <v>2788459.73164372</v>
      </c>
    </row>
    <row r="303" spans="1:3">
      <c r="A303">
        <v>301</v>
      </c>
      <c r="B303">
        <v>2963403.36712947</v>
      </c>
      <c r="C303">
        <v>2788459.73164372</v>
      </c>
    </row>
    <row r="304" spans="1:3">
      <c r="A304">
        <v>302</v>
      </c>
      <c r="B304">
        <v>2965502.71804167</v>
      </c>
      <c r="C304">
        <v>2788459.73164372</v>
      </c>
    </row>
    <row r="305" spans="1:3">
      <c r="A305">
        <v>303</v>
      </c>
      <c r="B305">
        <v>2962650.20742475</v>
      </c>
      <c r="C305">
        <v>2788459.73164372</v>
      </c>
    </row>
    <row r="306" spans="1:3">
      <c r="A306">
        <v>304</v>
      </c>
      <c r="B306">
        <v>2964004.1965491</v>
      </c>
      <c r="C306">
        <v>2788459.73164372</v>
      </c>
    </row>
    <row r="307" spans="1:3">
      <c r="A307">
        <v>305</v>
      </c>
      <c r="B307">
        <v>2963775.81581374</v>
      </c>
      <c r="C307">
        <v>2788459.73164372</v>
      </c>
    </row>
    <row r="308" spans="1:3">
      <c r="A308">
        <v>306</v>
      </c>
      <c r="B308">
        <v>2964389.71470189</v>
      </c>
      <c r="C308">
        <v>2788459.73164372</v>
      </c>
    </row>
    <row r="309" spans="1:3">
      <c r="A309">
        <v>307</v>
      </c>
      <c r="B309">
        <v>2963114.40615219</v>
      </c>
      <c r="C309">
        <v>2788459.73164372</v>
      </c>
    </row>
    <row r="310" spans="1:3">
      <c r="A310">
        <v>308</v>
      </c>
      <c r="B310">
        <v>2963948.55757346</v>
      </c>
      <c r="C310">
        <v>2788459.73164372</v>
      </c>
    </row>
    <row r="311" spans="1:3">
      <c r="A311">
        <v>309</v>
      </c>
      <c r="B311">
        <v>2963698.94215517</v>
      </c>
      <c r="C311">
        <v>2788459.73164372</v>
      </c>
    </row>
    <row r="312" spans="1:3">
      <c r="A312">
        <v>310</v>
      </c>
      <c r="B312">
        <v>2964549.95602257</v>
      </c>
      <c r="C312">
        <v>2788459.73164372</v>
      </c>
    </row>
    <row r="313" spans="1:3">
      <c r="A313">
        <v>311</v>
      </c>
      <c r="B313">
        <v>2961885.80555263</v>
      </c>
      <c r="C313">
        <v>2788459.73164372</v>
      </c>
    </row>
    <row r="314" spans="1:3">
      <c r="A314">
        <v>312</v>
      </c>
      <c r="B314">
        <v>2963775.03659715</v>
      </c>
      <c r="C314">
        <v>2788459.73164372</v>
      </c>
    </row>
    <row r="315" spans="1:3">
      <c r="A315">
        <v>313</v>
      </c>
      <c r="B315">
        <v>2963626.40960782</v>
      </c>
      <c r="C315">
        <v>2788459.73164372</v>
      </c>
    </row>
    <row r="316" spans="1:3">
      <c r="A316">
        <v>314</v>
      </c>
      <c r="B316">
        <v>2963330.52918533</v>
      </c>
      <c r="C316">
        <v>2788459.73164372</v>
      </c>
    </row>
    <row r="317" spans="1:3">
      <c r="A317">
        <v>315</v>
      </c>
      <c r="B317">
        <v>2963110.98184947</v>
      </c>
      <c r="C317">
        <v>2788459.73164372</v>
      </c>
    </row>
    <row r="318" spans="1:3">
      <c r="A318">
        <v>316</v>
      </c>
      <c r="B318">
        <v>2963853.93357099</v>
      </c>
      <c r="C318">
        <v>2788459.73164372</v>
      </c>
    </row>
    <row r="319" spans="1:3">
      <c r="A319">
        <v>317</v>
      </c>
      <c r="B319">
        <v>2964234.88461735</v>
      </c>
      <c r="C319">
        <v>2788459.73164372</v>
      </c>
    </row>
    <row r="320" spans="1:3">
      <c r="A320">
        <v>318</v>
      </c>
      <c r="B320">
        <v>2963173.14612081</v>
      </c>
      <c r="C320">
        <v>2788459.73164372</v>
      </c>
    </row>
    <row r="321" spans="1:3">
      <c r="A321">
        <v>319</v>
      </c>
      <c r="B321">
        <v>2963508.24052979</v>
      </c>
      <c r="C321">
        <v>2788459.73164372</v>
      </c>
    </row>
    <row r="322" spans="1:3">
      <c r="A322">
        <v>320</v>
      </c>
      <c r="B322">
        <v>2962944.36627147</v>
      </c>
      <c r="C322">
        <v>2788459.73164372</v>
      </c>
    </row>
    <row r="323" spans="1:3">
      <c r="A323">
        <v>321</v>
      </c>
      <c r="B323">
        <v>2963102.48367493</v>
      </c>
      <c r="C323">
        <v>2788459.73164372</v>
      </c>
    </row>
    <row r="324" spans="1:3">
      <c r="A324">
        <v>322</v>
      </c>
      <c r="B324">
        <v>2961915.45538181</v>
      </c>
      <c r="C324">
        <v>2788459.73164372</v>
      </c>
    </row>
    <row r="325" spans="1:3">
      <c r="A325">
        <v>323</v>
      </c>
      <c r="B325">
        <v>2961372.01857899</v>
      </c>
      <c r="C325">
        <v>2788459.73164372</v>
      </c>
    </row>
    <row r="326" spans="1:3">
      <c r="A326">
        <v>324</v>
      </c>
      <c r="B326">
        <v>2961979.09734314</v>
      </c>
      <c r="C326">
        <v>2788459.73164372</v>
      </c>
    </row>
    <row r="327" spans="1:3">
      <c r="A327">
        <v>325</v>
      </c>
      <c r="B327">
        <v>2962258.33579352</v>
      </c>
      <c r="C327">
        <v>2788459.73164372</v>
      </c>
    </row>
    <row r="328" spans="1:3">
      <c r="A328">
        <v>326</v>
      </c>
      <c r="B328">
        <v>2961777.94335865</v>
      </c>
      <c r="C328">
        <v>2788459.73164372</v>
      </c>
    </row>
    <row r="329" spans="1:3">
      <c r="A329">
        <v>327</v>
      </c>
      <c r="B329">
        <v>2961532.36511831</v>
      </c>
      <c r="C329">
        <v>2788459.73164372</v>
      </c>
    </row>
    <row r="330" spans="1:3">
      <c r="A330">
        <v>328</v>
      </c>
      <c r="B330">
        <v>2961443.38386121</v>
      </c>
      <c r="C330">
        <v>2788459.73164372</v>
      </c>
    </row>
    <row r="331" spans="1:3">
      <c r="A331">
        <v>329</v>
      </c>
      <c r="B331">
        <v>2960777.6716991</v>
      </c>
      <c r="C331">
        <v>2788459.73164372</v>
      </c>
    </row>
    <row r="332" spans="1:3">
      <c r="A332">
        <v>330</v>
      </c>
      <c r="B332">
        <v>2961420.60142781</v>
      </c>
      <c r="C332">
        <v>2788459.73164372</v>
      </c>
    </row>
    <row r="333" spans="1:3">
      <c r="A333">
        <v>331</v>
      </c>
      <c r="B333">
        <v>2961715.00487447</v>
      </c>
      <c r="C333">
        <v>2788459.73164372</v>
      </c>
    </row>
    <row r="334" spans="1:3">
      <c r="A334">
        <v>332</v>
      </c>
      <c r="B334">
        <v>2961134.26479484</v>
      </c>
      <c r="C334">
        <v>2788459.73164372</v>
      </c>
    </row>
    <row r="335" spans="1:3">
      <c r="A335">
        <v>333</v>
      </c>
      <c r="B335">
        <v>2960591.55630115</v>
      </c>
      <c r="C335">
        <v>2788459.73164372</v>
      </c>
    </row>
    <row r="336" spans="1:3">
      <c r="A336">
        <v>334</v>
      </c>
      <c r="B336">
        <v>2960334.44419673</v>
      </c>
      <c r="C336">
        <v>2788459.73164372</v>
      </c>
    </row>
    <row r="337" spans="1:3">
      <c r="A337">
        <v>335</v>
      </c>
      <c r="B337">
        <v>2960296.42016426</v>
      </c>
      <c r="C337">
        <v>2788459.73164372</v>
      </c>
    </row>
    <row r="338" spans="1:3">
      <c r="A338">
        <v>336</v>
      </c>
      <c r="B338">
        <v>2960687.84301726</v>
      </c>
      <c r="C338">
        <v>2788459.73164372</v>
      </c>
    </row>
    <row r="339" spans="1:3">
      <c r="A339">
        <v>337</v>
      </c>
      <c r="B339">
        <v>2959925.26878311</v>
      </c>
      <c r="C339">
        <v>2788459.73164372</v>
      </c>
    </row>
    <row r="340" spans="1:3">
      <c r="A340">
        <v>338</v>
      </c>
      <c r="B340">
        <v>2960380.12643046</v>
      </c>
      <c r="C340">
        <v>2788459.73164372</v>
      </c>
    </row>
    <row r="341" spans="1:3">
      <c r="A341">
        <v>339</v>
      </c>
      <c r="B341">
        <v>2960199.40800144</v>
      </c>
      <c r="C341">
        <v>2788459.73164372</v>
      </c>
    </row>
    <row r="342" spans="1:3">
      <c r="A342">
        <v>340</v>
      </c>
      <c r="B342">
        <v>2960066.07156944</v>
      </c>
      <c r="C342">
        <v>2788459.73164372</v>
      </c>
    </row>
    <row r="343" spans="1:3">
      <c r="A343">
        <v>341</v>
      </c>
      <c r="B343">
        <v>2959857.21113957</v>
      </c>
      <c r="C343">
        <v>2788459.73164372</v>
      </c>
    </row>
    <row r="344" spans="1:3">
      <c r="A344">
        <v>342</v>
      </c>
      <c r="B344">
        <v>2960167.48657589</v>
      </c>
      <c r="C344">
        <v>2788459.73164372</v>
      </c>
    </row>
    <row r="345" spans="1:3">
      <c r="A345">
        <v>343</v>
      </c>
      <c r="B345">
        <v>2959583.15684599</v>
      </c>
      <c r="C345">
        <v>2788459.73164372</v>
      </c>
    </row>
    <row r="346" spans="1:3">
      <c r="A346">
        <v>344</v>
      </c>
      <c r="B346">
        <v>2959479.06340083</v>
      </c>
      <c r="C346">
        <v>2788459.73164372</v>
      </c>
    </row>
    <row r="347" spans="1:3">
      <c r="A347">
        <v>345</v>
      </c>
      <c r="B347">
        <v>2960282.46391252</v>
      </c>
      <c r="C347">
        <v>2788459.73164372</v>
      </c>
    </row>
    <row r="348" spans="1:3">
      <c r="A348">
        <v>346</v>
      </c>
      <c r="B348">
        <v>2959789.15481716</v>
      </c>
      <c r="C348">
        <v>2788459.73164372</v>
      </c>
    </row>
    <row r="349" spans="1:3">
      <c r="A349">
        <v>347</v>
      </c>
      <c r="B349">
        <v>2960009.9549555</v>
      </c>
      <c r="C349">
        <v>2788459.73164372</v>
      </c>
    </row>
    <row r="350" spans="1:3">
      <c r="A350">
        <v>348</v>
      </c>
      <c r="B350">
        <v>2960255.64740272</v>
      </c>
      <c r="C350">
        <v>2788459.73164372</v>
      </c>
    </row>
    <row r="351" spans="1:3">
      <c r="A351">
        <v>349</v>
      </c>
      <c r="B351">
        <v>2960263.24706405</v>
      </c>
      <c r="C351">
        <v>2788459.73164372</v>
      </c>
    </row>
    <row r="352" spans="1:3">
      <c r="A352">
        <v>350</v>
      </c>
      <c r="B352">
        <v>2959955.53292263</v>
      </c>
      <c r="C352">
        <v>2788459.73164372</v>
      </c>
    </row>
    <row r="353" spans="1:3">
      <c r="A353">
        <v>351</v>
      </c>
      <c r="B353">
        <v>2960116.66254415</v>
      </c>
      <c r="C353">
        <v>2788459.73164372</v>
      </c>
    </row>
    <row r="354" spans="1:3">
      <c r="A354">
        <v>352</v>
      </c>
      <c r="B354">
        <v>2960362.05688254</v>
      </c>
      <c r="C354">
        <v>2788459.73164372</v>
      </c>
    </row>
    <row r="355" spans="1:3">
      <c r="A355">
        <v>353</v>
      </c>
      <c r="B355">
        <v>2960191.64196428</v>
      </c>
      <c r="C355">
        <v>2788459.73164372</v>
      </c>
    </row>
    <row r="356" spans="1:3">
      <c r="A356">
        <v>354</v>
      </c>
      <c r="B356">
        <v>2960178.1355137</v>
      </c>
      <c r="C356">
        <v>2788459.73164372</v>
      </c>
    </row>
    <row r="357" spans="1:3">
      <c r="A357">
        <v>355</v>
      </c>
      <c r="B357">
        <v>2960226.81273291</v>
      </c>
      <c r="C357">
        <v>2788459.73164372</v>
      </c>
    </row>
    <row r="358" spans="1:3">
      <c r="A358">
        <v>356</v>
      </c>
      <c r="B358">
        <v>2959857.37855665</v>
      </c>
      <c r="C358">
        <v>2788459.73164372</v>
      </c>
    </row>
    <row r="359" spans="1:3">
      <c r="A359">
        <v>357</v>
      </c>
      <c r="B359">
        <v>2959764.4563457</v>
      </c>
      <c r="C359">
        <v>2788459.73164372</v>
      </c>
    </row>
    <row r="360" spans="1:3">
      <c r="A360">
        <v>358</v>
      </c>
      <c r="B360">
        <v>2959676.90454934</v>
      </c>
      <c r="C360">
        <v>2788459.73164372</v>
      </c>
    </row>
    <row r="361" spans="1:3">
      <c r="A361">
        <v>359</v>
      </c>
      <c r="B361">
        <v>2959536.16314944</v>
      </c>
      <c r="C361">
        <v>2788459.73164372</v>
      </c>
    </row>
    <row r="362" spans="1:3">
      <c r="A362">
        <v>360</v>
      </c>
      <c r="B362">
        <v>2959831.83851457</v>
      </c>
      <c r="C362">
        <v>2788459.73164372</v>
      </c>
    </row>
    <row r="363" spans="1:3">
      <c r="A363">
        <v>361</v>
      </c>
      <c r="B363">
        <v>2959167.04910381</v>
      </c>
      <c r="C363">
        <v>2788459.73164372</v>
      </c>
    </row>
    <row r="364" spans="1:3">
      <c r="A364">
        <v>362</v>
      </c>
      <c r="B364">
        <v>2958992.52379309</v>
      </c>
      <c r="C364">
        <v>2788459.73164372</v>
      </c>
    </row>
    <row r="365" spans="1:3">
      <c r="A365">
        <v>363</v>
      </c>
      <c r="B365">
        <v>2958971.15431885</v>
      </c>
      <c r="C365">
        <v>2788459.73164372</v>
      </c>
    </row>
    <row r="366" spans="1:3">
      <c r="A366">
        <v>364</v>
      </c>
      <c r="B366">
        <v>2958934.11545654</v>
      </c>
      <c r="C366">
        <v>2788459.73164372</v>
      </c>
    </row>
    <row r="367" spans="1:3">
      <c r="A367">
        <v>365</v>
      </c>
      <c r="B367">
        <v>2958617.4864565</v>
      </c>
      <c r="C367">
        <v>2788459.73164372</v>
      </c>
    </row>
    <row r="368" spans="1:3">
      <c r="A368">
        <v>366</v>
      </c>
      <c r="B368">
        <v>2958959.54022862</v>
      </c>
      <c r="C368">
        <v>2788459.73164372</v>
      </c>
    </row>
    <row r="369" spans="1:3">
      <c r="A369">
        <v>367</v>
      </c>
      <c r="B369">
        <v>2958697.4742444</v>
      </c>
      <c r="C369">
        <v>2788459.73164372</v>
      </c>
    </row>
    <row r="370" spans="1:3">
      <c r="A370">
        <v>368</v>
      </c>
      <c r="B370">
        <v>2959170.91240218</v>
      </c>
      <c r="C370">
        <v>2788459.73164372</v>
      </c>
    </row>
    <row r="371" spans="1:3">
      <c r="A371">
        <v>369</v>
      </c>
      <c r="B371">
        <v>2958640.13549665</v>
      </c>
      <c r="C371">
        <v>2788459.73164372</v>
      </c>
    </row>
    <row r="372" spans="1:3">
      <c r="A372">
        <v>370</v>
      </c>
      <c r="B372">
        <v>2958698.15028689</v>
      </c>
      <c r="C372">
        <v>2788459.73164372</v>
      </c>
    </row>
    <row r="373" spans="1:3">
      <c r="A373">
        <v>371</v>
      </c>
      <c r="B373">
        <v>2958587.87375083</v>
      </c>
      <c r="C373">
        <v>2788459.73164372</v>
      </c>
    </row>
    <row r="374" spans="1:3">
      <c r="A374">
        <v>372</v>
      </c>
      <c r="B374">
        <v>2958529.86458051</v>
      </c>
      <c r="C374">
        <v>2788459.73164372</v>
      </c>
    </row>
    <row r="375" spans="1:3">
      <c r="A375">
        <v>373</v>
      </c>
      <c r="B375">
        <v>2958543.74049073</v>
      </c>
      <c r="C375">
        <v>2788459.73164372</v>
      </c>
    </row>
    <row r="376" spans="1:3">
      <c r="A376">
        <v>374</v>
      </c>
      <c r="B376">
        <v>2958484.93571971</v>
      </c>
      <c r="C376">
        <v>2788459.73164372</v>
      </c>
    </row>
    <row r="377" spans="1:3">
      <c r="A377">
        <v>375</v>
      </c>
      <c r="B377">
        <v>2958378.43581191</v>
      </c>
      <c r="C377">
        <v>2788459.73164372</v>
      </c>
    </row>
    <row r="378" spans="1:3">
      <c r="A378">
        <v>376</v>
      </c>
      <c r="B378">
        <v>2958773.86955567</v>
      </c>
      <c r="C378">
        <v>2788459.73164372</v>
      </c>
    </row>
    <row r="379" spans="1:3">
      <c r="A379">
        <v>377</v>
      </c>
      <c r="B379">
        <v>2958258.9801315</v>
      </c>
      <c r="C379">
        <v>2788459.73164372</v>
      </c>
    </row>
    <row r="380" spans="1:3">
      <c r="A380">
        <v>378</v>
      </c>
      <c r="B380">
        <v>2958356.82958432</v>
      </c>
      <c r="C380">
        <v>2788459.73164372</v>
      </c>
    </row>
    <row r="381" spans="1:3">
      <c r="A381">
        <v>379</v>
      </c>
      <c r="B381">
        <v>2958318.15077144</v>
      </c>
      <c r="C381">
        <v>2788459.73164372</v>
      </c>
    </row>
    <row r="382" spans="1:3">
      <c r="A382">
        <v>380</v>
      </c>
      <c r="B382">
        <v>2958086.26208497</v>
      </c>
      <c r="C382">
        <v>2788459.73164372</v>
      </c>
    </row>
    <row r="383" spans="1:3">
      <c r="A383">
        <v>381</v>
      </c>
      <c r="B383">
        <v>2957858.10872189</v>
      </c>
      <c r="C383">
        <v>2788459.73164372</v>
      </c>
    </row>
    <row r="384" spans="1:3">
      <c r="A384">
        <v>382</v>
      </c>
      <c r="B384">
        <v>2957823.87523029</v>
      </c>
      <c r="C384">
        <v>2788459.73164372</v>
      </c>
    </row>
    <row r="385" spans="1:3">
      <c r="A385">
        <v>383</v>
      </c>
      <c r="B385">
        <v>2957916.83074942</v>
      </c>
      <c r="C385">
        <v>2788459.73164372</v>
      </c>
    </row>
    <row r="386" spans="1:3">
      <c r="A386">
        <v>384</v>
      </c>
      <c r="B386">
        <v>2957766.25441372</v>
      </c>
      <c r="C386">
        <v>2788459.73164372</v>
      </c>
    </row>
    <row r="387" spans="1:3">
      <c r="A387">
        <v>385</v>
      </c>
      <c r="B387">
        <v>2957802.46874955</v>
      </c>
      <c r="C387">
        <v>2788459.73164372</v>
      </c>
    </row>
    <row r="388" spans="1:3">
      <c r="A388">
        <v>386</v>
      </c>
      <c r="B388">
        <v>2957798.83264542</v>
      </c>
      <c r="C388">
        <v>2788459.73164372</v>
      </c>
    </row>
    <row r="389" spans="1:3">
      <c r="A389">
        <v>387</v>
      </c>
      <c r="B389">
        <v>2957560.1093341</v>
      </c>
      <c r="C389">
        <v>2788459.73164372</v>
      </c>
    </row>
    <row r="390" spans="1:3">
      <c r="A390">
        <v>388</v>
      </c>
      <c r="B390">
        <v>2957289.72587627</v>
      </c>
      <c r="C390">
        <v>2788459.73164372</v>
      </c>
    </row>
    <row r="391" spans="1:3">
      <c r="A391">
        <v>389</v>
      </c>
      <c r="B391">
        <v>2957056.73653419</v>
      </c>
      <c r="C391">
        <v>2788459.73164372</v>
      </c>
    </row>
    <row r="392" spans="1:3">
      <c r="A392">
        <v>390</v>
      </c>
      <c r="B392">
        <v>2957039.21776709</v>
      </c>
      <c r="C392">
        <v>2788459.73164372</v>
      </c>
    </row>
    <row r="393" spans="1:3">
      <c r="A393">
        <v>391</v>
      </c>
      <c r="B393">
        <v>2956985.696803</v>
      </c>
      <c r="C393">
        <v>2788459.73164372</v>
      </c>
    </row>
    <row r="394" spans="1:3">
      <c r="A394">
        <v>392</v>
      </c>
      <c r="B394">
        <v>2956978.72401932</v>
      </c>
      <c r="C394">
        <v>2788459.73164372</v>
      </c>
    </row>
    <row r="395" spans="1:3">
      <c r="A395">
        <v>393</v>
      </c>
      <c r="B395">
        <v>2957152.90312584</v>
      </c>
      <c r="C395">
        <v>2788459.73164372</v>
      </c>
    </row>
    <row r="396" spans="1:3">
      <c r="A396">
        <v>394</v>
      </c>
      <c r="B396">
        <v>2957171.70489627</v>
      </c>
      <c r="C396">
        <v>2788459.73164372</v>
      </c>
    </row>
    <row r="397" spans="1:3">
      <c r="A397">
        <v>395</v>
      </c>
      <c r="B397">
        <v>2957152.16993549</v>
      </c>
      <c r="C397">
        <v>2788459.73164372</v>
      </c>
    </row>
    <row r="398" spans="1:3">
      <c r="A398">
        <v>396</v>
      </c>
      <c r="B398">
        <v>2957184.06454006</v>
      </c>
      <c r="C398">
        <v>2788459.73164372</v>
      </c>
    </row>
    <row r="399" spans="1:3">
      <c r="A399">
        <v>397</v>
      </c>
      <c r="B399">
        <v>2956922.80652926</v>
      </c>
      <c r="C399">
        <v>2788459.73164372</v>
      </c>
    </row>
    <row r="400" spans="1:3">
      <c r="A400">
        <v>398</v>
      </c>
      <c r="B400">
        <v>2957239.06413375</v>
      </c>
      <c r="C400">
        <v>2788459.73164372</v>
      </c>
    </row>
    <row r="401" spans="1:3">
      <c r="A401">
        <v>399</v>
      </c>
      <c r="B401">
        <v>2957127.45901699</v>
      </c>
      <c r="C401">
        <v>2788459.73164372</v>
      </c>
    </row>
    <row r="402" spans="1:3">
      <c r="A402">
        <v>400</v>
      </c>
      <c r="B402">
        <v>2957093.40258597</v>
      </c>
      <c r="C402">
        <v>2788459.73164372</v>
      </c>
    </row>
    <row r="403" spans="1:3">
      <c r="A403">
        <v>401</v>
      </c>
      <c r="B403">
        <v>2956939.21836306</v>
      </c>
      <c r="C403">
        <v>2788459.73164372</v>
      </c>
    </row>
    <row r="404" spans="1:3">
      <c r="A404">
        <v>402</v>
      </c>
      <c r="B404">
        <v>2957080.50273876</v>
      </c>
      <c r="C404">
        <v>2788459.73164372</v>
      </c>
    </row>
    <row r="405" spans="1:3">
      <c r="A405">
        <v>403</v>
      </c>
      <c r="B405">
        <v>2957067.0638086</v>
      </c>
      <c r="C405">
        <v>2788459.73164372</v>
      </c>
    </row>
    <row r="406" spans="1:3">
      <c r="A406">
        <v>404</v>
      </c>
      <c r="B406">
        <v>2957036.74167471</v>
      </c>
      <c r="C406">
        <v>2788459.73164372</v>
      </c>
    </row>
    <row r="407" spans="1:3">
      <c r="A407">
        <v>405</v>
      </c>
      <c r="B407">
        <v>2957337.23328899</v>
      </c>
      <c r="C407">
        <v>2788459.73164372</v>
      </c>
    </row>
    <row r="408" spans="1:3">
      <c r="A408">
        <v>406</v>
      </c>
      <c r="B408">
        <v>2957049.04091589</v>
      </c>
      <c r="C408">
        <v>2788459.73164372</v>
      </c>
    </row>
    <row r="409" spans="1:3">
      <c r="A409">
        <v>407</v>
      </c>
      <c r="B409">
        <v>2956937.3676108</v>
      </c>
      <c r="C409">
        <v>2788459.73164372</v>
      </c>
    </row>
    <row r="410" spans="1:3">
      <c r="A410">
        <v>408</v>
      </c>
      <c r="B410">
        <v>2957057.7603979</v>
      </c>
      <c r="C410">
        <v>2788459.73164372</v>
      </c>
    </row>
    <row r="411" spans="1:3">
      <c r="A411">
        <v>409</v>
      </c>
      <c r="B411">
        <v>2956968.27488638</v>
      </c>
      <c r="C411">
        <v>2788459.73164372</v>
      </c>
    </row>
    <row r="412" spans="1:3">
      <c r="A412">
        <v>410</v>
      </c>
      <c r="B412">
        <v>2957149.3980977</v>
      </c>
      <c r="C412">
        <v>2788459.73164372</v>
      </c>
    </row>
    <row r="413" spans="1:3">
      <c r="A413">
        <v>411</v>
      </c>
      <c r="B413">
        <v>2957103.86082979</v>
      </c>
      <c r="C413">
        <v>2788459.73164372</v>
      </c>
    </row>
    <row r="414" spans="1:3">
      <c r="A414">
        <v>412</v>
      </c>
      <c r="B414">
        <v>2957091.53494197</v>
      </c>
      <c r="C414">
        <v>2788459.73164372</v>
      </c>
    </row>
    <row r="415" spans="1:3">
      <c r="A415">
        <v>413</v>
      </c>
      <c r="B415">
        <v>2957061.44323031</v>
      </c>
      <c r="C415">
        <v>2788459.73164372</v>
      </c>
    </row>
    <row r="416" spans="1:3">
      <c r="A416">
        <v>414</v>
      </c>
      <c r="B416">
        <v>2957134.04620957</v>
      </c>
      <c r="C416">
        <v>2788459.73164372</v>
      </c>
    </row>
    <row r="417" spans="1:3">
      <c r="A417">
        <v>415</v>
      </c>
      <c r="B417">
        <v>2957044.52742075</v>
      </c>
      <c r="C417">
        <v>2788459.73164372</v>
      </c>
    </row>
    <row r="418" spans="1:3">
      <c r="A418">
        <v>416</v>
      </c>
      <c r="B418">
        <v>2956895.6789159</v>
      </c>
      <c r="C418">
        <v>2788459.73164372</v>
      </c>
    </row>
    <row r="419" spans="1:3">
      <c r="A419">
        <v>417</v>
      </c>
      <c r="B419">
        <v>2956828.72316786</v>
      </c>
      <c r="C419">
        <v>2788459.73164372</v>
      </c>
    </row>
    <row r="420" spans="1:3">
      <c r="A420">
        <v>418</v>
      </c>
      <c r="B420">
        <v>2956839.31479912</v>
      </c>
      <c r="C420">
        <v>2788459.73164372</v>
      </c>
    </row>
    <row r="421" spans="1:3">
      <c r="A421">
        <v>419</v>
      </c>
      <c r="B421">
        <v>2956882.21081942</v>
      </c>
      <c r="C421">
        <v>2788459.73164372</v>
      </c>
    </row>
    <row r="422" spans="1:3">
      <c r="A422">
        <v>420</v>
      </c>
      <c r="B422">
        <v>2956897.55051106</v>
      </c>
      <c r="C422">
        <v>2788459.73164372</v>
      </c>
    </row>
    <row r="423" spans="1:3">
      <c r="A423">
        <v>421</v>
      </c>
      <c r="B423">
        <v>2956778.85235137</v>
      </c>
      <c r="C423">
        <v>2788459.73164372</v>
      </c>
    </row>
    <row r="424" spans="1:3">
      <c r="A424">
        <v>422</v>
      </c>
      <c r="B424">
        <v>2956670.53640363</v>
      </c>
      <c r="C424">
        <v>2788459.73164372</v>
      </c>
    </row>
    <row r="425" spans="1:3">
      <c r="A425">
        <v>423</v>
      </c>
      <c r="B425">
        <v>2956700.13729389</v>
      </c>
      <c r="C425">
        <v>2788459.73164372</v>
      </c>
    </row>
    <row r="426" spans="1:3">
      <c r="A426">
        <v>424</v>
      </c>
      <c r="B426">
        <v>2956549.85397853</v>
      </c>
      <c r="C426">
        <v>2788459.73164372</v>
      </c>
    </row>
    <row r="427" spans="1:3">
      <c r="A427">
        <v>425</v>
      </c>
      <c r="B427">
        <v>2956533.78718822</v>
      </c>
      <c r="C427">
        <v>2788459.73164372</v>
      </c>
    </row>
    <row r="428" spans="1:3">
      <c r="A428">
        <v>426</v>
      </c>
      <c r="B428">
        <v>2956438.96993178</v>
      </c>
      <c r="C428">
        <v>2788459.73164372</v>
      </c>
    </row>
    <row r="429" spans="1:3">
      <c r="A429">
        <v>427</v>
      </c>
      <c r="B429">
        <v>2956352.8228602</v>
      </c>
      <c r="C429">
        <v>2788459.73164372</v>
      </c>
    </row>
    <row r="430" spans="1:3">
      <c r="A430">
        <v>428</v>
      </c>
      <c r="B430">
        <v>2956472.56335975</v>
      </c>
      <c r="C430">
        <v>2788459.73164372</v>
      </c>
    </row>
    <row r="431" spans="1:3">
      <c r="A431">
        <v>429</v>
      </c>
      <c r="B431">
        <v>2956330.14261239</v>
      </c>
      <c r="C431">
        <v>2788459.73164372</v>
      </c>
    </row>
    <row r="432" spans="1:3">
      <c r="A432">
        <v>430</v>
      </c>
      <c r="B432">
        <v>2956448.80174379</v>
      </c>
      <c r="C432">
        <v>2788459.73164372</v>
      </c>
    </row>
    <row r="433" spans="1:3">
      <c r="A433">
        <v>431</v>
      </c>
      <c r="B433">
        <v>2956396.70213151</v>
      </c>
      <c r="C433">
        <v>2788459.73164372</v>
      </c>
    </row>
    <row r="434" spans="1:3">
      <c r="A434">
        <v>432</v>
      </c>
      <c r="B434">
        <v>2956440.39393146</v>
      </c>
      <c r="C434">
        <v>2788459.73164372</v>
      </c>
    </row>
    <row r="435" spans="1:3">
      <c r="A435">
        <v>433</v>
      </c>
      <c r="B435">
        <v>2956419.36728445</v>
      </c>
      <c r="C435">
        <v>2788459.73164372</v>
      </c>
    </row>
    <row r="436" spans="1:3">
      <c r="A436">
        <v>434</v>
      </c>
      <c r="B436">
        <v>2956417.72017108</v>
      </c>
      <c r="C436">
        <v>2788459.73164372</v>
      </c>
    </row>
    <row r="437" spans="1:3">
      <c r="A437">
        <v>435</v>
      </c>
      <c r="B437">
        <v>2956373.65617415</v>
      </c>
      <c r="C437">
        <v>2788459.73164372</v>
      </c>
    </row>
    <row r="438" spans="1:3">
      <c r="A438">
        <v>436</v>
      </c>
      <c r="B438">
        <v>2956287.01632467</v>
      </c>
      <c r="C438">
        <v>2788459.73164372</v>
      </c>
    </row>
    <row r="439" spans="1:3">
      <c r="A439">
        <v>437</v>
      </c>
      <c r="B439">
        <v>2956373.08406461</v>
      </c>
      <c r="C439">
        <v>2788459.73164372</v>
      </c>
    </row>
    <row r="440" spans="1:3">
      <c r="A440">
        <v>438</v>
      </c>
      <c r="B440">
        <v>2956311.5987503</v>
      </c>
      <c r="C440">
        <v>2788459.73164372</v>
      </c>
    </row>
    <row r="441" spans="1:3">
      <c r="A441">
        <v>439</v>
      </c>
      <c r="B441">
        <v>2956377.31746236</v>
      </c>
      <c r="C441">
        <v>2788459.73164372</v>
      </c>
    </row>
    <row r="442" spans="1:3">
      <c r="A442">
        <v>440</v>
      </c>
      <c r="B442">
        <v>2956330.25739362</v>
      </c>
      <c r="C442">
        <v>2788459.73164372</v>
      </c>
    </row>
    <row r="443" spans="1:3">
      <c r="A443">
        <v>441</v>
      </c>
      <c r="B443">
        <v>2956312.36684434</v>
      </c>
      <c r="C443">
        <v>2788459.73164372</v>
      </c>
    </row>
    <row r="444" spans="1:3">
      <c r="A444">
        <v>442</v>
      </c>
      <c r="B444">
        <v>2956390.05103417</v>
      </c>
      <c r="C444">
        <v>2788459.73164372</v>
      </c>
    </row>
    <row r="445" spans="1:3">
      <c r="A445">
        <v>443</v>
      </c>
      <c r="B445">
        <v>2956412.94086505</v>
      </c>
      <c r="C445">
        <v>2788459.73164372</v>
      </c>
    </row>
    <row r="446" spans="1:3">
      <c r="A446">
        <v>444</v>
      </c>
      <c r="B446">
        <v>2956406.43035905</v>
      </c>
      <c r="C446">
        <v>2788459.73164372</v>
      </c>
    </row>
    <row r="447" spans="1:3">
      <c r="A447">
        <v>445</v>
      </c>
      <c r="B447">
        <v>2956370.3857245</v>
      </c>
      <c r="C447">
        <v>2788459.73164372</v>
      </c>
    </row>
    <row r="448" spans="1:3">
      <c r="A448">
        <v>446</v>
      </c>
      <c r="B448">
        <v>2956372.36026029</v>
      </c>
      <c r="C448">
        <v>2788459.73164372</v>
      </c>
    </row>
    <row r="449" spans="1:3">
      <c r="A449">
        <v>447</v>
      </c>
      <c r="B449">
        <v>2956352.78846901</v>
      </c>
      <c r="C449">
        <v>2788459.73164372</v>
      </c>
    </row>
    <row r="450" spans="1:3">
      <c r="A450">
        <v>448</v>
      </c>
      <c r="B450">
        <v>2956371.90674279</v>
      </c>
      <c r="C450">
        <v>2788459.73164372</v>
      </c>
    </row>
    <row r="451" spans="1:3">
      <c r="A451">
        <v>449</v>
      </c>
      <c r="B451">
        <v>2956337.12092098</v>
      </c>
      <c r="C451">
        <v>2788459.73164372</v>
      </c>
    </row>
    <row r="452" spans="1:3">
      <c r="A452">
        <v>450</v>
      </c>
      <c r="B452">
        <v>2956284.75339772</v>
      </c>
      <c r="C452">
        <v>2788459.73164372</v>
      </c>
    </row>
    <row r="453" spans="1:3">
      <c r="A453">
        <v>451</v>
      </c>
      <c r="B453">
        <v>2956228.40469561</v>
      </c>
      <c r="C453">
        <v>2788459.73164372</v>
      </c>
    </row>
    <row r="454" spans="1:3">
      <c r="A454">
        <v>452</v>
      </c>
      <c r="B454">
        <v>2956240.29480555</v>
      </c>
      <c r="C454">
        <v>2788459.73164372</v>
      </c>
    </row>
    <row r="455" spans="1:3">
      <c r="A455">
        <v>453</v>
      </c>
      <c r="B455">
        <v>2956183.61609597</v>
      </c>
      <c r="C455">
        <v>2788459.73164372</v>
      </c>
    </row>
    <row r="456" spans="1:3">
      <c r="A456">
        <v>454</v>
      </c>
      <c r="B456">
        <v>2956154.03333094</v>
      </c>
      <c r="C456">
        <v>2788459.73164372</v>
      </c>
    </row>
    <row r="457" spans="1:3">
      <c r="A457">
        <v>455</v>
      </c>
      <c r="B457">
        <v>2956165.27241002</v>
      </c>
      <c r="C457">
        <v>2788459.73164372</v>
      </c>
    </row>
    <row r="458" spans="1:3">
      <c r="A458">
        <v>456</v>
      </c>
      <c r="B458">
        <v>2956132.700784</v>
      </c>
      <c r="C458">
        <v>2788459.73164372</v>
      </c>
    </row>
    <row r="459" spans="1:3">
      <c r="A459">
        <v>457</v>
      </c>
      <c r="B459">
        <v>2956141.07416877</v>
      </c>
      <c r="C459">
        <v>2788459.73164372</v>
      </c>
    </row>
    <row r="460" spans="1:3">
      <c r="A460">
        <v>458</v>
      </c>
      <c r="B460">
        <v>2956129.04823556</v>
      </c>
      <c r="C460">
        <v>2788459.73164372</v>
      </c>
    </row>
    <row r="461" spans="1:3">
      <c r="A461">
        <v>459</v>
      </c>
      <c r="B461">
        <v>2956134.69614022</v>
      </c>
      <c r="C461">
        <v>2788459.73164372</v>
      </c>
    </row>
    <row r="462" spans="1:3">
      <c r="A462">
        <v>460</v>
      </c>
      <c r="B462">
        <v>2956111.45710459</v>
      </c>
      <c r="C462">
        <v>2788459.73164372</v>
      </c>
    </row>
    <row r="463" spans="1:3">
      <c r="A463">
        <v>461</v>
      </c>
      <c r="B463">
        <v>2956111.54105297</v>
      </c>
      <c r="C463">
        <v>2788459.73164372</v>
      </c>
    </row>
    <row r="464" spans="1:3">
      <c r="A464">
        <v>462</v>
      </c>
      <c r="B464">
        <v>2956065.98125543</v>
      </c>
      <c r="C464">
        <v>2788459.73164372</v>
      </c>
    </row>
    <row r="465" spans="1:3">
      <c r="A465">
        <v>463</v>
      </c>
      <c r="B465">
        <v>2956068.21299295</v>
      </c>
      <c r="C465">
        <v>2788459.73164372</v>
      </c>
    </row>
    <row r="466" spans="1:3">
      <c r="A466">
        <v>464</v>
      </c>
      <c r="B466">
        <v>2956061.74326148</v>
      </c>
      <c r="C466">
        <v>2788459.73164372</v>
      </c>
    </row>
    <row r="467" spans="1:3">
      <c r="A467">
        <v>465</v>
      </c>
      <c r="B467">
        <v>2955996.42008764</v>
      </c>
      <c r="C467">
        <v>2788459.73164372</v>
      </c>
    </row>
    <row r="468" spans="1:3">
      <c r="A468">
        <v>466</v>
      </c>
      <c r="B468">
        <v>2955993.15995818</v>
      </c>
      <c r="C468">
        <v>2788459.73164372</v>
      </c>
    </row>
    <row r="469" spans="1:3">
      <c r="A469">
        <v>467</v>
      </c>
      <c r="B469">
        <v>2956020.82599841</v>
      </c>
      <c r="C469">
        <v>2788459.73164372</v>
      </c>
    </row>
    <row r="470" spans="1:3">
      <c r="A470">
        <v>468</v>
      </c>
      <c r="B470">
        <v>2955981.90975186</v>
      </c>
      <c r="C470">
        <v>2788459.73164372</v>
      </c>
    </row>
    <row r="471" spans="1:3">
      <c r="A471">
        <v>469</v>
      </c>
      <c r="B471">
        <v>2955937.96232386</v>
      </c>
      <c r="C471">
        <v>2788459.73164372</v>
      </c>
    </row>
    <row r="472" spans="1:3">
      <c r="A472">
        <v>470</v>
      </c>
      <c r="B472">
        <v>2955998.24772998</v>
      </c>
      <c r="C472">
        <v>2788459.73164372</v>
      </c>
    </row>
    <row r="473" spans="1:3">
      <c r="A473">
        <v>471</v>
      </c>
      <c r="B473">
        <v>2955939.20097599</v>
      </c>
      <c r="C473">
        <v>2788459.73164372</v>
      </c>
    </row>
    <row r="474" spans="1:3">
      <c r="A474">
        <v>472</v>
      </c>
      <c r="B474">
        <v>2955949.24499752</v>
      </c>
      <c r="C474">
        <v>2788459.73164372</v>
      </c>
    </row>
    <row r="475" spans="1:3">
      <c r="A475">
        <v>473</v>
      </c>
      <c r="B475">
        <v>2955967.24000072</v>
      </c>
      <c r="C475">
        <v>2788459.73164372</v>
      </c>
    </row>
    <row r="476" spans="1:3">
      <c r="A476">
        <v>474</v>
      </c>
      <c r="B476">
        <v>2955964.56194112</v>
      </c>
      <c r="C476">
        <v>2788459.73164372</v>
      </c>
    </row>
    <row r="477" spans="1:3">
      <c r="A477">
        <v>475</v>
      </c>
      <c r="B477">
        <v>2955948.40452028</v>
      </c>
      <c r="C477">
        <v>2788459.73164372</v>
      </c>
    </row>
    <row r="478" spans="1:3">
      <c r="A478">
        <v>476</v>
      </c>
      <c r="B478">
        <v>2955938.2044216</v>
      </c>
      <c r="C478">
        <v>2788459.73164372</v>
      </c>
    </row>
    <row r="479" spans="1:3">
      <c r="A479">
        <v>477</v>
      </c>
      <c r="B479">
        <v>2955943.69906508</v>
      </c>
      <c r="C479">
        <v>2788459.73164372</v>
      </c>
    </row>
    <row r="480" spans="1:3">
      <c r="A480">
        <v>478</v>
      </c>
      <c r="B480">
        <v>2955958.64652271</v>
      </c>
      <c r="C480">
        <v>2788459.73164372</v>
      </c>
    </row>
    <row r="481" spans="1:3">
      <c r="A481">
        <v>479</v>
      </c>
      <c r="B481">
        <v>2955942.4056638</v>
      </c>
      <c r="C481">
        <v>2788459.73164372</v>
      </c>
    </row>
    <row r="482" spans="1:3">
      <c r="A482">
        <v>480</v>
      </c>
      <c r="B482">
        <v>2955940.28377553</v>
      </c>
      <c r="C482">
        <v>2788459.73164372</v>
      </c>
    </row>
    <row r="483" spans="1:3">
      <c r="A483">
        <v>481</v>
      </c>
      <c r="B483">
        <v>2955948.40505263</v>
      </c>
      <c r="C483">
        <v>2788459.73164372</v>
      </c>
    </row>
    <row r="484" spans="1:3">
      <c r="A484">
        <v>482</v>
      </c>
      <c r="B484">
        <v>2955976.73520192</v>
      </c>
      <c r="C484">
        <v>2788459.73164372</v>
      </c>
    </row>
    <row r="485" spans="1:3">
      <c r="A485">
        <v>483</v>
      </c>
      <c r="B485">
        <v>2955921.2846127</v>
      </c>
      <c r="C485">
        <v>2788459.73164372</v>
      </c>
    </row>
    <row r="486" spans="1:3">
      <c r="A486">
        <v>484</v>
      </c>
      <c r="B486">
        <v>2955942.62264842</v>
      </c>
      <c r="C486">
        <v>2788459.73164372</v>
      </c>
    </row>
    <row r="487" spans="1:3">
      <c r="A487">
        <v>485</v>
      </c>
      <c r="B487">
        <v>2955856.9760966</v>
      </c>
      <c r="C487">
        <v>2788459.73164372</v>
      </c>
    </row>
    <row r="488" spans="1:3">
      <c r="A488">
        <v>486</v>
      </c>
      <c r="B488">
        <v>2955954.88007698</v>
      </c>
      <c r="C488">
        <v>2788459.73164372</v>
      </c>
    </row>
    <row r="489" spans="1:3">
      <c r="A489">
        <v>487</v>
      </c>
      <c r="B489">
        <v>2955880.52966736</v>
      </c>
      <c r="C489">
        <v>2788459.73164372</v>
      </c>
    </row>
    <row r="490" spans="1:3">
      <c r="A490">
        <v>488</v>
      </c>
      <c r="B490">
        <v>2955866.01623905</v>
      </c>
      <c r="C490">
        <v>2788459.73164372</v>
      </c>
    </row>
    <row r="491" spans="1:3">
      <c r="A491">
        <v>489</v>
      </c>
      <c r="B491">
        <v>2955832.78943912</v>
      </c>
      <c r="C491">
        <v>2788459.73164372</v>
      </c>
    </row>
    <row r="492" spans="1:3">
      <c r="A492">
        <v>490</v>
      </c>
      <c r="B492">
        <v>2955863.1527221</v>
      </c>
      <c r="C492">
        <v>2788459.73164372</v>
      </c>
    </row>
    <row r="493" spans="1:3">
      <c r="A493">
        <v>491</v>
      </c>
      <c r="B493">
        <v>2955863.53930648</v>
      </c>
      <c r="C493">
        <v>2788459.73164372</v>
      </c>
    </row>
    <row r="494" spans="1:3">
      <c r="A494">
        <v>492</v>
      </c>
      <c r="B494">
        <v>2955852.50535583</v>
      </c>
      <c r="C494">
        <v>2788459.73164372</v>
      </c>
    </row>
    <row r="495" spans="1:3">
      <c r="A495">
        <v>493</v>
      </c>
      <c r="B495">
        <v>2955834.87438246</v>
      </c>
      <c r="C495">
        <v>2788459.73164372</v>
      </c>
    </row>
    <row r="496" spans="1:3">
      <c r="A496">
        <v>494</v>
      </c>
      <c r="B496">
        <v>2955843.6323421</v>
      </c>
      <c r="C496">
        <v>2788459.73164372</v>
      </c>
    </row>
    <row r="497" spans="1:3">
      <c r="A497">
        <v>495</v>
      </c>
      <c r="B497">
        <v>2955834.55402748</v>
      </c>
      <c r="C497">
        <v>2788459.73164372</v>
      </c>
    </row>
    <row r="498" spans="1:3">
      <c r="A498">
        <v>496</v>
      </c>
      <c r="B498">
        <v>2955815.64395728</v>
      </c>
      <c r="C498">
        <v>2788459.73164372</v>
      </c>
    </row>
    <row r="499" spans="1:3">
      <c r="A499">
        <v>497</v>
      </c>
      <c r="B499">
        <v>2955847.2584064</v>
      </c>
      <c r="C499">
        <v>2788459.73164372</v>
      </c>
    </row>
    <row r="500" spans="1:3">
      <c r="A500">
        <v>498</v>
      </c>
      <c r="B500">
        <v>2955901.74300436</v>
      </c>
      <c r="C500">
        <v>2788459.73164372</v>
      </c>
    </row>
    <row r="501" spans="1:3">
      <c r="A501">
        <v>499</v>
      </c>
      <c r="B501">
        <v>2955811.98445491</v>
      </c>
      <c r="C501">
        <v>2788459.73164372</v>
      </c>
    </row>
    <row r="502" spans="1:3">
      <c r="A502">
        <v>500</v>
      </c>
      <c r="B502">
        <v>2955813.74705571</v>
      </c>
      <c r="C502">
        <v>2788459.73164372</v>
      </c>
    </row>
    <row r="503" spans="1:3">
      <c r="A503">
        <v>501</v>
      </c>
      <c r="B503">
        <v>2955798.42587953</v>
      </c>
      <c r="C503">
        <v>2788459.73164372</v>
      </c>
    </row>
    <row r="504" spans="1:3">
      <c r="A504">
        <v>502</v>
      </c>
      <c r="B504">
        <v>2955776.91935079</v>
      </c>
      <c r="C504">
        <v>2788459.73164372</v>
      </c>
    </row>
    <row r="505" spans="1:3">
      <c r="A505">
        <v>503</v>
      </c>
      <c r="B505">
        <v>2955833.23760699</v>
      </c>
      <c r="C505">
        <v>2788459.73164372</v>
      </c>
    </row>
    <row r="506" spans="1:3">
      <c r="A506">
        <v>504</v>
      </c>
      <c r="B506">
        <v>2955812.63435716</v>
      </c>
      <c r="C506">
        <v>2788459.73164372</v>
      </c>
    </row>
    <row r="507" spans="1:3">
      <c r="A507">
        <v>505</v>
      </c>
      <c r="B507">
        <v>2955782.99243965</v>
      </c>
      <c r="C507">
        <v>2788459.73164372</v>
      </c>
    </row>
    <row r="508" spans="1:3">
      <c r="A508">
        <v>506</v>
      </c>
      <c r="B508">
        <v>2955783.17586539</v>
      </c>
      <c r="C508">
        <v>2788459.73164372</v>
      </c>
    </row>
    <row r="509" spans="1:3">
      <c r="A509">
        <v>507</v>
      </c>
      <c r="B509">
        <v>2955765.82887052</v>
      </c>
      <c r="C509">
        <v>2788459.73164372</v>
      </c>
    </row>
    <row r="510" spans="1:3">
      <c r="A510">
        <v>508</v>
      </c>
      <c r="B510">
        <v>2955768.28385539</v>
      </c>
      <c r="C510">
        <v>2788459.73164372</v>
      </c>
    </row>
    <row r="511" spans="1:3">
      <c r="A511">
        <v>509</v>
      </c>
      <c r="B511">
        <v>2955780.04043487</v>
      </c>
      <c r="C511">
        <v>2788459.73164372</v>
      </c>
    </row>
    <row r="512" spans="1:3">
      <c r="A512">
        <v>510</v>
      </c>
      <c r="B512">
        <v>2955758.47700212</v>
      </c>
      <c r="C512">
        <v>2788459.73164372</v>
      </c>
    </row>
    <row r="513" spans="1:3">
      <c r="A513">
        <v>511</v>
      </c>
      <c r="B513">
        <v>2955746.16569715</v>
      </c>
      <c r="C513">
        <v>2788459.73164372</v>
      </c>
    </row>
    <row r="514" spans="1:3">
      <c r="A514">
        <v>512</v>
      </c>
      <c r="B514">
        <v>2955770.20358065</v>
      </c>
      <c r="C514">
        <v>2788459.73164372</v>
      </c>
    </row>
    <row r="515" spans="1:3">
      <c r="A515">
        <v>513</v>
      </c>
      <c r="B515">
        <v>2955769.98103277</v>
      </c>
      <c r="C515">
        <v>2788459.73164372</v>
      </c>
    </row>
    <row r="516" spans="1:3">
      <c r="A516">
        <v>514</v>
      </c>
      <c r="B516">
        <v>2955773.67160493</v>
      </c>
      <c r="C516">
        <v>2788459.73164372</v>
      </c>
    </row>
    <row r="517" spans="1:3">
      <c r="A517">
        <v>515</v>
      </c>
      <c r="B517">
        <v>2955733.5140687</v>
      </c>
      <c r="C517">
        <v>2788459.73164372</v>
      </c>
    </row>
    <row r="518" spans="1:3">
      <c r="A518">
        <v>516</v>
      </c>
      <c r="B518">
        <v>2955725.56300078</v>
      </c>
      <c r="C518">
        <v>2788459.73164372</v>
      </c>
    </row>
    <row r="519" spans="1:3">
      <c r="A519">
        <v>517</v>
      </c>
      <c r="B519">
        <v>2955734.81408701</v>
      </c>
      <c r="C519">
        <v>2788459.73164372</v>
      </c>
    </row>
    <row r="520" spans="1:3">
      <c r="A520">
        <v>518</v>
      </c>
      <c r="B520">
        <v>2955699.83871162</v>
      </c>
      <c r="C520">
        <v>2788459.73164372</v>
      </c>
    </row>
    <row r="521" spans="1:3">
      <c r="A521">
        <v>519</v>
      </c>
      <c r="B521">
        <v>2955721.90190776</v>
      </c>
      <c r="C521">
        <v>2788459.73164372</v>
      </c>
    </row>
    <row r="522" spans="1:3">
      <c r="A522">
        <v>520</v>
      </c>
      <c r="B522">
        <v>2955747.67445859</v>
      </c>
      <c r="C522">
        <v>2788459.73164372</v>
      </c>
    </row>
    <row r="523" spans="1:3">
      <c r="A523">
        <v>521</v>
      </c>
      <c r="B523">
        <v>2955736.9219788</v>
      </c>
      <c r="C523">
        <v>2788459.73164372</v>
      </c>
    </row>
    <row r="524" spans="1:3">
      <c r="A524">
        <v>522</v>
      </c>
      <c r="B524">
        <v>2955700.06519467</v>
      </c>
      <c r="C524">
        <v>2788459.73164372</v>
      </c>
    </row>
    <row r="525" spans="1:3">
      <c r="A525">
        <v>523</v>
      </c>
      <c r="B525">
        <v>2955715.85573256</v>
      </c>
      <c r="C525">
        <v>2788459.73164372</v>
      </c>
    </row>
    <row r="526" spans="1:3">
      <c r="A526">
        <v>524</v>
      </c>
      <c r="B526">
        <v>2955715.80902224</v>
      </c>
      <c r="C526">
        <v>2788459.73164372</v>
      </c>
    </row>
    <row r="527" spans="1:3">
      <c r="A527">
        <v>525</v>
      </c>
      <c r="B527">
        <v>2955718.83594675</v>
      </c>
      <c r="C527">
        <v>2788459.73164372</v>
      </c>
    </row>
    <row r="528" spans="1:3">
      <c r="A528">
        <v>526</v>
      </c>
      <c r="B528">
        <v>2955714.27202307</v>
      </c>
      <c r="C528">
        <v>2788459.73164372</v>
      </c>
    </row>
    <row r="529" spans="1:3">
      <c r="A529">
        <v>527</v>
      </c>
      <c r="B529">
        <v>2955714.16815186</v>
      </c>
      <c r="C529">
        <v>2788459.73164372</v>
      </c>
    </row>
    <row r="530" spans="1:3">
      <c r="A530">
        <v>528</v>
      </c>
      <c r="B530">
        <v>2955711.79875216</v>
      </c>
      <c r="C530">
        <v>2788459.73164372</v>
      </c>
    </row>
    <row r="531" spans="1:3">
      <c r="A531">
        <v>529</v>
      </c>
      <c r="B531">
        <v>2955709.48418381</v>
      </c>
      <c r="C531">
        <v>2788459.73164372</v>
      </c>
    </row>
    <row r="532" spans="1:3">
      <c r="A532">
        <v>530</v>
      </c>
      <c r="B532">
        <v>2955716.24727275</v>
      </c>
      <c r="C532">
        <v>2788459.73164372</v>
      </c>
    </row>
    <row r="533" spans="1:3">
      <c r="A533">
        <v>531</v>
      </c>
      <c r="B533">
        <v>2955724.11733092</v>
      </c>
      <c r="C533">
        <v>2788459.73164372</v>
      </c>
    </row>
    <row r="534" spans="1:3">
      <c r="A534">
        <v>532</v>
      </c>
      <c r="B534">
        <v>2955727.73093066</v>
      </c>
      <c r="C534">
        <v>2788459.73164372</v>
      </c>
    </row>
    <row r="535" spans="1:3">
      <c r="A535">
        <v>533</v>
      </c>
      <c r="B535">
        <v>2955714.3052811</v>
      </c>
      <c r="C535">
        <v>2788459.73164372</v>
      </c>
    </row>
    <row r="536" spans="1:3">
      <c r="A536">
        <v>534</v>
      </c>
      <c r="B536">
        <v>2955700.575762</v>
      </c>
      <c r="C536">
        <v>2788459.73164372</v>
      </c>
    </row>
    <row r="537" spans="1:3">
      <c r="A537">
        <v>535</v>
      </c>
      <c r="B537">
        <v>2955705.2581543</v>
      </c>
      <c r="C537">
        <v>2788459.73164372</v>
      </c>
    </row>
    <row r="538" spans="1:3">
      <c r="A538">
        <v>536</v>
      </c>
      <c r="B538">
        <v>2955708.35801232</v>
      </c>
      <c r="C538">
        <v>2788459.73164372</v>
      </c>
    </row>
    <row r="539" spans="1:3">
      <c r="A539">
        <v>537</v>
      </c>
      <c r="B539">
        <v>2955699.51479943</v>
      </c>
      <c r="C539">
        <v>2788459.73164372</v>
      </c>
    </row>
    <row r="540" spans="1:3">
      <c r="A540">
        <v>538</v>
      </c>
      <c r="B540">
        <v>2955704.13637642</v>
      </c>
      <c r="C540">
        <v>2788459.73164372</v>
      </c>
    </row>
    <row r="541" spans="1:3">
      <c r="A541">
        <v>539</v>
      </c>
      <c r="B541">
        <v>2955699.29595609</v>
      </c>
      <c r="C541">
        <v>2788459.73164372</v>
      </c>
    </row>
    <row r="542" spans="1:3">
      <c r="A542">
        <v>540</v>
      </c>
      <c r="B542">
        <v>2955698.63262039</v>
      </c>
      <c r="C542">
        <v>2788459.73164372</v>
      </c>
    </row>
    <row r="543" spans="1:3">
      <c r="A543">
        <v>541</v>
      </c>
      <c r="B543">
        <v>2955699.91241546</v>
      </c>
      <c r="C543">
        <v>2788459.73164372</v>
      </c>
    </row>
    <row r="544" spans="1:3">
      <c r="A544">
        <v>542</v>
      </c>
      <c r="B544">
        <v>2955688.97477426</v>
      </c>
      <c r="C544">
        <v>2788459.73164372</v>
      </c>
    </row>
    <row r="545" spans="1:3">
      <c r="A545">
        <v>543</v>
      </c>
      <c r="B545">
        <v>2955700.58273418</v>
      </c>
      <c r="C545">
        <v>2788459.73164372</v>
      </c>
    </row>
    <row r="546" spans="1:3">
      <c r="A546">
        <v>544</v>
      </c>
      <c r="B546">
        <v>2955697.94460181</v>
      </c>
      <c r="C546">
        <v>2788459.73164372</v>
      </c>
    </row>
    <row r="547" spans="1:3">
      <c r="A547">
        <v>545</v>
      </c>
      <c r="B547">
        <v>2955693.53228245</v>
      </c>
      <c r="C547">
        <v>2788459.73164372</v>
      </c>
    </row>
    <row r="548" spans="1:3">
      <c r="A548">
        <v>546</v>
      </c>
      <c r="B548">
        <v>2955698.305861</v>
      </c>
      <c r="C548">
        <v>2788459.73164372</v>
      </c>
    </row>
    <row r="549" spans="1:3">
      <c r="A549">
        <v>547</v>
      </c>
      <c r="B549">
        <v>2955693.42690758</v>
      </c>
      <c r="C549">
        <v>2788459.73164372</v>
      </c>
    </row>
    <row r="550" spans="1:3">
      <c r="A550">
        <v>548</v>
      </c>
      <c r="B550">
        <v>2955690.2927061</v>
      </c>
      <c r="C550">
        <v>2788459.73164372</v>
      </c>
    </row>
    <row r="551" spans="1:3">
      <c r="A551">
        <v>549</v>
      </c>
      <c r="B551">
        <v>2955687.00855954</v>
      </c>
      <c r="C551">
        <v>2788459.73164372</v>
      </c>
    </row>
    <row r="552" spans="1:3">
      <c r="A552">
        <v>550</v>
      </c>
      <c r="B552">
        <v>2955703.37440382</v>
      </c>
      <c r="C552">
        <v>2788459.73164372</v>
      </c>
    </row>
    <row r="553" spans="1:3">
      <c r="A553">
        <v>551</v>
      </c>
      <c r="B553">
        <v>2955692.36541895</v>
      </c>
      <c r="C553">
        <v>2788459.73164372</v>
      </c>
    </row>
    <row r="554" spans="1:3">
      <c r="A554">
        <v>552</v>
      </c>
      <c r="B554">
        <v>2955683.32184003</v>
      </c>
      <c r="C554">
        <v>2788459.73164372</v>
      </c>
    </row>
    <row r="555" spans="1:3">
      <c r="A555">
        <v>553</v>
      </c>
      <c r="B555">
        <v>2955683.25315877</v>
      </c>
      <c r="C555">
        <v>2788459.73164372</v>
      </c>
    </row>
    <row r="556" spans="1:3">
      <c r="A556">
        <v>554</v>
      </c>
      <c r="B556">
        <v>2955693.22152557</v>
      </c>
      <c r="C556">
        <v>2788459.73164372</v>
      </c>
    </row>
    <row r="557" spans="1:3">
      <c r="A557">
        <v>555</v>
      </c>
      <c r="B557">
        <v>2955687.52804453</v>
      </c>
      <c r="C557">
        <v>2788459.73164372</v>
      </c>
    </row>
    <row r="558" spans="1:3">
      <c r="A558">
        <v>556</v>
      </c>
      <c r="B558">
        <v>2955689.7967783</v>
      </c>
      <c r="C558">
        <v>2788459.73164372</v>
      </c>
    </row>
    <row r="559" spans="1:3">
      <c r="A559">
        <v>557</v>
      </c>
      <c r="B559">
        <v>2955684.33336352</v>
      </c>
      <c r="C559">
        <v>2788459.73164372</v>
      </c>
    </row>
    <row r="560" spans="1:3">
      <c r="A560">
        <v>558</v>
      </c>
      <c r="B560">
        <v>2955686.04154659</v>
      </c>
      <c r="C560">
        <v>2788459.73164372</v>
      </c>
    </row>
    <row r="561" spans="1:3">
      <c r="A561">
        <v>559</v>
      </c>
      <c r="B561">
        <v>2955681.47675258</v>
      </c>
      <c r="C561">
        <v>2788459.73164372</v>
      </c>
    </row>
    <row r="562" spans="1:3">
      <c r="A562">
        <v>560</v>
      </c>
      <c r="B562">
        <v>2955678.77346742</v>
      </c>
      <c r="C562">
        <v>2788459.73164372</v>
      </c>
    </row>
    <row r="563" spans="1:3">
      <c r="A563">
        <v>561</v>
      </c>
      <c r="B563">
        <v>2955681.12497547</v>
      </c>
      <c r="C563">
        <v>2788459.73164372</v>
      </c>
    </row>
    <row r="564" spans="1:3">
      <c r="A564">
        <v>562</v>
      </c>
      <c r="B564">
        <v>2955682.49770425</v>
      </c>
      <c r="C564">
        <v>2788459.73164372</v>
      </c>
    </row>
    <row r="565" spans="1:3">
      <c r="A565">
        <v>563</v>
      </c>
      <c r="B565">
        <v>2955682.79908072</v>
      </c>
      <c r="C565">
        <v>2788459.73164372</v>
      </c>
    </row>
    <row r="566" spans="1:3">
      <c r="A566">
        <v>564</v>
      </c>
      <c r="B566">
        <v>2955681.5205769</v>
      </c>
      <c r="C566">
        <v>2788459.73164372</v>
      </c>
    </row>
    <row r="567" spans="1:3">
      <c r="A567">
        <v>565</v>
      </c>
      <c r="B567">
        <v>2955681.02458412</v>
      </c>
      <c r="C567">
        <v>2788459.73164372</v>
      </c>
    </row>
    <row r="568" spans="1:3">
      <c r="A568">
        <v>566</v>
      </c>
      <c r="B568">
        <v>2955681.10895692</v>
      </c>
      <c r="C568">
        <v>2788459.73164372</v>
      </c>
    </row>
    <row r="569" spans="1:3">
      <c r="A569">
        <v>567</v>
      </c>
      <c r="B569">
        <v>2955671.45577095</v>
      </c>
      <c r="C569">
        <v>2788459.73164372</v>
      </c>
    </row>
    <row r="570" spans="1:3">
      <c r="A570">
        <v>568</v>
      </c>
      <c r="B570">
        <v>2955675.66360392</v>
      </c>
      <c r="C570">
        <v>2788459.73164372</v>
      </c>
    </row>
    <row r="571" spans="1:3">
      <c r="A571">
        <v>569</v>
      </c>
      <c r="B571">
        <v>2955669.69543582</v>
      </c>
      <c r="C571">
        <v>2788459.73164372</v>
      </c>
    </row>
    <row r="572" spans="1:3">
      <c r="A572">
        <v>570</v>
      </c>
      <c r="B572">
        <v>2955670.82739414</v>
      </c>
      <c r="C572">
        <v>2788459.73164372</v>
      </c>
    </row>
    <row r="573" spans="1:3">
      <c r="A573">
        <v>571</v>
      </c>
      <c r="B573">
        <v>2955671.49229285</v>
      </c>
      <c r="C573">
        <v>2788459.73164372</v>
      </c>
    </row>
    <row r="574" spans="1:3">
      <c r="A574">
        <v>572</v>
      </c>
      <c r="B574">
        <v>2955670.55480468</v>
      </c>
      <c r="C574">
        <v>2788459.73164372</v>
      </c>
    </row>
    <row r="575" spans="1:3">
      <c r="A575">
        <v>573</v>
      </c>
      <c r="B575">
        <v>2955671.92755905</v>
      </c>
      <c r="C575">
        <v>2788459.73164372</v>
      </c>
    </row>
    <row r="576" spans="1:3">
      <c r="A576">
        <v>574</v>
      </c>
      <c r="B576">
        <v>2955672.64442709</v>
      </c>
      <c r="C576">
        <v>2788459.73164372</v>
      </c>
    </row>
    <row r="577" spans="1:3">
      <c r="A577">
        <v>575</v>
      </c>
      <c r="B577">
        <v>2955669.3732783</v>
      </c>
      <c r="C577">
        <v>2788459.73164372</v>
      </c>
    </row>
    <row r="578" spans="1:3">
      <c r="A578">
        <v>576</v>
      </c>
      <c r="B578">
        <v>2955667.75888049</v>
      </c>
      <c r="C578">
        <v>2788459.73164372</v>
      </c>
    </row>
    <row r="579" spans="1:3">
      <c r="A579">
        <v>577</v>
      </c>
      <c r="B579">
        <v>2955668.19044111</v>
      </c>
      <c r="C579">
        <v>2788459.73164372</v>
      </c>
    </row>
    <row r="580" spans="1:3">
      <c r="A580">
        <v>578</v>
      </c>
      <c r="B580">
        <v>2955669.55937722</v>
      </c>
      <c r="C580">
        <v>2788459.73164372</v>
      </c>
    </row>
    <row r="581" spans="1:3">
      <c r="A581">
        <v>579</v>
      </c>
      <c r="B581">
        <v>2955665.34577458</v>
      </c>
      <c r="C581">
        <v>2788459.73164372</v>
      </c>
    </row>
    <row r="582" spans="1:3">
      <c r="A582">
        <v>580</v>
      </c>
      <c r="B582">
        <v>2955665.21422004</v>
      </c>
      <c r="C582">
        <v>2788459.73164372</v>
      </c>
    </row>
    <row r="583" spans="1:3">
      <c r="A583">
        <v>581</v>
      </c>
      <c r="B583">
        <v>2955663.27855927</v>
      </c>
      <c r="C583">
        <v>2788459.73164372</v>
      </c>
    </row>
    <row r="584" spans="1:3">
      <c r="A584">
        <v>582</v>
      </c>
      <c r="B584">
        <v>2955663.33735527</v>
      </c>
      <c r="C584">
        <v>2788459.73164372</v>
      </c>
    </row>
    <row r="585" spans="1:3">
      <c r="A585">
        <v>583</v>
      </c>
      <c r="B585">
        <v>2955661.65175356</v>
      </c>
      <c r="C585">
        <v>2788459.73164372</v>
      </c>
    </row>
    <row r="586" spans="1:3">
      <c r="A586">
        <v>584</v>
      </c>
      <c r="B586">
        <v>2955661.06737204</v>
      </c>
      <c r="C586">
        <v>2788459.73164372</v>
      </c>
    </row>
    <row r="587" spans="1:3">
      <c r="A587">
        <v>585</v>
      </c>
      <c r="B587">
        <v>2955663.6988278</v>
      </c>
      <c r="C587">
        <v>2788459.73164372</v>
      </c>
    </row>
    <row r="588" spans="1:3">
      <c r="A588">
        <v>586</v>
      </c>
      <c r="B588">
        <v>2955663.33763528</v>
      </c>
      <c r="C588">
        <v>2788459.73164372</v>
      </c>
    </row>
    <row r="589" spans="1:3">
      <c r="A589">
        <v>587</v>
      </c>
      <c r="B589">
        <v>2955662.58154927</v>
      </c>
      <c r="C589">
        <v>2788459.73164372</v>
      </c>
    </row>
    <row r="590" spans="1:3">
      <c r="A590">
        <v>588</v>
      </c>
      <c r="B590">
        <v>2955665.17630641</v>
      </c>
      <c r="C590">
        <v>2788459.73164372</v>
      </c>
    </row>
    <row r="591" spans="1:3">
      <c r="A591">
        <v>589</v>
      </c>
      <c r="B591">
        <v>2955662.77037135</v>
      </c>
      <c r="C591">
        <v>2788459.73164372</v>
      </c>
    </row>
    <row r="592" spans="1:3">
      <c r="A592">
        <v>590</v>
      </c>
      <c r="B592">
        <v>2955658.94943806</v>
      </c>
      <c r="C592">
        <v>2788459.73164372</v>
      </c>
    </row>
    <row r="593" spans="1:3">
      <c r="A593">
        <v>591</v>
      </c>
      <c r="B593">
        <v>2955658.15875719</v>
      </c>
      <c r="C593">
        <v>2788459.73164372</v>
      </c>
    </row>
    <row r="594" spans="1:3">
      <c r="A594">
        <v>592</v>
      </c>
      <c r="B594">
        <v>2955658.88093384</v>
      </c>
      <c r="C594">
        <v>2788459.73164372</v>
      </c>
    </row>
    <row r="595" spans="1:3">
      <c r="A595">
        <v>593</v>
      </c>
      <c r="B595">
        <v>2955658.36896407</v>
      </c>
      <c r="C595">
        <v>2788459.73164372</v>
      </c>
    </row>
    <row r="596" spans="1:3">
      <c r="A596">
        <v>594</v>
      </c>
      <c r="B596">
        <v>2955659.73604449</v>
      </c>
      <c r="C596">
        <v>2788459.73164372</v>
      </c>
    </row>
    <row r="597" spans="1:3">
      <c r="A597">
        <v>595</v>
      </c>
      <c r="B597">
        <v>2955659.55601614</v>
      </c>
      <c r="C597">
        <v>2788459.73164372</v>
      </c>
    </row>
    <row r="598" spans="1:3">
      <c r="A598">
        <v>596</v>
      </c>
      <c r="B598">
        <v>2955657.9676047</v>
      </c>
      <c r="C598">
        <v>2788459.73164372</v>
      </c>
    </row>
    <row r="599" spans="1:3">
      <c r="A599">
        <v>597</v>
      </c>
      <c r="B599">
        <v>2955659.59865173</v>
      </c>
      <c r="C599">
        <v>2788459.73164372</v>
      </c>
    </row>
    <row r="600" spans="1:3">
      <c r="A600">
        <v>598</v>
      </c>
      <c r="B600">
        <v>2955657.62897256</v>
      </c>
      <c r="C600">
        <v>2788459.73164372</v>
      </c>
    </row>
    <row r="601" spans="1:3">
      <c r="A601">
        <v>599</v>
      </c>
      <c r="B601">
        <v>2955660.4045784</v>
      </c>
      <c r="C601">
        <v>2788459.73164372</v>
      </c>
    </row>
    <row r="602" spans="1:3">
      <c r="A602">
        <v>600</v>
      </c>
      <c r="B602">
        <v>2955654.65273869</v>
      </c>
      <c r="C602">
        <v>2788459.73164372</v>
      </c>
    </row>
    <row r="603" spans="1:3">
      <c r="A603">
        <v>601</v>
      </c>
      <c r="B603">
        <v>2955658.5612254</v>
      </c>
      <c r="C603">
        <v>2788459.73164372</v>
      </c>
    </row>
    <row r="604" spans="1:3">
      <c r="A604">
        <v>602</v>
      </c>
      <c r="B604">
        <v>2955655.95430783</v>
      </c>
      <c r="C604">
        <v>2788459.73164372</v>
      </c>
    </row>
    <row r="605" spans="1:3">
      <c r="A605">
        <v>603</v>
      </c>
      <c r="B605">
        <v>2955655.52698599</v>
      </c>
      <c r="C605">
        <v>2788459.73164372</v>
      </c>
    </row>
    <row r="606" spans="1:3">
      <c r="A606">
        <v>604</v>
      </c>
      <c r="B606">
        <v>2955658.57485442</v>
      </c>
      <c r="C606">
        <v>2788459.73164372</v>
      </c>
    </row>
    <row r="607" spans="1:3">
      <c r="A607">
        <v>605</v>
      </c>
      <c r="B607">
        <v>2955657.67771826</v>
      </c>
      <c r="C607">
        <v>2788459.73164372</v>
      </c>
    </row>
    <row r="608" spans="1:3">
      <c r="A608">
        <v>606</v>
      </c>
      <c r="B608">
        <v>2955658.23051883</v>
      </c>
      <c r="C608">
        <v>2788459.73164372</v>
      </c>
    </row>
    <row r="609" spans="1:3">
      <c r="A609">
        <v>607</v>
      </c>
      <c r="B609">
        <v>2955658.18644541</v>
      </c>
      <c r="C609">
        <v>2788459.73164372</v>
      </c>
    </row>
    <row r="610" spans="1:3">
      <c r="A610">
        <v>608</v>
      </c>
      <c r="B610">
        <v>2955658.48180732</v>
      </c>
      <c r="C610">
        <v>2788459.73164372</v>
      </c>
    </row>
    <row r="611" spans="1:3">
      <c r="A611">
        <v>609</v>
      </c>
      <c r="B611">
        <v>2955658.41241588</v>
      </c>
      <c r="C611">
        <v>2788459.73164372</v>
      </c>
    </row>
    <row r="612" spans="1:3">
      <c r="A612">
        <v>610</v>
      </c>
      <c r="B612">
        <v>2955657.07087488</v>
      </c>
      <c r="C612">
        <v>2788459.73164372</v>
      </c>
    </row>
    <row r="613" spans="1:3">
      <c r="A613">
        <v>611</v>
      </c>
      <c r="B613">
        <v>2955658.94840819</v>
      </c>
      <c r="C613">
        <v>2788459.73164372</v>
      </c>
    </row>
    <row r="614" spans="1:3">
      <c r="A614">
        <v>612</v>
      </c>
      <c r="B614">
        <v>2955656.800392</v>
      </c>
      <c r="C614">
        <v>2788459.73164372</v>
      </c>
    </row>
    <row r="615" spans="1:3">
      <c r="A615">
        <v>613</v>
      </c>
      <c r="B615">
        <v>2955655.53754892</v>
      </c>
      <c r="C615">
        <v>2788459.73164372</v>
      </c>
    </row>
    <row r="616" spans="1:3">
      <c r="A616">
        <v>614</v>
      </c>
      <c r="B616">
        <v>2955655.33019585</v>
      </c>
      <c r="C616">
        <v>2788459.73164372</v>
      </c>
    </row>
    <row r="617" spans="1:3">
      <c r="A617">
        <v>615</v>
      </c>
      <c r="B617">
        <v>2955654.80401295</v>
      </c>
      <c r="C617">
        <v>2788459.73164372</v>
      </c>
    </row>
    <row r="618" spans="1:3">
      <c r="A618">
        <v>616</v>
      </c>
      <c r="B618">
        <v>2955655.50717694</v>
      </c>
      <c r="C618">
        <v>2788459.73164372</v>
      </c>
    </row>
    <row r="619" spans="1:3">
      <c r="A619">
        <v>617</v>
      </c>
      <c r="B619">
        <v>2955655.97676779</v>
      </c>
      <c r="C619">
        <v>2788459.73164372</v>
      </c>
    </row>
    <row r="620" spans="1:3">
      <c r="A620">
        <v>618</v>
      </c>
      <c r="B620">
        <v>2955655.41239544</v>
      </c>
      <c r="C620">
        <v>2788459.73164372</v>
      </c>
    </row>
    <row r="621" spans="1:3">
      <c r="A621">
        <v>619</v>
      </c>
      <c r="B621">
        <v>2955654.54594003</v>
      </c>
      <c r="C621">
        <v>2788459.73164372</v>
      </c>
    </row>
    <row r="622" spans="1:3">
      <c r="A622">
        <v>620</v>
      </c>
      <c r="B622">
        <v>2955655.21935943</v>
      </c>
      <c r="C622">
        <v>2788459.73164372</v>
      </c>
    </row>
    <row r="623" spans="1:3">
      <c r="A623">
        <v>621</v>
      </c>
      <c r="B623">
        <v>2955654.08361358</v>
      </c>
      <c r="C623">
        <v>2788459.73164372</v>
      </c>
    </row>
    <row r="624" spans="1:3">
      <c r="A624">
        <v>622</v>
      </c>
      <c r="B624">
        <v>2955655.83591931</v>
      </c>
      <c r="C624">
        <v>2788459.73164372</v>
      </c>
    </row>
    <row r="625" spans="1:3">
      <c r="A625">
        <v>623</v>
      </c>
      <c r="B625">
        <v>2955653.1262903</v>
      </c>
      <c r="C625">
        <v>2788459.73164372</v>
      </c>
    </row>
    <row r="626" spans="1:3">
      <c r="A626">
        <v>624</v>
      </c>
      <c r="B626">
        <v>2955653.1649887</v>
      </c>
      <c r="C626">
        <v>2788459.73164372</v>
      </c>
    </row>
    <row r="627" spans="1:3">
      <c r="A627">
        <v>625</v>
      </c>
      <c r="B627">
        <v>2955653.48843746</v>
      </c>
      <c r="C627">
        <v>2788459.73164372</v>
      </c>
    </row>
    <row r="628" spans="1:3">
      <c r="A628">
        <v>626</v>
      </c>
      <c r="B628">
        <v>2955652.54504395</v>
      </c>
      <c r="C628">
        <v>2788459.73164372</v>
      </c>
    </row>
    <row r="629" spans="1:3">
      <c r="A629">
        <v>627</v>
      </c>
      <c r="B629">
        <v>2955652.88044584</v>
      </c>
      <c r="C629">
        <v>2788459.73164372</v>
      </c>
    </row>
    <row r="630" spans="1:3">
      <c r="A630">
        <v>628</v>
      </c>
      <c r="B630">
        <v>2955653.04682634</v>
      </c>
      <c r="C630">
        <v>2788459.73164372</v>
      </c>
    </row>
    <row r="631" spans="1:3">
      <c r="A631">
        <v>629</v>
      </c>
      <c r="B631">
        <v>2955653.18430527</v>
      </c>
      <c r="C631">
        <v>2788459.73164372</v>
      </c>
    </row>
    <row r="632" spans="1:3">
      <c r="A632">
        <v>630</v>
      </c>
      <c r="B632">
        <v>2955652.40230325</v>
      </c>
      <c r="C632">
        <v>2788459.73164372</v>
      </c>
    </row>
    <row r="633" spans="1:3">
      <c r="A633">
        <v>631</v>
      </c>
      <c r="B633">
        <v>2955652.63419472</v>
      </c>
      <c r="C633">
        <v>2788459.73164372</v>
      </c>
    </row>
    <row r="634" spans="1:3">
      <c r="A634">
        <v>632</v>
      </c>
      <c r="B634">
        <v>2955651.81135756</v>
      </c>
      <c r="C634">
        <v>2788459.73164372</v>
      </c>
    </row>
    <row r="635" spans="1:3">
      <c r="A635">
        <v>633</v>
      </c>
      <c r="B635">
        <v>2955651.01350805</v>
      </c>
      <c r="C635">
        <v>2788459.73164372</v>
      </c>
    </row>
    <row r="636" spans="1:3">
      <c r="A636">
        <v>634</v>
      </c>
      <c r="B636">
        <v>2955650.97448257</v>
      </c>
      <c r="C636">
        <v>2788459.73164372</v>
      </c>
    </row>
    <row r="637" spans="1:3">
      <c r="A637">
        <v>635</v>
      </c>
      <c r="B637">
        <v>2955650.14806802</v>
      </c>
      <c r="C637">
        <v>2788459.73164372</v>
      </c>
    </row>
    <row r="638" spans="1:3">
      <c r="A638">
        <v>636</v>
      </c>
      <c r="B638">
        <v>2955649.94823521</v>
      </c>
      <c r="C638">
        <v>2788459.73164372</v>
      </c>
    </row>
    <row r="639" spans="1:3">
      <c r="A639">
        <v>637</v>
      </c>
      <c r="B639">
        <v>2955649.69767272</v>
      </c>
      <c r="C639">
        <v>2788459.73164372</v>
      </c>
    </row>
    <row r="640" spans="1:3">
      <c r="A640">
        <v>638</v>
      </c>
      <c r="B640">
        <v>2955649.31070711</v>
      </c>
      <c r="C640">
        <v>2788459.73164372</v>
      </c>
    </row>
    <row r="641" spans="1:3">
      <c r="A641">
        <v>639</v>
      </c>
      <c r="B641">
        <v>2955649.73502983</v>
      </c>
      <c r="C641">
        <v>2788459.73164372</v>
      </c>
    </row>
    <row r="642" spans="1:3">
      <c r="A642">
        <v>640</v>
      </c>
      <c r="B642">
        <v>2955649.49539609</v>
      </c>
      <c r="C642">
        <v>2788459.73164372</v>
      </c>
    </row>
    <row r="643" spans="1:3">
      <c r="A643">
        <v>641</v>
      </c>
      <c r="B643">
        <v>2955648.11269315</v>
      </c>
      <c r="C643">
        <v>2788459.73164372</v>
      </c>
    </row>
    <row r="644" spans="1:3">
      <c r="A644">
        <v>642</v>
      </c>
      <c r="B644">
        <v>2955648.06560866</v>
      </c>
      <c r="C644">
        <v>2788459.73164372</v>
      </c>
    </row>
    <row r="645" spans="1:3">
      <c r="A645">
        <v>643</v>
      </c>
      <c r="B645">
        <v>2955647.56432902</v>
      </c>
      <c r="C645">
        <v>2788459.73164372</v>
      </c>
    </row>
    <row r="646" spans="1:3">
      <c r="A646">
        <v>644</v>
      </c>
      <c r="B646">
        <v>2955647.20726382</v>
      </c>
      <c r="C646">
        <v>2788459.73164372</v>
      </c>
    </row>
    <row r="647" spans="1:3">
      <c r="A647">
        <v>645</v>
      </c>
      <c r="B647">
        <v>2955647.3411344</v>
      </c>
      <c r="C647">
        <v>2788459.73164372</v>
      </c>
    </row>
    <row r="648" spans="1:3">
      <c r="A648">
        <v>646</v>
      </c>
      <c r="B648">
        <v>2955647.7276545</v>
      </c>
      <c r="C648">
        <v>2788459.73164372</v>
      </c>
    </row>
    <row r="649" spans="1:3">
      <c r="A649">
        <v>647</v>
      </c>
      <c r="B649">
        <v>2955647.51350584</v>
      </c>
      <c r="C649">
        <v>2788459.73164372</v>
      </c>
    </row>
    <row r="650" spans="1:3">
      <c r="A650">
        <v>648</v>
      </c>
      <c r="B650">
        <v>2955647.71535809</v>
      </c>
      <c r="C650">
        <v>2788459.73164372</v>
      </c>
    </row>
    <row r="651" spans="1:3">
      <c r="A651">
        <v>649</v>
      </c>
      <c r="B651">
        <v>2955647.94560855</v>
      </c>
      <c r="C651">
        <v>2788459.73164372</v>
      </c>
    </row>
    <row r="652" spans="1:3">
      <c r="A652">
        <v>650</v>
      </c>
      <c r="B652">
        <v>2955647.54830222</v>
      </c>
      <c r="C652">
        <v>2788459.73164372</v>
      </c>
    </row>
    <row r="653" spans="1:3">
      <c r="A653">
        <v>651</v>
      </c>
      <c r="B653">
        <v>2955647.40107986</v>
      </c>
      <c r="C653">
        <v>2788459.73164372</v>
      </c>
    </row>
    <row r="654" spans="1:3">
      <c r="A654">
        <v>652</v>
      </c>
      <c r="B654">
        <v>2955648.12359543</v>
      </c>
      <c r="C654">
        <v>2788459.73164372</v>
      </c>
    </row>
    <row r="655" spans="1:3">
      <c r="A655">
        <v>653</v>
      </c>
      <c r="B655">
        <v>2955647.46186029</v>
      </c>
      <c r="C655">
        <v>2788459.73164372</v>
      </c>
    </row>
    <row r="656" spans="1:3">
      <c r="A656">
        <v>654</v>
      </c>
      <c r="B656">
        <v>2955647.67286606</v>
      </c>
      <c r="C656">
        <v>2788459.73164372</v>
      </c>
    </row>
    <row r="657" spans="1:3">
      <c r="A657">
        <v>655</v>
      </c>
      <c r="B657">
        <v>2955647.04322083</v>
      </c>
      <c r="C657">
        <v>2788459.73164372</v>
      </c>
    </row>
    <row r="658" spans="1:3">
      <c r="A658">
        <v>656</v>
      </c>
      <c r="B658">
        <v>2955647.16750474</v>
      </c>
      <c r="C658">
        <v>2788459.73164372</v>
      </c>
    </row>
    <row r="659" spans="1:3">
      <c r="A659">
        <v>657</v>
      </c>
      <c r="B659">
        <v>2955646.80787328</v>
      </c>
      <c r="C659">
        <v>2788459.73164372</v>
      </c>
    </row>
    <row r="660" spans="1:3">
      <c r="A660">
        <v>658</v>
      </c>
      <c r="B660">
        <v>2955647.32828505</v>
      </c>
      <c r="C660">
        <v>2788459.73164372</v>
      </c>
    </row>
    <row r="661" spans="1:3">
      <c r="A661">
        <v>659</v>
      </c>
      <c r="B661">
        <v>2955647.35082961</v>
      </c>
      <c r="C661">
        <v>2788459.73164372</v>
      </c>
    </row>
    <row r="662" spans="1:3">
      <c r="A662">
        <v>660</v>
      </c>
      <c r="B662">
        <v>2955646.97648163</v>
      </c>
      <c r="C662">
        <v>2788459.73164372</v>
      </c>
    </row>
    <row r="663" spans="1:3">
      <c r="A663">
        <v>661</v>
      </c>
      <c r="B663">
        <v>2955647.65307899</v>
      </c>
      <c r="C663">
        <v>2788459.73164372</v>
      </c>
    </row>
    <row r="664" spans="1:3">
      <c r="A664">
        <v>662</v>
      </c>
      <c r="B664">
        <v>2955647.35807747</v>
      </c>
      <c r="C664">
        <v>2788459.73164372</v>
      </c>
    </row>
    <row r="665" spans="1:3">
      <c r="A665">
        <v>663</v>
      </c>
      <c r="B665">
        <v>2955647.1699212</v>
      </c>
      <c r="C665">
        <v>2788459.73164372</v>
      </c>
    </row>
    <row r="666" spans="1:3">
      <c r="A666">
        <v>664</v>
      </c>
      <c r="B666">
        <v>2955647.24629278</v>
      </c>
      <c r="C666">
        <v>2788459.73164372</v>
      </c>
    </row>
    <row r="667" spans="1:3">
      <c r="A667">
        <v>665</v>
      </c>
      <c r="B667">
        <v>2955647.4369476</v>
      </c>
      <c r="C667">
        <v>2788459.73164372</v>
      </c>
    </row>
    <row r="668" spans="1:3">
      <c r="A668">
        <v>666</v>
      </c>
      <c r="B668">
        <v>2955647.06936378</v>
      </c>
      <c r="C668">
        <v>2788459.73164372</v>
      </c>
    </row>
    <row r="669" spans="1:3">
      <c r="A669">
        <v>667</v>
      </c>
      <c r="B669">
        <v>2955647.30429387</v>
      </c>
      <c r="C669">
        <v>2788459.73164372</v>
      </c>
    </row>
    <row r="670" spans="1:3">
      <c r="A670">
        <v>668</v>
      </c>
      <c r="B670">
        <v>2955646.98405714</v>
      </c>
      <c r="C670">
        <v>2788459.73164372</v>
      </c>
    </row>
    <row r="671" spans="1:3">
      <c r="A671">
        <v>669</v>
      </c>
      <c r="B671">
        <v>2955647.06440641</v>
      </c>
      <c r="C671">
        <v>2788459.73164372</v>
      </c>
    </row>
    <row r="672" spans="1:3">
      <c r="A672">
        <v>670</v>
      </c>
      <c r="B672">
        <v>2955647.05362382</v>
      </c>
      <c r="C672">
        <v>2788459.73164372</v>
      </c>
    </row>
    <row r="673" spans="1:3">
      <c r="A673">
        <v>671</v>
      </c>
      <c r="B673">
        <v>2955646.78374409</v>
      </c>
      <c r="C673">
        <v>2788459.73164372</v>
      </c>
    </row>
    <row r="674" spans="1:3">
      <c r="A674">
        <v>672</v>
      </c>
      <c r="B674">
        <v>2955646.95067876</v>
      </c>
      <c r="C674">
        <v>2788459.73164372</v>
      </c>
    </row>
    <row r="675" spans="1:3">
      <c r="A675">
        <v>673</v>
      </c>
      <c r="B675">
        <v>2955646.83068523</v>
      </c>
      <c r="C675">
        <v>2788459.73164372</v>
      </c>
    </row>
    <row r="676" spans="1:3">
      <c r="A676">
        <v>674</v>
      </c>
      <c r="B676">
        <v>2955646.70419209</v>
      </c>
      <c r="C676">
        <v>2788459.73164372</v>
      </c>
    </row>
    <row r="677" spans="1:3">
      <c r="A677">
        <v>675</v>
      </c>
      <c r="B677">
        <v>2955646.51308314</v>
      </c>
      <c r="C677">
        <v>2788459.73164372</v>
      </c>
    </row>
    <row r="678" spans="1:3">
      <c r="A678">
        <v>676</v>
      </c>
      <c r="B678">
        <v>2955646.59172284</v>
      </c>
      <c r="C678">
        <v>2788459.73164372</v>
      </c>
    </row>
    <row r="679" spans="1:3">
      <c r="A679">
        <v>677</v>
      </c>
      <c r="B679">
        <v>2955646.42688107</v>
      </c>
      <c r="C679">
        <v>2788459.73164372</v>
      </c>
    </row>
    <row r="680" spans="1:3">
      <c r="A680">
        <v>678</v>
      </c>
      <c r="B680">
        <v>2955646.42360084</v>
      </c>
      <c r="C680">
        <v>2788459.73164372</v>
      </c>
    </row>
    <row r="681" spans="1:3">
      <c r="A681">
        <v>679</v>
      </c>
      <c r="B681">
        <v>2955646.27351639</v>
      </c>
      <c r="C681">
        <v>2788459.73164372</v>
      </c>
    </row>
    <row r="682" spans="1:3">
      <c r="A682">
        <v>680</v>
      </c>
      <c r="B682">
        <v>2955646.24616594</v>
      </c>
      <c r="C682">
        <v>2788459.73164372</v>
      </c>
    </row>
    <row r="683" spans="1:3">
      <c r="A683">
        <v>681</v>
      </c>
      <c r="B683">
        <v>2955646.32599943</v>
      </c>
      <c r="C683">
        <v>2788459.73164372</v>
      </c>
    </row>
    <row r="684" spans="1:3">
      <c r="A684">
        <v>682</v>
      </c>
      <c r="B684">
        <v>2955646.34613102</v>
      </c>
      <c r="C684">
        <v>2788459.73164372</v>
      </c>
    </row>
    <row r="685" spans="1:3">
      <c r="A685">
        <v>683</v>
      </c>
      <c r="B685">
        <v>2955646.40954621</v>
      </c>
      <c r="C685">
        <v>2788459.73164372</v>
      </c>
    </row>
    <row r="686" spans="1:3">
      <c r="A686">
        <v>684</v>
      </c>
      <c r="B686">
        <v>2955646.36493997</v>
      </c>
      <c r="C686">
        <v>2788459.73164372</v>
      </c>
    </row>
    <row r="687" spans="1:3">
      <c r="A687">
        <v>685</v>
      </c>
      <c r="B687">
        <v>2955646.27515301</v>
      </c>
      <c r="C687">
        <v>2788459.73164372</v>
      </c>
    </row>
    <row r="688" spans="1:3">
      <c r="A688">
        <v>686</v>
      </c>
      <c r="B688">
        <v>2955646.29900334</v>
      </c>
      <c r="C688">
        <v>2788459.73164372</v>
      </c>
    </row>
    <row r="689" spans="1:3">
      <c r="A689">
        <v>687</v>
      </c>
      <c r="B689">
        <v>2955646.34109453</v>
      </c>
      <c r="C689">
        <v>2788459.73164372</v>
      </c>
    </row>
    <row r="690" spans="1:3">
      <c r="A690">
        <v>688</v>
      </c>
      <c r="B690">
        <v>2955646.36260552</v>
      </c>
      <c r="C690">
        <v>2788459.73164372</v>
      </c>
    </row>
    <row r="691" spans="1:3">
      <c r="A691">
        <v>689</v>
      </c>
      <c r="B691">
        <v>2955646.24169796</v>
      </c>
      <c r="C691">
        <v>2788459.73164372</v>
      </c>
    </row>
    <row r="692" spans="1:3">
      <c r="A692">
        <v>690</v>
      </c>
      <c r="B692">
        <v>2955646.19027225</v>
      </c>
      <c r="C692">
        <v>2788459.73164372</v>
      </c>
    </row>
    <row r="693" spans="1:3">
      <c r="A693">
        <v>691</v>
      </c>
      <c r="B693">
        <v>2955646.28764152</v>
      </c>
      <c r="C693">
        <v>2788459.73164372</v>
      </c>
    </row>
    <row r="694" spans="1:3">
      <c r="A694">
        <v>692</v>
      </c>
      <c r="B694">
        <v>2955646.32731622</v>
      </c>
      <c r="C694">
        <v>2788459.73164372</v>
      </c>
    </row>
    <row r="695" spans="1:3">
      <c r="A695">
        <v>693</v>
      </c>
      <c r="B695">
        <v>2955646.22041725</v>
      </c>
      <c r="C695">
        <v>2788459.73164372</v>
      </c>
    </row>
    <row r="696" spans="1:3">
      <c r="A696">
        <v>694</v>
      </c>
      <c r="B696">
        <v>2955646.16668332</v>
      </c>
      <c r="C696">
        <v>2788459.73164372</v>
      </c>
    </row>
    <row r="697" spans="1:3">
      <c r="A697">
        <v>695</v>
      </c>
      <c r="B697">
        <v>2955646.24654763</v>
      </c>
      <c r="C697">
        <v>2788459.73164372</v>
      </c>
    </row>
    <row r="698" spans="1:3">
      <c r="A698">
        <v>696</v>
      </c>
      <c r="B698">
        <v>2955646.10269187</v>
      </c>
      <c r="C698">
        <v>2788459.73164372</v>
      </c>
    </row>
    <row r="699" spans="1:3">
      <c r="A699">
        <v>697</v>
      </c>
      <c r="B699">
        <v>2955646.06728409</v>
      </c>
      <c r="C699">
        <v>2788459.73164372</v>
      </c>
    </row>
    <row r="700" spans="1:3">
      <c r="A700">
        <v>698</v>
      </c>
      <c r="B700">
        <v>2955646.0499451</v>
      </c>
      <c r="C700">
        <v>2788459.73164372</v>
      </c>
    </row>
    <row r="701" spans="1:3">
      <c r="A701">
        <v>699</v>
      </c>
      <c r="B701">
        <v>2955646.09128105</v>
      </c>
      <c r="C701">
        <v>2788459.73164372</v>
      </c>
    </row>
    <row r="702" spans="1:3">
      <c r="A702">
        <v>700</v>
      </c>
      <c r="B702">
        <v>2955645.85291042</v>
      </c>
      <c r="C702">
        <v>2788459.73164372</v>
      </c>
    </row>
    <row r="703" spans="1:3">
      <c r="A703">
        <v>701</v>
      </c>
      <c r="B703">
        <v>2955645.69009026</v>
      </c>
      <c r="C703">
        <v>2788459.73164372</v>
      </c>
    </row>
    <row r="704" spans="1:3">
      <c r="A704">
        <v>702</v>
      </c>
      <c r="B704">
        <v>2955645.92107401</v>
      </c>
      <c r="C704">
        <v>2788459.73164372</v>
      </c>
    </row>
    <row r="705" spans="1:3">
      <c r="A705">
        <v>703</v>
      </c>
      <c r="B705">
        <v>2955645.67784154</v>
      </c>
      <c r="C705">
        <v>2788459.73164372</v>
      </c>
    </row>
    <row r="706" spans="1:3">
      <c r="A706">
        <v>704</v>
      </c>
      <c r="B706">
        <v>2955645.60718828</v>
      </c>
      <c r="C706">
        <v>2788459.73164372</v>
      </c>
    </row>
    <row r="707" spans="1:3">
      <c r="A707">
        <v>705</v>
      </c>
      <c r="B707">
        <v>2955645.63493116</v>
      </c>
      <c r="C707">
        <v>2788459.73164372</v>
      </c>
    </row>
    <row r="708" spans="1:3">
      <c r="A708">
        <v>706</v>
      </c>
      <c r="B708">
        <v>2955645.680995</v>
      </c>
      <c r="C708">
        <v>2788459.73164372</v>
      </c>
    </row>
    <row r="709" spans="1:3">
      <c r="A709">
        <v>707</v>
      </c>
      <c r="B709">
        <v>2955645.59821969</v>
      </c>
      <c r="C709">
        <v>2788459.73164372</v>
      </c>
    </row>
    <row r="710" spans="1:3">
      <c r="A710">
        <v>708</v>
      </c>
      <c r="B710">
        <v>2955645.66354054</v>
      </c>
      <c r="C710">
        <v>2788459.73164372</v>
      </c>
    </row>
    <row r="711" spans="1:3">
      <c r="A711">
        <v>709</v>
      </c>
      <c r="B711">
        <v>2955645.75421775</v>
      </c>
      <c r="C711">
        <v>2788459.73164372</v>
      </c>
    </row>
    <row r="712" spans="1:3">
      <c r="A712">
        <v>710</v>
      </c>
      <c r="B712">
        <v>2955645.69806079</v>
      </c>
      <c r="C712">
        <v>2788459.73164372</v>
      </c>
    </row>
    <row r="713" spans="1:3">
      <c r="A713">
        <v>711</v>
      </c>
      <c r="B713">
        <v>2955645.83753323</v>
      </c>
      <c r="C713">
        <v>2788459.73164372</v>
      </c>
    </row>
    <row r="714" spans="1:3">
      <c r="A714">
        <v>712</v>
      </c>
      <c r="B714">
        <v>2955645.67581263</v>
      </c>
      <c r="C714">
        <v>2788459.73164372</v>
      </c>
    </row>
    <row r="715" spans="1:3">
      <c r="A715">
        <v>713</v>
      </c>
      <c r="B715">
        <v>2955645.81216343</v>
      </c>
      <c r="C715">
        <v>2788459.73164372</v>
      </c>
    </row>
    <row r="716" spans="1:3">
      <c r="A716">
        <v>714</v>
      </c>
      <c r="B716">
        <v>2955645.70637368</v>
      </c>
      <c r="C716">
        <v>2788459.73164372</v>
      </c>
    </row>
    <row r="717" spans="1:3">
      <c r="A717">
        <v>715</v>
      </c>
      <c r="B717">
        <v>2955645.69984953</v>
      </c>
      <c r="C717">
        <v>2788459.73164372</v>
      </c>
    </row>
    <row r="718" spans="1:3">
      <c r="A718">
        <v>716</v>
      </c>
      <c r="B718">
        <v>2955645.73962664</v>
      </c>
      <c r="C718">
        <v>2788459.73164372</v>
      </c>
    </row>
    <row r="719" spans="1:3">
      <c r="A719">
        <v>717</v>
      </c>
      <c r="B719">
        <v>2955645.55729968</v>
      </c>
      <c r="C719">
        <v>2788459.73164372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7885.32059590045</v>
      </c>
      <c r="C2">
        <v>10530.6918464961</v>
      </c>
      <c r="D2">
        <v>2583.38932378241</v>
      </c>
      <c r="E2">
        <v>526.534592324802</v>
      </c>
    </row>
    <row r="3" spans="1:5">
      <c r="A3">
        <v>1</v>
      </c>
      <c r="B3">
        <v>7885.32059590045</v>
      </c>
      <c r="C3">
        <v>10530.6918464961</v>
      </c>
      <c r="D3">
        <v>7322.20065470563</v>
      </c>
      <c r="E3">
        <v>5265.34592324803</v>
      </c>
    </row>
    <row r="4" spans="1:5">
      <c r="A4">
        <v>2</v>
      </c>
      <c r="B4">
        <v>7885.32059590045</v>
      </c>
      <c r="C4">
        <v>10530.6918464961</v>
      </c>
      <c r="D4">
        <v>7252.82472421786</v>
      </c>
      <c r="E4">
        <v>5195.96999276026</v>
      </c>
    </row>
    <row r="5" spans="1:5">
      <c r="A5">
        <v>3</v>
      </c>
      <c r="B5">
        <v>7885.32059590045</v>
      </c>
      <c r="C5">
        <v>10530.6918464961</v>
      </c>
      <c r="D5">
        <v>7182.97588471562</v>
      </c>
      <c r="E5">
        <v>5126.12115325803</v>
      </c>
    </row>
    <row r="6" spans="1:5">
      <c r="A6">
        <v>4</v>
      </c>
      <c r="B6">
        <v>7885.32059590045</v>
      </c>
      <c r="C6">
        <v>10530.6918464961</v>
      </c>
      <c r="D6">
        <v>7112.76008179775</v>
      </c>
      <c r="E6">
        <v>5055.90535034014</v>
      </c>
    </row>
    <row r="7" spans="1:5">
      <c r="A7">
        <v>5</v>
      </c>
      <c r="B7">
        <v>7885.32059590045</v>
      </c>
      <c r="C7">
        <v>10530.6918464961</v>
      </c>
      <c r="D7">
        <v>7042.26160182508</v>
      </c>
      <c r="E7">
        <v>4985.40687036748</v>
      </c>
    </row>
    <row r="8" spans="1:5">
      <c r="A8">
        <v>6</v>
      </c>
      <c r="B8">
        <v>7885.32059590045</v>
      </c>
      <c r="C8">
        <v>10530.6918464961</v>
      </c>
      <c r="D8">
        <v>6971.54974443342</v>
      </c>
      <c r="E8">
        <v>4914.69501297582</v>
      </c>
    </row>
    <row r="9" spans="1:5">
      <c r="A9">
        <v>7</v>
      </c>
      <c r="B9">
        <v>7885.32059590045</v>
      </c>
      <c r="C9">
        <v>10530.6918464961</v>
      </c>
      <c r="D9">
        <v>6900.68344931591</v>
      </c>
      <c r="E9">
        <v>4843.82871785831</v>
      </c>
    </row>
    <row r="10" spans="1:5">
      <c r="A10">
        <v>8</v>
      </c>
      <c r="B10">
        <v>7885.32059590045</v>
      </c>
      <c r="C10">
        <v>10530.6918464961</v>
      </c>
      <c r="D10">
        <v>6829.71465953922</v>
      </c>
      <c r="E10">
        <v>4772.85992808161</v>
      </c>
    </row>
    <row r="11" spans="1:5">
      <c r="A11">
        <v>9</v>
      </c>
      <c r="B11">
        <v>7885.32059590045</v>
      </c>
      <c r="C11">
        <v>10530.6918464961</v>
      </c>
      <c r="D11">
        <v>6758.69090610725</v>
      </c>
      <c r="E11">
        <v>4701.83617464965</v>
      </c>
    </row>
    <row r="12" spans="1:5">
      <c r="A12">
        <v>10</v>
      </c>
      <c r="B12">
        <v>7885.32059590045</v>
      </c>
      <c r="C12">
        <v>10530.6918464961</v>
      </c>
      <c r="D12">
        <v>6687.65743410985</v>
      </c>
      <c r="E12">
        <v>4630.80270265225</v>
      </c>
    </row>
    <row r="13" spans="1:5">
      <c r="A13">
        <v>11</v>
      </c>
      <c r="B13">
        <v>7885.32059590045</v>
      </c>
      <c r="C13">
        <v>10530.6918464961</v>
      </c>
      <c r="D13">
        <v>6616.65910193398</v>
      </c>
      <c r="E13">
        <v>4559.80437047638</v>
      </c>
    </row>
    <row r="14" spans="1:5">
      <c r="A14">
        <v>12</v>
      </c>
      <c r="B14">
        <v>7885.32059590045</v>
      </c>
      <c r="C14">
        <v>10530.6918464961</v>
      </c>
      <c r="D14">
        <v>6547.82673341227</v>
      </c>
      <c r="E14">
        <v>4490.97200195467</v>
      </c>
    </row>
    <row r="15" spans="1:5">
      <c r="A15">
        <v>13</v>
      </c>
      <c r="B15">
        <v>7885.32059590045</v>
      </c>
      <c r="C15">
        <v>10530.6918464961</v>
      </c>
      <c r="D15">
        <v>6479.22264161911</v>
      </c>
      <c r="E15">
        <v>4422.36791016151</v>
      </c>
    </row>
    <row r="16" spans="1:5">
      <c r="A16">
        <v>14</v>
      </c>
      <c r="B16">
        <v>7885.32059590045</v>
      </c>
      <c r="C16">
        <v>10530.6918464961</v>
      </c>
      <c r="D16">
        <v>6410.98285042476</v>
      </c>
      <c r="E16">
        <v>4354.12811896716</v>
      </c>
    </row>
    <row r="17" spans="1:5">
      <c r="A17">
        <v>15</v>
      </c>
      <c r="B17">
        <v>7885.32059590045</v>
      </c>
      <c r="C17">
        <v>10530.6918464961</v>
      </c>
      <c r="D17">
        <v>6343.27385077142</v>
      </c>
      <c r="E17">
        <v>4286.41911931382</v>
      </c>
    </row>
    <row r="18" spans="1:5">
      <c r="A18">
        <v>16</v>
      </c>
      <c r="B18">
        <v>7885.32059590045</v>
      </c>
      <c r="C18">
        <v>10530.6918464961</v>
      </c>
      <c r="D18">
        <v>4689.52769308162</v>
      </c>
      <c r="E18">
        <v>2632.67296162401</v>
      </c>
    </row>
    <row r="19" spans="1:5">
      <c r="A19">
        <v>17</v>
      </c>
      <c r="B19">
        <v>7885.32059590045</v>
      </c>
      <c r="C19">
        <v>10530.6918464961</v>
      </c>
      <c r="D19">
        <v>4125.15898401829</v>
      </c>
      <c r="E19">
        <v>2068.3042525607</v>
      </c>
    </row>
    <row r="20" spans="1:5">
      <c r="A20">
        <v>18</v>
      </c>
      <c r="B20">
        <v>7885.32059590045</v>
      </c>
      <c r="C20">
        <v>10530.6918464961</v>
      </c>
      <c r="D20">
        <v>3961.95320107519</v>
      </c>
      <c r="E20">
        <v>1905.09846961758</v>
      </c>
    </row>
    <row r="21" spans="1:5">
      <c r="A21">
        <v>19</v>
      </c>
      <c r="B21">
        <v>7885.32059590045</v>
      </c>
      <c r="C21">
        <v>10530.6918464961</v>
      </c>
      <c r="D21">
        <v>3840.55851459253</v>
      </c>
      <c r="E21">
        <v>1783.70378313493</v>
      </c>
    </row>
    <row r="22" spans="1:5">
      <c r="A22">
        <v>20</v>
      </c>
      <c r="B22">
        <v>7885.32059590045</v>
      </c>
      <c r="C22">
        <v>10530.6918464961</v>
      </c>
      <c r="D22">
        <v>3831.23596349328</v>
      </c>
      <c r="E22">
        <v>1774.38123203567</v>
      </c>
    </row>
    <row r="23" spans="1:5">
      <c r="A23">
        <v>21</v>
      </c>
      <c r="B23">
        <v>7885.32059590045</v>
      </c>
      <c r="C23">
        <v>10530.6918464961</v>
      </c>
      <c r="D23">
        <v>3739.22108844289</v>
      </c>
      <c r="E23">
        <v>1682.36635698527</v>
      </c>
    </row>
    <row r="24" spans="1:5">
      <c r="A24">
        <v>22</v>
      </c>
      <c r="B24">
        <v>7885.32059590045</v>
      </c>
      <c r="C24">
        <v>10530.6918464961</v>
      </c>
      <c r="D24">
        <v>3729.44940087045</v>
      </c>
      <c r="E24">
        <v>1672.59466941284</v>
      </c>
    </row>
    <row r="25" spans="1:5">
      <c r="A25">
        <v>23</v>
      </c>
      <c r="B25">
        <v>7885.32059590045</v>
      </c>
      <c r="C25">
        <v>10530.6918464961</v>
      </c>
      <c r="D25">
        <v>3657.22489710114</v>
      </c>
      <c r="E25">
        <v>1600.37016564354</v>
      </c>
    </row>
    <row r="26" spans="1:5">
      <c r="A26">
        <v>24</v>
      </c>
      <c r="B26">
        <v>7885.32059590045</v>
      </c>
      <c r="C26">
        <v>10530.6918464961</v>
      </c>
      <c r="D26">
        <v>3647.07129087739</v>
      </c>
      <c r="E26">
        <v>1590.21655941978</v>
      </c>
    </row>
    <row r="27" spans="1:5">
      <c r="A27">
        <v>25</v>
      </c>
      <c r="B27">
        <v>7885.32059590045</v>
      </c>
      <c r="C27">
        <v>10530.6918464961</v>
      </c>
      <c r="D27">
        <v>3587.8330459848</v>
      </c>
      <c r="E27">
        <v>1530.9783145272</v>
      </c>
    </row>
    <row r="28" spans="1:5">
      <c r="A28">
        <v>26</v>
      </c>
      <c r="B28">
        <v>7885.32059590045</v>
      </c>
      <c r="C28">
        <v>10530.6918464961</v>
      </c>
      <c r="D28">
        <v>3577.52489750042</v>
      </c>
      <c r="E28">
        <v>1520.67016604282</v>
      </c>
    </row>
    <row r="29" spans="1:5">
      <c r="A29">
        <v>27</v>
      </c>
      <c r="B29">
        <v>7885.32059590045</v>
      </c>
      <c r="C29">
        <v>10530.6918464961</v>
      </c>
      <c r="D29">
        <v>3529.20830573554</v>
      </c>
      <c r="E29">
        <v>1472.35357427793</v>
      </c>
    </row>
    <row r="30" spans="1:5">
      <c r="A30">
        <v>28</v>
      </c>
      <c r="B30">
        <v>7885.32059590045</v>
      </c>
      <c r="C30">
        <v>10530.6918464961</v>
      </c>
      <c r="D30">
        <v>3518.84269529108</v>
      </c>
      <c r="E30">
        <v>1461.98796383347</v>
      </c>
    </row>
    <row r="31" spans="1:5">
      <c r="A31">
        <v>29</v>
      </c>
      <c r="B31">
        <v>7885.32059590045</v>
      </c>
      <c r="C31">
        <v>10530.6918464961</v>
      </c>
      <c r="D31">
        <v>3479.06062399976</v>
      </c>
      <c r="E31">
        <v>1422.20589254215</v>
      </c>
    </row>
    <row r="32" spans="1:5">
      <c r="A32">
        <v>30</v>
      </c>
      <c r="B32">
        <v>7885.32059590045</v>
      </c>
      <c r="C32">
        <v>10530.6918464961</v>
      </c>
      <c r="D32">
        <v>3468.70934436051</v>
      </c>
      <c r="E32">
        <v>1411.8546129029</v>
      </c>
    </row>
    <row r="33" spans="1:5">
      <c r="A33">
        <v>31</v>
      </c>
      <c r="B33">
        <v>7885.32059590045</v>
      </c>
      <c r="C33">
        <v>10530.6918464961</v>
      </c>
      <c r="D33">
        <v>3435.79655880467</v>
      </c>
      <c r="E33">
        <v>1378.94182734707</v>
      </c>
    </row>
    <row r="34" spans="1:5">
      <c r="A34">
        <v>32</v>
      </c>
      <c r="B34">
        <v>7885.32059590045</v>
      </c>
      <c r="C34">
        <v>10530.6918464961</v>
      </c>
      <c r="D34">
        <v>3406.37281180735</v>
      </c>
      <c r="E34">
        <v>1349.51808034975</v>
      </c>
    </row>
    <row r="35" spans="1:5">
      <c r="A35">
        <v>33</v>
      </c>
      <c r="B35">
        <v>7885.32059590045</v>
      </c>
      <c r="C35">
        <v>10530.6918464961</v>
      </c>
      <c r="D35">
        <v>3288.81187912835</v>
      </c>
      <c r="E35">
        <v>1231.95714767075</v>
      </c>
    </row>
    <row r="36" spans="1:5">
      <c r="A36">
        <v>34</v>
      </c>
      <c r="B36">
        <v>7885.32059590045</v>
      </c>
      <c r="C36">
        <v>10530.6918464961</v>
      </c>
      <c r="D36">
        <v>3223.24072093005</v>
      </c>
      <c r="E36">
        <v>1166.38598947244</v>
      </c>
    </row>
    <row r="37" spans="1:5">
      <c r="A37">
        <v>35</v>
      </c>
      <c r="B37">
        <v>7885.32059590045</v>
      </c>
      <c r="C37">
        <v>10530.6918464961</v>
      </c>
      <c r="D37">
        <v>3166.22019371445</v>
      </c>
      <c r="E37">
        <v>1109.36546225684</v>
      </c>
    </row>
    <row r="38" spans="1:5">
      <c r="A38">
        <v>36</v>
      </c>
      <c r="B38">
        <v>7885.32059590045</v>
      </c>
      <c r="C38">
        <v>10530.6918464961</v>
      </c>
      <c r="D38">
        <v>3129.75423037014</v>
      </c>
      <c r="E38">
        <v>1072.89949891254</v>
      </c>
    </row>
    <row r="39" spans="1:5">
      <c r="A39">
        <v>37</v>
      </c>
      <c r="B39">
        <v>7885.32059590045</v>
      </c>
      <c r="C39">
        <v>10530.6918464961</v>
      </c>
      <c r="D39">
        <v>3125.85424944903</v>
      </c>
      <c r="E39">
        <v>1068.99951799142</v>
      </c>
    </row>
    <row r="40" spans="1:5">
      <c r="A40">
        <v>38</v>
      </c>
      <c r="B40">
        <v>7885.32059590045</v>
      </c>
      <c r="C40">
        <v>10530.6918464961</v>
      </c>
      <c r="D40">
        <v>3077.73763415621</v>
      </c>
      <c r="E40">
        <v>1020.88290269861</v>
      </c>
    </row>
    <row r="41" spans="1:5">
      <c r="A41">
        <v>39</v>
      </c>
      <c r="B41">
        <v>7885.32059590045</v>
      </c>
      <c r="C41">
        <v>10530.6918464961</v>
      </c>
      <c r="D41">
        <v>3105.07369736694</v>
      </c>
      <c r="E41">
        <v>1048.21896590933</v>
      </c>
    </row>
    <row r="42" spans="1:5">
      <c r="A42">
        <v>40</v>
      </c>
      <c r="B42">
        <v>7885.32059590045</v>
      </c>
      <c r="C42">
        <v>10530.6918464961</v>
      </c>
      <c r="D42">
        <v>3084.18723546704</v>
      </c>
      <c r="E42">
        <v>1027.33250400943</v>
      </c>
    </row>
    <row r="43" spans="1:5">
      <c r="A43">
        <v>41</v>
      </c>
      <c r="B43">
        <v>7885.32059590045</v>
      </c>
      <c r="C43">
        <v>10530.6918464961</v>
      </c>
      <c r="D43">
        <v>3041.09968140775</v>
      </c>
      <c r="E43">
        <v>984.244949950147</v>
      </c>
    </row>
    <row r="44" spans="1:5">
      <c r="A44">
        <v>42</v>
      </c>
      <c r="B44">
        <v>7885.32059590045</v>
      </c>
      <c r="C44">
        <v>10530.6918464961</v>
      </c>
      <c r="D44">
        <v>3029.23357636811</v>
      </c>
      <c r="E44">
        <v>972.378844910509</v>
      </c>
    </row>
    <row r="45" spans="1:5">
      <c r="A45">
        <v>43</v>
      </c>
      <c r="B45">
        <v>7885.32059590045</v>
      </c>
      <c r="C45">
        <v>10530.6918464961</v>
      </c>
      <c r="D45">
        <v>3035.1736973456</v>
      </c>
      <c r="E45">
        <v>978.318965887987</v>
      </c>
    </row>
    <row r="46" spans="1:5">
      <c r="A46">
        <v>44</v>
      </c>
      <c r="B46">
        <v>7885.32059590045</v>
      </c>
      <c r="C46">
        <v>10530.6918464961</v>
      </c>
      <c r="D46">
        <v>2998.87331205274</v>
      </c>
      <c r="E46">
        <v>942.018580595139</v>
      </c>
    </row>
    <row r="47" spans="1:5">
      <c r="A47">
        <v>45</v>
      </c>
      <c r="B47">
        <v>7885.32059590045</v>
      </c>
      <c r="C47">
        <v>10530.6918464961</v>
      </c>
      <c r="D47">
        <v>2990.80852517425</v>
      </c>
      <c r="E47">
        <v>933.953793716652</v>
      </c>
    </row>
    <row r="48" spans="1:5">
      <c r="A48">
        <v>46</v>
      </c>
      <c r="B48">
        <v>7885.32059590045</v>
      </c>
      <c r="C48">
        <v>10530.6918464961</v>
      </c>
      <c r="D48">
        <v>2996.24295186067</v>
      </c>
      <c r="E48">
        <v>939.388220403058</v>
      </c>
    </row>
    <row r="49" spans="1:5">
      <c r="A49">
        <v>47</v>
      </c>
      <c r="B49">
        <v>7885.32059590045</v>
      </c>
      <c r="C49">
        <v>10530.6918464961</v>
      </c>
      <c r="D49">
        <v>2966.09361775339</v>
      </c>
      <c r="E49">
        <v>909.23888629578</v>
      </c>
    </row>
    <row r="50" spans="1:5">
      <c r="A50">
        <v>48</v>
      </c>
      <c r="B50">
        <v>7885.32059590045</v>
      </c>
      <c r="C50">
        <v>10530.6918464961</v>
      </c>
      <c r="D50">
        <v>2973.40840191147</v>
      </c>
      <c r="E50">
        <v>916.553670453856</v>
      </c>
    </row>
    <row r="51" spans="1:5">
      <c r="A51">
        <v>49</v>
      </c>
      <c r="B51">
        <v>7885.32059590045</v>
      </c>
      <c r="C51">
        <v>10530.6918464961</v>
      </c>
      <c r="D51">
        <v>2959.25775950658</v>
      </c>
      <c r="E51">
        <v>902.403028048979</v>
      </c>
    </row>
    <row r="52" spans="1:5">
      <c r="A52">
        <v>50</v>
      </c>
      <c r="B52">
        <v>7885.32059590045</v>
      </c>
      <c r="C52">
        <v>10530.6918464961</v>
      </c>
      <c r="D52">
        <v>2907.08102271697</v>
      </c>
      <c r="E52">
        <v>850.226291259368</v>
      </c>
    </row>
    <row r="53" spans="1:5">
      <c r="A53">
        <v>51</v>
      </c>
      <c r="B53">
        <v>7885.32059590045</v>
      </c>
      <c r="C53">
        <v>10530.6918464961</v>
      </c>
      <c r="D53">
        <v>2869.16573957377</v>
      </c>
      <c r="E53">
        <v>812.311008116163</v>
      </c>
    </row>
    <row r="54" spans="1:5">
      <c r="A54">
        <v>52</v>
      </c>
      <c r="B54">
        <v>7885.32059590045</v>
      </c>
      <c r="C54">
        <v>10530.6918464961</v>
      </c>
      <c r="D54">
        <v>2854.50836054155</v>
      </c>
      <c r="E54">
        <v>797.65362908394</v>
      </c>
    </row>
    <row r="55" spans="1:5">
      <c r="A55">
        <v>53</v>
      </c>
      <c r="B55">
        <v>7885.32059590045</v>
      </c>
      <c r="C55">
        <v>10530.6918464961</v>
      </c>
      <c r="D55">
        <v>2835.99754115152</v>
      </c>
      <c r="E55">
        <v>779.142809693917</v>
      </c>
    </row>
    <row r="56" spans="1:5">
      <c r="A56">
        <v>54</v>
      </c>
      <c r="B56">
        <v>7885.32059590045</v>
      </c>
      <c r="C56">
        <v>10530.6918464961</v>
      </c>
      <c r="D56">
        <v>2804.82423307192</v>
      </c>
      <c r="E56">
        <v>747.969501614314</v>
      </c>
    </row>
    <row r="57" spans="1:5">
      <c r="A57">
        <v>55</v>
      </c>
      <c r="B57">
        <v>7885.32059590045</v>
      </c>
      <c r="C57">
        <v>10530.6918464961</v>
      </c>
      <c r="D57">
        <v>2787.20916799008</v>
      </c>
      <c r="E57">
        <v>730.354436532467</v>
      </c>
    </row>
    <row r="58" spans="1:5">
      <c r="A58">
        <v>56</v>
      </c>
      <c r="B58">
        <v>7885.32059590045</v>
      </c>
      <c r="C58">
        <v>10530.6918464961</v>
      </c>
      <c r="D58">
        <v>2781.88340567574</v>
      </c>
      <c r="E58">
        <v>725.02867421813</v>
      </c>
    </row>
    <row r="59" spans="1:5">
      <c r="A59">
        <v>57</v>
      </c>
      <c r="B59">
        <v>7885.32059590045</v>
      </c>
      <c r="C59">
        <v>10530.6918464961</v>
      </c>
      <c r="D59">
        <v>2780.62459133046</v>
      </c>
      <c r="E59">
        <v>723.769859872849</v>
      </c>
    </row>
    <row r="60" spans="1:5">
      <c r="A60">
        <v>58</v>
      </c>
      <c r="B60">
        <v>7885.32059590045</v>
      </c>
      <c r="C60">
        <v>10530.6918464961</v>
      </c>
      <c r="D60">
        <v>2755.3524592705</v>
      </c>
      <c r="E60">
        <v>698.497727812889</v>
      </c>
    </row>
    <row r="61" spans="1:5">
      <c r="A61">
        <v>59</v>
      </c>
      <c r="B61">
        <v>7885.32059590045</v>
      </c>
      <c r="C61">
        <v>10530.6918464961</v>
      </c>
      <c r="D61">
        <v>2741.14560414282</v>
      </c>
      <c r="E61">
        <v>684.290872685218</v>
      </c>
    </row>
    <row r="62" spans="1:5">
      <c r="A62">
        <v>60</v>
      </c>
      <c r="B62">
        <v>7885.32059590045</v>
      </c>
      <c r="C62">
        <v>10530.6918464961</v>
      </c>
      <c r="D62">
        <v>2736.49425023439</v>
      </c>
      <c r="E62">
        <v>679.639518776789</v>
      </c>
    </row>
    <row r="63" spans="1:5">
      <c r="A63">
        <v>61</v>
      </c>
      <c r="B63">
        <v>7885.32059590045</v>
      </c>
      <c r="C63">
        <v>10530.6918464961</v>
      </c>
      <c r="D63">
        <v>2736.99095435024</v>
      </c>
      <c r="E63">
        <v>680.136222892636</v>
      </c>
    </row>
    <row r="64" spans="1:5">
      <c r="A64">
        <v>62</v>
      </c>
      <c r="B64">
        <v>7885.32059590045</v>
      </c>
      <c r="C64">
        <v>10530.6918464961</v>
      </c>
      <c r="D64">
        <v>2720.29026492419</v>
      </c>
      <c r="E64">
        <v>663.435533466589</v>
      </c>
    </row>
    <row r="65" spans="1:5">
      <c r="A65">
        <v>63</v>
      </c>
      <c r="B65">
        <v>7885.32059590045</v>
      </c>
      <c r="C65">
        <v>10530.6918464961</v>
      </c>
      <c r="D65">
        <v>2705.38011872905</v>
      </c>
      <c r="E65">
        <v>648.525387271441</v>
      </c>
    </row>
    <row r="66" spans="1:5">
      <c r="A66">
        <v>64</v>
      </c>
      <c r="B66">
        <v>7885.32059590045</v>
      </c>
      <c r="C66">
        <v>10530.6918464961</v>
      </c>
      <c r="D66">
        <v>2703.80696965926</v>
      </c>
      <c r="E66">
        <v>646.952238201661</v>
      </c>
    </row>
    <row r="67" spans="1:5">
      <c r="A67">
        <v>65</v>
      </c>
      <c r="B67">
        <v>7885.32059590045</v>
      </c>
      <c r="C67">
        <v>10530.6918464961</v>
      </c>
      <c r="D67">
        <v>2702.25748828949</v>
      </c>
      <c r="E67">
        <v>645.402756831891</v>
      </c>
    </row>
    <row r="68" spans="1:5">
      <c r="A68">
        <v>66</v>
      </c>
      <c r="B68">
        <v>7885.32059590045</v>
      </c>
      <c r="C68">
        <v>10530.6918464961</v>
      </c>
      <c r="D68">
        <v>2676.53170915648</v>
      </c>
      <c r="E68">
        <v>619.676977698881</v>
      </c>
    </row>
    <row r="69" spans="1:5">
      <c r="A69">
        <v>67</v>
      </c>
      <c r="B69">
        <v>7885.32059590045</v>
      </c>
      <c r="C69">
        <v>10530.6918464961</v>
      </c>
      <c r="D69">
        <v>2656.45293649359</v>
      </c>
      <c r="E69">
        <v>599.598205035982</v>
      </c>
    </row>
    <row r="70" spans="1:5">
      <c r="A70">
        <v>68</v>
      </c>
      <c r="B70">
        <v>7885.32059590045</v>
      </c>
      <c r="C70">
        <v>10530.6918464961</v>
      </c>
      <c r="D70">
        <v>2642.10960061321</v>
      </c>
      <c r="E70">
        <v>585.254869155601</v>
      </c>
    </row>
    <row r="71" spans="1:5">
      <c r="A71">
        <v>69</v>
      </c>
      <c r="B71">
        <v>7885.32059590045</v>
      </c>
      <c r="C71">
        <v>10530.6918464961</v>
      </c>
      <c r="D71">
        <v>2632.39162144893</v>
      </c>
      <c r="E71">
        <v>575.53688999132</v>
      </c>
    </row>
    <row r="72" spans="1:5">
      <c r="A72">
        <v>70</v>
      </c>
      <c r="B72">
        <v>7885.32059590045</v>
      </c>
      <c r="C72">
        <v>10530.6918464961</v>
      </c>
      <c r="D72">
        <v>2613.42154391283</v>
      </c>
      <c r="E72">
        <v>556.566812455218</v>
      </c>
    </row>
    <row r="73" spans="1:5">
      <c r="A73">
        <v>71</v>
      </c>
      <c r="B73">
        <v>7885.32059590045</v>
      </c>
      <c r="C73">
        <v>10530.6918464961</v>
      </c>
      <c r="D73">
        <v>2600.91576431925</v>
      </c>
      <c r="E73">
        <v>544.061032861643</v>
      </c>
    </row>
    <row r="74" spans="1:5">
      <c r="A74">
        <v>72</v>
      </c>
      <c r="B74">
        <v>7885.32059590045</v>
      </c>
      <c r="C74">
        <v>10530.6918464961</v>
      </c>
      <c r="D74">
        <v>2596.09130233871</v>
      </c>
      <c r="E74">
        <v>539.236570881099</v>
      </c>
    </row>
    <row r="75" spans="1:5">
      <c r="A75">
        <v>73</v>
      </c>
      <c r="B75">
        <v>7885.32059590045</v>
      </c>
      <c r="C75">
        <v>10530.6918464961</v>
      </c>
      <c r="D75">
        <v>2595.5032210756</v>
      </c>
      <c r="E75">
        <v>538.648489617988</v>
      </c>
    </row>
    <row r="76" spans="1:5">
      <c r="A76">
        <v>74</v>
      </c>
      <c r="B76">
        <v>7885.32059590045</v>
      </c>
      <c r="C76">
        <v>10530.6918464961</v>
      </c>
      <c r="D76">
        <v>2579.97040114826</v>
      </c>
      <c r="E76">
        <v>523.115669690652</v>
      </c>
    </row>
    <row r="77" spans="1:5">
      <c r="A77">
        <v>75</v>
      </c>
      <c r="B77">
        <v>7885.32059590045</v>
      </c>
      <c r="C77">
        <v>10530.6918464961</v>
      </c>
      <c r="D77">
        <v>2571.85013712569</v>
      </c>
      <c r="E77">
        <v>514.995405668086</v>
      </c>
    </row>
    <row r="78" spans="1:5">
      <c r="A78">
        <v>76</v>
      </c>
      <c r="B78">
        <v>7885.32059590045</v>
      </c>
      <c r="C78">
        <v>10530.6918464961</v>
      </c>
      <c r="D78">
        <v>2567.75798920613</v>
      </c>
      <c r="E78">
        <v>510.903257748521</v>
      </c>
    </row>
    <row r="79" spans="1:5">
      <c r="A79">
        <v>77</v>
      </c>
      <c r="B79">
        <v>7885.32059590045</v>
      </c>
      <c r="C79">
        <v>10530.6918464961</v>
      </c>
      <c r="D79">
        <v>2567.22090242914</v>
      </c>
      <c r="E79">
        <v>510.366170971537</v>
      </c>
    </row>
    <row r="80" spans="1:5">
      <c r="A80">
        <v>78</v>
      </c>
      <c r="B80">
        <v>7885.32059590045</v>
      </c>
      <c r="C80">
        <v>10530.6918464961</v>
      </c>
      <c r="D80">
        <v>2557.27968755129</v>
      </c>
      <c r="E80">
        <v>500.424956093688</v>
      </c>
    </row>
    <row r="81" spans="1:5">
      <c r="A81">
        <v>79</v>
      </c>
      <c r="B81">
        <v>7885.32059590045</v>
      </c>
      <c r="C81">
        <v>10530.6918464961</v>
      </c>
      <c r="D81">
        <v>2549.69413982553</v>
      </c>
      <c r="E81">
        <v>492.839408367921</v>
      </c>
    </row>
    <row r="82" spans="1:5">
      <c r="A82">
        <v>80</v>
      </c>
      <c r="B82">
        <v>7885.32059590045</v>
      </c>
      <c r="C82">
        <v>10530.6918464961</v>
      </c>
      <c r="D82">
        <v>2540.68493338314</v>
      </c>
      <c r="E82">
        <v>483.830201925536</v>
      </c>
    </row>
    <row r="83" spans="1:5">
      <c r="A83">
        <v>81</v>
      </c>
      <c r="B83">
        <v>7885.32059590045</v>
      </c>
      <c r="C83">
        <v>10530.6918464961</v>
      </c>
      <c r="D83">
        <v>2528.86119727873</v>
      </c>
      <c r="E83">
        <v>472.006465821118</v>
      </c>
    </row>
    <row r="84" spans="1:5">
      <c r="A84">
        <v>82</v>
      </c>
      <c r="B84">
        <v>7885.32059590045</v>
      </c>
      <c r="C84">
        <v>10530.6918464961</v>
      </c>
      <c r="D84">
        <v>2518.96985156045</v>
      </c>
      <c r="E84">
        <v>462.11512010284</v>
      </c>
    </row>
    <row r="85" spans="1:5">
      <c r="A85">
        <v>83</v>
      </c>
      <c r="B85">
        <v>7885.32059590045</v>
      </c>
      <c r="C85">
        <v>10530.6918464961</v>
      </c>
      <c r="D85">
        <v>2507.2784918544</v>
      </c>
      <c r="E85">
        <v>450.423760396789</v>
      </c>
    </row>
    <row r="86" spans="1:5">
      <c r="A86">
        <v>84</v>
      </c>
      <c r="B86">
        <v>7885.32059590045</v>
      </c>
      <c r="C86">
        <v>10530.6918464961</v>
      </c>
      <c r="D86">
        <v>2502.0141010718</v>
      </c>
      <c r="E86">
        <v>445.159369614193</v>
      </c>
    </row>
    <row r="87" spans="1:5">
      <c r="A87">
        <v>85</v>
      </c>
      <c r="B87">
        <v>7885.32059590045</v>
      </c>
      <c r="C87">
        <v>10530.6918464961</v>
      </c>
      <c r="D87">
        <v>2495.97415843646</v>
      </c>
      <c r="E87">
        <v>439.119426978853</v>
      </c>
    </row>
    <row r="88" spans="1:5">
      <c r="A88">
        <v>86</v>
      </c>
      <c r="B88">
        <v>7885.32059590045</v>
      </c>
      <c r="C88">
        <v>10530.6918464961</v>
      </c>
      <c r="D88">
        <v>2485.2501963132</v>
      </c>
      <c r="E88">
        <v>428.395464855591</v>
      </c>
    </row>
    <row r="89" spans="1:5">
      <c r="A89">
        <v>87</v>
      </c>
      <c r="B89">
        <v>7885.32059590045</v>
      </c>
      <c r="C89">
        <v>10530.6918464961</v>
      </c>
      <c r="D89">
        <v>2477.80787835058</v>
      </c>
      <c r="E89">
        <v>420.95314689297</v>
      </c>
    </row>
    <row r="90" spans="1:5">
      <c r="A90">
        <v>88</v>
      </c>
      <c r="B90">
        <v>7885.32059590045</v>
      </c>
      <c r="C90">
        <v>10530.6918464961</v>
      </c>
      <c r="D90">
        <v>2475.48269018774</v>
      </c>
      <c r="E90">
        <v>418.627958730132</v>
      </c>
    </row>
    <row r="91" spans="1:5">
      <c r="A91">
        <v>89</v>
      </c>
      <c r="B91">
        <v>7885.32059590045</v>
      </c>
      <c r="C91">
        <v>10530.6918464961</v>
      </c>
      <c r="D91">
        <v>2475.06182099913</v>
      </c>
      <c r="E91">
        <v>418.207089541521</v>
      </c>
    </row>
    <row r="92" spans="1:5">
      <c r="A92">
        <v>90</v>
      </c>
      <c r="B92">
        <v>7885.32059590045</v>
      </c>
      <c r="C92">
        <v>10530.6918464961</v>
      </c>
      <c r="D92">
        <v>2464.97366787419</v>
      </c>
      <c r="E92">
        <v>408.118936416582</v>
      </c>
    </row>
    <row r="93" spans="1:5">
      <c r="A93">
        <v>91</v>
      </c>
      <c r="B93">
        <v>7885.32059590045</v>
      </c>
      <c r="C93">
        <v>10530.6918464961</v>
      </c>
      <c r="D93">
        <v>2458.20410382861</v>
      </c>
      <c r="E93">
        <v>401.349372371004</v>
      </c>
    </row>
    <row r="94" spans="1:5">
      <c r="A94">
        <v>92</v>
      </c>
      <c r="B94">
        <v>7885.32059590045</v>
      </c>
      <c r="C94">
        <v>10530.6918464961</v>
      </c>
      <c r="D94">
        <v>2455.97368551436</v>
      </c>
      <c r="E94">
        <v>399.118954056749</v>
      </c>
    </row>
    <row r="95" spans="1:5">
      <c r="A95">
        <v>93</v>
      </c>
      <c r="B95">
        <v>7885.32059590045</v>
      </c>
      <c r="C95">
        <v>10530.6918464961</v>
      </c>
      <c r="D95">
        <v>2455.93137179676</v>
      </c>
      <c r="E95">
        <v>399.076640339158</v>
      </c>
    </row>
    <row r="96" spans="1:5">
      <c r="A96">
        <v>94</v>
      </c>
      <c r="B96">
        <v>7885.32059590045</v>
      </c>
      <c r="C96">
        <v>10530.6918464961</v>
      </c>
      <c r="D96">
        <v>2449.24591657392</v>
      </c>
      <c r="E96">
        <v>392.391185116306</v>
      </c>
    </row>
    <row r="97" spans="1:5">
      <c r="A97">
        <v>95</v>
      </c>
      <c r="B97">
        <v>7885.32059590045</v>
      </c>
      <c r="C97">
        <v>10530.6918464961</v>
      </c>
      <c r="D97">
        <v>2443.34002598782</v>
      </c>
      <c r="E97">
        <v>386.485294530217</v>
      </c>
    </row>
    <row r="98" spans="1:5">
      <c r="A98">
        <v>96</v>
      </c>
      <c r="B98">
        <v>7885.32059590045</v>
      </c>
      <c r="C98">
        <v>10530.6918464961</v>
      </c>
      <c r="D98">
        <v>2436.74289372837</v>
      </c>
      <c r="E98">
        <v>379.888162270767</v>
      </c>
    </row>
    <row r="99" spans="1:5">
      <c r="A99">
        <v>97</v>
      </c>
      <c r="B99">
        <v>7885.32059590045</v>
      </c>
      <c r="C99">
        <v>10530.6918464961</v>
      </c>
      <c r="D99">
        <v>2429.72509694123</v>
      </c>
      <c r="E99">
        <v>372.870365483623</v>
      </c>
    </row>
    <row r="100" spans="1:5">
      <c r="A100">
        <v>98</v>
      </c>
      <c r="B100">
        <v>7885.32059590045</v>
      </c>
      <c r="C100">
        <v>10530.6918464961</v>
      </c>
      <c r="D100">
        <v>2423.06444434148</v>
      </c>
      <c r="E100">
        <v>366.209712883876</v>
      </c>
    </row>
    <row r="101" spans="1:5">
      <c r="A101">
        <v>99</v>
      </c>
      <c r="B101">
        <v>7885.32059590045</v>
      </c>
      <c r="C101">
        <v>10530.6918464961</v>
      </c>
      <c r="D101">
        <v>2416.12447239605</v>
      </c>
      <c r="E101">
        <v>359.269740938437</v>
      </c>
    </row>
    <row r="102" spans="1:5">
      <c r="A102">
        <v>100</v>
      </c>
      <c r="B102">
        <v>7885.32059590045</v>
      </c>
      <c r="C102">
        <v>10530.6918464961</v>
      </c>
      <c r="D102">
        <v>2411.04209606801</v>
      </c>
      <c r="E102">
        <v>354.187364610397</v>
      </c>
    </row>
    <row r="103" spans="1:5">
      <c r="A103">
        <v>101</v>
      </c>
      <c r="B103">
        <v>7885.32059590045</v>
      </c>
      <c r="C103">
        <v>10530.6918464961</v>
      </c>
      <c r="D103">
        <v>2407.94050822427</v>
      </c>
      <c r="E103">
        <v>351.085776766668</v>
      </c>
    </row>
    <row r="104" spans="1:5">
      <c r="A104">
        <v>102</v>
      </c>
      <c r="B104">
        <v>7885.32059590045</v>
      </c>
      <c r="C104">
        <v>10530.6918464961</v>
      </c>
      <c r="D104">
        <v>2401.13562814573</v>
      </c>
      <c r="E104">
        <v>344.28089668812</v>
      </c>
    </row>
    <row r="105" spans="1:5">
      <c r="A105">
        <v>103</v>
      </c>
      <c r="B105">
        <v>7885.32059590045</v>
      </c>
      <c r="C105">
        <v>10530.6918464961</v>
      </c>
      <c r="D105">
        <v>2395.86693488698</v>
      </c>
      <c r="E105">
        <v>339.01220342938</v>
      </c>
    </row>
    <row r="106" spans="1:5">
      <c r="A106">
        <v>104</v>
      </c>
      <c r="B106">
        <v>7885.32059590045</v>
      </c>
      <c r="C106">
        <v>10530.6918464961</v>
      </c>
      <c r="D106">
        <v>2390.652763934</v>
      </c>
      <c r="E106">
        <v>333.798032476387</v>
      </c>
    </row>
    <row r="107" spans="1:5">
      <c r="A107">
        <v>105</v>
      </c>
      <c r="B107">
        <v>7885.32059590045</v>
      </c>
      <c r="C107">
        <v>10530.6918464961</v>
      </c>
      <c r="D107">
        <v>2388.38209085275</v>
      </c>
      <c r="E107">
        <v>331.527359395144</v>
      </c>
    </row>
    <row r="108" spans="1:5">
      <c r="A108">
        <v>106</v>
      </c>
      <c r="B108">
        <v>7885.32059590045</v>
      </c>
      <c r="C108">
        <v>10530.6918464961</v>
      </c>
      <c r="D108">
        <v>2388.33177684893</v>
      </c>
      <c r="E108">
        <v>331.477045391319</v>
      </c>
    </row>
    <row r="109" spans="1:5">
      <c r="A109">
        <v>107</v>
      </c>
      <c r="B109">
        <v>7885.32059590045</v>
      </c>
      <c r="C109">
        <v>10530.6918464961</v>
      </c>
      <c r="D109">
        <v>2382.22154808469</v>
      </c>
      <c r="E109">
        <v>325.366816627078</v>
      </c>
    </row>
    <row r="110" spans="1:5">
      <c r="A110">
        <v>108</v>
      </c>
      <c r="B110">
        <v>7885.32059590045</v>
      </c>
      <c r="C110">
        <v>10530.6918464961</v>
      </c>
      <c r="D110">
        <v>2381.22726155418</v>
      </c>
      <c r="E110">
        <v>324.372530096572</v>
      </c>
    </row>
    <row r="111" spans="1:5">
      <c r="A111">
        <v>109</v>
      </c>
      <c r="B111">
        <v>7885.32059590045</v>
      </c>
      <c r="C111">
        <v>10530.6918464961</v>
      </c>
      <c r="D111">
        <v>2381.23313174392</v>
      </c>
      <c r="E111">
        <v>324.378400286308</v>
      </c>
    </row>
    <row r="112" spans="1:5">
      <c r="A112">
        <v>110</v>
      </c>
      <c r="B112">
        <v>7885.32059590045</v>
      </c>
      <c r="C112">
        <v>10530.6918464961</v>
      </c>
      <c r="D112">
        <v>2376.11160213068</v>
      </c>
      <c r="E112">
        <v>319.256870673072</v>
      </c>
    </row>
    <row r="113" spans="1:5">
      <c r="A113">
        <v>111</v>
      </c>
      <c r="B113">
        <v>7885.32059590045</v>
      </c>
      <c r="C113">
        <v>10530.6918464961</v>
      </c>
      <c r="D113">
        <v>2372.35493274226</v>
      </c>
      <c r="E113">
        <v>315.500201284648</v>
      </c>
    </row>
    <row r="114" spans="1:5">
      <c r="A114">
        <v>112</v>
      </c>
      <c r="B114">
        <v>7885.32059590045</v>
      </c>
      <c r="C114">
        <v>10530.6918464961</v>
      </c>
      <c r="D114">
        <v>2368.06201184738</v>
      </c>
      <c r="E114">
        <v>311.207280389764</v>
      </c>
    </row>
    <row r="115" spans="1:5">
      <c r="A115">
        <v>113</v>
      </c>
      <c r="B115">
        <v>7885.32059590045</v>
      </c>
      <c r="C115">
        <v>10530.6918464961</v>
      </c>
      <c r="D115">
        <v>2362.68566780596</v>
      </c>
      <c r="E115">
        <v>305.83093634835</v>
      </c>
    </row>
    <row r="116" spans="1:5">
      <c r="A116">
        <v>114</v>
      </c>
      <c r="B116">
        <v>7885.32059590045</v>
      </c>
      <c r="C116">
        <v>10530.6918464961</v>
      </c>
      <c r="D116">
        <v>2358.13823743624</v>
      </c>
      <c r="E116">
        <v>301.283505978638</v>
      </c>
    </row>
    <row r="117" spans="1:5">
      <c r="A117">
        <v>115</v>
      </c>
      <c r="B117">
        <v>7885.32059590045</v>
      </c>
      <c r="C117">
        <v>10530.6918464961</v>
      </c>
      <c r="D117">
        <v>2352.91683480425</v>
      </c>
      <c r="E117">
        <v>296.062103346635</v>
      </c>
    </row>
    <row r="118" spans="1:5">
      <c r="A118">
        <v>116</v>
      </c>
      <c r="B118">
        <v>7885.32059590045</v>
      </c>
      <c r="C118">
        <v>10530.6918464961</v>
      </c>
      <c r="D118">
        <v>2350.63608921222</v>
      </c>
      <c r="E118">
        <v>293.781357754614</v>
      </c>
    </row>
    <row r="119" spans="1:5">
      <c r="A119">
        <v>117</v>
      </c>
      <c r="B119">
        <v>7885.32059590045</v>
      </c>
      <c r="C119">
        <v>10530.6918464961</v>
      </c>
      <c r="D119">
        <v>2347.9811548089</v>
      </c>
      <c r="E119">
        <v>291.126423351295</v>
      </c>
    </row>
    <row r="120" spans="1:5">
      <c r="A120">
        <v>118</v>
      </c>
      <c r="B120">
        <v>7885.32059590045</v>
      </c>
      <c r="C120">
        <v>10530.6918464961</v>
      </c>
      <c r="D120">
        <v>2343.24249928273</v>
      </c>
      <c r="E120">
        <v>286.387767825125</v>
      </c>
    </row>
    <row r="121" spans="1:5">
      <c r="A121">
        <v>119</v>
      </c>
      <c r="B121">
        <v>7885.32059590045</v>
      </c>
      <c r="C121">
        <v>10530.6918464961</v>
      </c>
      <c r="D121">
        <v>2339.82411035154</v>
      </c>
      <c r="E121">
        <v>282.969378893935</v>
      </c>
    </row>
    <row r="122" spans="1:5">
      <c r="A122">
        <v>120</v>
      </c>
      <c r="B122">
        <v>7885.32059590045</v>
      </c>
      <c r="C122">
        <v>10530.6918464961</v>
      </c>
      <c r="D122">
        <v>2336.62513876024</v>
      </c>
      <c r="E122">
        <v>279.770407302633</v>
      </c>
    </row>
    <row r="123" spans="1:5">
      <c r="A123">
        <v>121</v>
      </c>
      <c r="B123">
        <v>7885.32059590045</v>
      </c>
      <c r="C123">
        <v>10530.6918464961</v>
      </c>
      <c r="D123">
        <v>2335.51727760343</v>
      </c>
      <c r="E123">
        <v>278.66254614582</v>
      </c>
    </row>
    <row r="124" spans="1:5">
      <c r="A124">
        <v>122</v>
      </c>
      <c r="B124">
        <v>7885.32059590045</v>
      </c>
      <c r="C124">
        <v>10530.6918464961</v>
      </c>
      <c r="D124">
        <v>2335.52997018747</v>
      </c>
      <c r="E124">
        <v>278.675238729865</v>
      </c>
    </row>
    <row r="125" spans="1:5">
      <c r="A125">
        <v>123</v>
      </c>
      <c r="B125">
        <v>7885.32059590045</v>
      </c>
      <c r="C125">
        <v>10530.6918464961</v>
      </c>
      <c r="D125">
        <v>2330.7416318016</v>
      </c>
      <c r="E125">
        <v>273.886900343994</v>
      </c>
    </row>
    <row r="126" spans="1:5">
      <c r="A126">
        <v>124</v>
      </c>
      <c r="B126">
        <v>7885.32059590045</v>
      </c>
      <c r="C126">
        <v>10530.6918464961</v>
      </c>
      <c r="D126">
        <v>2329.3519975971</v>
      </c>
      <c r="E126">
        <v>272.497266139492</v>
      </c>
    </row>
    <row r="127" spans="1:5">
      <c r="A127">
        <v>125</v>
      </c>
      <c r="B127">
        <v>7885.32059590045</v>
      </c>
      <c r="C127">
        <v>10530.6918464961</v>
      </c>
      <c r="D127">
        <v>2329.26834970092</v>
      </c>
      <c r="E127">
        <v>272.413618243317</v>
      </c>
    </row>
    <row r="128" spans="1:5">
      <c r="A128">
        <v>126</v>
      </c>
      <c r="B128">
        <v>7885.32059590045</v>
      </c>
      <c r="C128">
        <v>10530.6918464961</v>
      </c>
      <c r="D128">
        <v>2325.91358150524</v>
      </c>
      <c r="E128">
        <v>269.058850047629</v>
      </c>
    </row>
    <row r="129" spans="1:5">
      <c r="A129">
        <v>127</v>
      </c>
      <c r="B129">
        <v>7885.32059590045</v>
      </c>
      <c r="C129">
        <v>10530.6918464961</v>
      </c>
      <c r="D129">
        <v>2322.84158175331</v>
      </c>
      <c r="E129">
        <v>265.986850295699</v>
      </c>
    </row>
    <row r="130" spans="1:5">
      <c r="A130">
        <v>128</v>
      </c>
      <c r="B130">
        <v>7885.32059590045</v>
      </c>
      <c r="C130">
        <v>10530.6918464961</v>
      </c>
      <c r="D130">
        <v>2319.50587842054</v>
      </c>
      <c r="E130">
        <v>262.651146962935</v>
      </c>
    </row>
    <row r="131" spans="1:5">
      <c r="A131">
        <v>129</v>
      </c>
      <c r="B131">
        <v>7885.32059590045</v>
      </c>
      <c r="C131">
        <v>10530.6918464961</v>
      </c>
      <c r="D131">
        <v>2316.01023122894</v>
      </c>
      <c r="E131">
        <v>259.155499771325</v>
      </c>
    </row>
    <row r="132" spans="1:5">
      <c r="A132">
        <v>130</v>
      </c>
      <c r="B132">
        <v>7885.32059590045</v>
      </c>
      <c r="C132">
        <v>10530.6918464961</v>
      </c>
      <c r="D132">
        <v>2312.65988817686</v>
      </c>
      <c r="E132">
        <v>255.805156719254</v>
      </c>
    </row>
    <row r="133" spans="1:5">
      <c r="A133">
        <v>131</v>
      </c>
      <c r="B133">
        <v>7885.32059590045</v>
      </c>
      <c r="C133">
        <v>10530.6918464961</v>
      </c>
      <c r="D133">
        <v>2309.21635081085</v>
      </c>
      <c r="E133">
        <v>252.361619353242</v>
      </c>
    </row>
    <row r="134" spans="1:5">
      <c r="A134">
        <v>132</v>
      </c>
      <c r="B134">
        <v>7885.32059590045</v>
      </c>
      <c r="C134">
        <v>10530.6918464961</v>
      </c>
      <c r="D134">
        <v>2306.44124198724</v>
      </c>
      <c r="E134">
        <v>249.586510529632</v>
      </c>
    </row>
    <row r="135" spans="1:5">
      <c r="A135">
        <v>133</v>
      </c>
      <c r="B135">
        <v>7885.32059590045</v>
      </c>
      <c r="C135">
        <v>10530.6918464961</v>
      </c>
      <c r="D135">
        <v>2304.93096707917</v>
      </c>
      <c r="E135">
        <v>248.07623562156</v>
      </c>
    </row>
    <row r="136" spans="1:5">
      <c r="A136">
        <v>134</v>
      </c>
      <c r="B136">
        <v>7885.32059590045</v>
      </c>
      <c r="C136">
        <v>10530.6918464961</v>
      </c>
      <c r="D136">
        <v>2301.52695579606</v>
      </c>
      <c r="E136">
        <v>244.672224338449</v>
      </c>
    </row>
    <row r="137" spans="1:5">
      <c r="A137">
        <v>135</v>
      </c>
      <c r="B137">
        <v>7885.32059590045</v>
      </c>
      <c r="C137">
        <v>10530.6918464961</v>
      </c>
      <c r="D137">
        <v>2298.71238008203</v>
      </c>
      <c r="E137">
        <v>241.857648624425</v>
      </c>
    </row>
    <row r="138" spans="1:5">
      <c r="A138">
        <v>136</v>
      </c>
      <c r="B138">
        <v>7885.32059590045</v>
      </c>
      <c r="C138">
        <v>10530.6918464961</v>
      </c>
      <c r="D138">
        <v>2295.91043182586</v>
      </c>
      <c r="E138">
        <v>239.05570036826</v>
      </c>
    </row>
    <row r="139" spans="1:5">
      <c r="A139">
        <v>137</v>
      </c>
      <c r="B139">
        <v>7885.32059590045</v>
      </c>
      <c r="C139">
        <v>10530.6918464961</v>
      </c>
      <c r="D139">
        <v>2294.63004317608</v>
      </c>
      <c r="E139">
        <v>237.775311718466</v>
      </c>
    </row>
    <row r="140" spans="1:5">
      <c r="A140">
        <v>138</v>
      </c>
      <c r="B140">
        <v>7885.32059590045</v>
      </c>
      <c r="C140">
        <v>10530.6918464961</v>
      </c>
      <c r="D140">
        <v>2294.71002854895</v>
      </c>
      <c r="E140">
        <v>237.855297091349</v>
      </c>
    </row>
    <row r="141" spans="1:5">
      <c r="A141">
        <v>139</v>
      </c>
      <c r="B141">
        <v>7885.32059590045</v>
      </c>
      <c r="C141">
        <v>10530.6918464961</v>
      </c>
      <c r="D141">
        <v>2291.47584916173</v>
      </c>
      <c r="E141">
        <v>234.621117704117</v>
      </c>
    </row>
    <row r="142" spans="1:5">
      <c r="A142">
        <v>140</v>
      </c>
      <c r="B142">
        <v>7885.32059590045</v>
      </c>
      <c r="C142">
        <v>10530.6918464961</v>
      </c>
      <c r="D142">
        <v>2290.71008673338</v>
      </c>
      <c r="E142">
        <v>233.855355275779</v>
      </c>
    </row>
    <row r="143" spans="1:5">
      <c r="A143">
        <v>141</v>
      </c>
      <c r="B143">
        <v>7885.32059590045</v>
      </c>
      <c r="C143">
        <v>10530.6918464961</v>
      </c>
      <c r="D143">
        <v>2290.73653460642</v>
      </c>
      <c r="E143">
        <v>233.881803148816</v>
      </c>
    </row>
    <row r="144" spans="1:5">
      <c r="A144">
        <v>142</v>
      </c>
      <c r="B144">
        <v>7885.32059590045</v>
      </c>
      <c r="C144">
        <v>10530.6918464961</v>
      </c>
      <c r="D144">
        <v>2287.88359811763</v>
      </c>
      <c r="E144">
        <v>231.028866660018</v>
      </c>
    </row>
    <row r="145" spans="1:5">
      <c r="A145">
        <v>143</v>
      </c>
      <c r="B145">
        <v>7885.32059590045</v>
      </c>
      <c r="C145">
        <v>10530.6918464961</v>
      </c>
      <c r="D145">
        <v>2285.85990901783</v>
      </c>
      <c r="E145">
        <v>229.005177560218</v>
      </c>
    </row>
    <row r="146" spans="1:5">
      <c r="A146">
        <v>144</v>
      </c>
      <c r="B146">
        <v>7885.32059590045</v>
      </c>
      <c r="C146">
        <v>10530.6918464961</v>
      </c>
      <c r="D146">
        <v>2283.63154806354</v>
      </c>
      <c r="E146">
        <v>226.776816605936</v>
      </c>
    </row>
    <row r="147" spans="1:5">
      <c r="A147">
        <v>145</v>
      </c>
      <c r="B147">
        <v>7885.32059590045</v>
      </c>
      <c r="C147">
        <v>10530.6918464961</v>
      </c>
      <c r="D147">
        <v>2280.74909349478</v>
      </c>
      <c r="E147">
        <v>223.894362037171</v>
      </c>
    </row>
    <row r="148" spans="1:5">
      <c r="A148">
        <v>146</v>
      </c>
      <c r="B148">
        <v>7885.32059590045</v>
      </c>
      <c r="C148">
        <v>10530.6918464961</v>
      </c>
      <c r="D148">
        <v>2278.30603374421</v>
      </c>
      <c r="E148">
        <v>221.451302286607</v>
      </c>
    </row>
    <row r="149" spans="1:5">
      <c r="A149">
        <v>147</v>
      </c>
      <c r="B149">
        <v>7885.32059590045</v>
      </c>
      <c r="C149">
        <v>10530.6918464961</v>
      </c>
      <c r="D149">
        <v>2275.38745092471</v>
      </c>
      <c r="E149">
        <v>218.532719467109</v>
      </c>
    </row>
    <row r="150" spans="1:5">
      <c r="A150">
        <v>148</v>
      </c>
      <c r="B150">
        <v>7885.32059590045</v>
      </c>
      <c r="C150">
        <v>10530.6918464961</v>
      </c>
      <c r="D150">
        <v>2274.22331469056</v>
      </c>
      <c r="E150">
        <v>217.36858323295</v>
      </c>
    </row>
    <row r="151" spans="1:5">
      <c r="A151">
        <v>149</v>
      </c>
      <c r="B151">
        <v>7885.32059590045</v>
      </c>
      <c r="C151">
        <v>10530.6918464961</v>
      </c>
      <c r="D151">
        <v>2272.69062233805</v>
      </c>
      <c r="E151">
        <v>215.835890880438</v>
      </c>
    </row>
    <row r="152" spans="1:5">
      <c r="A152">
        <v>150</v>
      </c>
      <c r="B152">
        <v>7885.32059590045</v>
      </c>
      <c r="C152">
        <v>10530.6918464961</v>
      </c>
      <c r="D152">
        <v>2270.08178250211</v>
      </c>
      <c r="E152">
        <v>213.227051044509</v>
      </c>
    </row>
    <row r="153" spans="1:5">
      <c r="A153">
        <v>151</v>
      </c>
      <c r="B153">
        <v>7885.32059590045</v>
      </c>
      <c r="C153">
        <v>10530.6918464961</v>
      </c>
      <c r="D153">
        <v>2268.2008878651</v>
      </c>
      <c r="E153">
        <v>211.346156407491</v>
      </c>
    </row>
    <row r="154" spans="1:5">
      <c r="A154">
        <v>152</v>
      </c>
      <c r="B154">
        <v>7885.32059590045</v>
      </c>
      <c r="C154">
        <v>10530.6918464961</v>
      </c>
      <c r="D154">
        <v>2266.46686056505</v>
      </c>
      <c r="E154">
        <v>209.612129107443</v>
      </c>
    </row>
    <row r="155" spans="1:5">
      <c r="A155">
        <v>153</v>
      </c>
      <c r="B155">
        <v>7885.32059590045</v>
      </c>
      <c r="C155">
        <v>10530.6918464961</v>
      </c>
      <c r="D155">
        <v>2264.52678928327</v>
      </c>
      <c r="E155">
        <v>207.672057825667</v>
      </c>
    </row>
    <row r="156" spans="1:5">
      <c r="A156">
        <v>154</v>
      </c>
      <c r="B156">
        <v>7885.32059590045</v>
      </c>
      <c r="C156">
        <v>10530.6918464961</v>
      </c>
      <c r="D156">
        <v>2263.16464062311</v>
      </c>
      <c r="E156">
        <v>206.309909165504</v>
      </c>
    </row>
    <row r="157" spans="1:5">
      <c r="A157">
        <v>155</v>
      </c>
      <c r="B157">
        <v>7885.32059590045</v>
      </c>
      <c r="C157">
        <v>10530.6918464961</v>
      </c>
      <c r="D157">
        <v>2260.75901409185</v>
      </c>
      <c r="E157">
        <v>203.904282634242</v>
      </c>
    </row>
    <row r="158" spans="1:5">
      <c r="A158">
        <v>156</v>
      </c>
      <c r="B158">
        <v>7885.32059590045</v>
      </c>
      <c r="C158">
        <v>10530.6918464961</v>
      </c>
      <c r="D158">
        <v>2260.02357234656</v>
      </c>
      <c r="E158">
        <v>203.168840888951</v>
      </c>
    </row>
    <row r="159" spans="1:5">
      <c r="A159">
        <v>157</v>
      </c>
      <c r="B159">
        <v>7885.32059590045</v>
      </c>
      <c r="C159">
        <v>10530.6918464961</v>
      </c>
      <c r="D159">
        <v>2259.95830368395</v>
      </c>
      <c r="E159">
        <v>203.103572226341</v>
      </c>
    </row>
    <row r="160" spans="1:5">
      <c r="A160">
        <v>158</v>
      </c>
      <c r="B160">
        <v>7885.32059590045</v>
      </c>
      <c r="C160">
        <v>10530.6918464961</v>
      </c>
      <c r="D160">
        <v>2258.12207985573</v>
      </c>
      <c r="E160">
        <v>201.267348398123</v>
      </c>
    </row>
    <row r="161" spans="1:5">
      <c r="A161">
        <v>159</v>
      </c>
      <c r="B161">
        <v>7885.32059590045</v>
      </c>
      <c r="C161">
        <v>10530.6918464961</v>
      </c>
      <c r="D161">
        <v>2256.40513686708</v>
      </c>
      <c r="E161">
        <v>199.55040540947</v>
      </c>
    </row>
    <row r="162" spans="1:5">
      <c r="A162">
        <v>160</v>
      </c>
      <c r="B162">
        <v>7885.32059590045</v>
      </c>
      <c r="C162">
        <v>10530.6918464961</v>
      </c>
      <c r="D162">
        <v>2254.58110441602</v>
      </c>
      <c r="E162">
        <v>197.726372958408</v>
      </c>
    </row>
    <row r="163" spans="1:5">
      <c r="A163">
        <v>161</v>
      </c>
      <c r="B163">
        <v>7885.32059590045</v>
      </c>
      <c r="C163">
        <v>10530.6918464961</v>
      </c>
      <c r="D163">
        <v>2252.7583865193</v>
      </c>
      <c r="E163">
        <v>195.903655061695</v>
      </c>
    </row>
    <row r="164" spans="1:5">
      <c r="A164">
        <v>162</v>
      </c>
      <c r="B164">
        <v>7885.32059590045</v>
      </c>
      <c r="C164">
        <v>10530.6918464961</v>
      </c>
      <c r="D164">
        <v>2250.9438957378</v>
      </c>
      <c r="E164">
        <v>194.08916428019</v>
      </c>
    </row>
    <row r="165" spans="1:5">
      <c r="A165">
        <v>163</v>
      </c>
      <c r="B165">
        <v>7885.32059590045</v>
      </c>
      <c r="C165">
        <v>10530.6918464961</v>
      </c>
      <c r="D165">
        <v>2249.10562120258</v>
      </c>
      <c r="E165">
        <v>192.250889744977</v>
      </c>
    </row>
    <row r="166" spans="1:5">
      <c r="A166">
        <v>164</v>
      </c>
      <c r="B166">
        <v>7885.32059590045</v>
      </c>
      <c r="C166">
        <v>10530.6918464961</v>
      </c>
      <c r="D166">
        <v>2247.36638512817</v>
      </c>
      <c r="E166">
        <v>190.511653670565</v>
      </c>
    </row>
    <row r="167" spans="1:5">
      <c r="A167">
        <v>165</v>
      </c>
      <c r="B167">
        <v>7885.32059590045</v>
      </c>
      <c r="C167">
        <v>10530.6918464961</v>
      </c>
      <c r="D167">
        <v>2246.62675007767</v>
      </c>
      <c r="E167">
        <v>189.772018620068</v>
      </c>
    </row>
    <row r="168" spans="1:5">
      <c r="A168">
        <v>166</v>
      </c>
      <c r="B168">
        <v>7885.32059590045</v>
      </c>
      <c r="C168">
        <v>10530.6918464961</v>
      </c>
      <c r="D168">
        <v>2244.72283204405</v>
      </c>
      <c r="E168">
        <v>187.868100586447</v>
      </c>
    </row>
    <row r="169" spans="1:5">
      <c r="A169">
        <v>167</v>
      </c>
      <c r="B169">
        <v>7885.32059590045</v>
      </c>
      <c r="C169">
        <v>10530.6918464961</v>
      </c>
      <c r="D169">
        <v>2243.01289911318</v>
      </c>
      <c r="E169">
        <v>186.158167655565</v>
      </c>
    </row>
    <row r="170" spans="1:5">
      <c r="A170">
        <v>168</v>
      </c>
      <c r="B170">
        <v>7885.32059590045</v>
      </c>
      <c r="C170">
        <v>10530.6918464961</v>
      </c>
      <c r="D170">
        <v>2241.29822233584</v>
      </c>
      <c r="E170">
        <v>184.443490878237</v>
      </c>
    </row>
    <row r="171" spans="1:5">
      <c r="A171">
        <v>169</v>
      </c>
      <c r="B171">
        <v>7885.32059590045</v>
      </c>
      <c r="C171">
        <v>10530.6918464961</v>
      </c>
      <c r="D171">
        <v>2240.21440054627</v>
      </c>
      <c r="E171">
        <v>183.359669088656</v>
      </c>
    </row>
    <row r="172" spans="1:5">
      <c r="A172">
        <v>170</v>
      </c>
      <c r="B172">
        <v>7885.32059590045</v>
      </c>
      <c r="C172">
        <v>10530.6918464961</v>
      </c>
      <c r="D172">
        <v>2238.88581781878</v>
      </c>
      <c r="E172">
        <v>182.031086361178</v>
      </c>
    </row>
    <row r="173" spans="1:5">
      <c r="A173">
        <v>171</v>
      </c>
      <c r="B173">
        <v>7885.32059590045</v>
      </c>
      <c r="C173">
        <v>10530.6918464961</v>
      </c>
      <c r="D173">
        <v>2237.25687243769</v>
      </c>
      <c r="E173">
        <v>180.402140980083</v>
      </c>
    </row>
    <row r="174" spans="1:5">
      <c r="A174">
        <v>172</v>
      </c>
      <c r="B174">
        <v>7885.32059590045</v>
      </c>
      <c r="C174">
        <v>10530.6918464961</v>
      </c>
      <c r="D174">
        <v>2236.85590680338</v>
      </c>
      <c r="E174">
        <v>180.001175345769</v>
      </c>
    </row>
    <row r="175" spans="1:5">
      <c r="A175">
        <v>173</v>
      </c>
      <c r="B175">
        <v>7885.32059590045</v>
      </c>
      <c r="C175">
        <v>10530.6918464961</v>
      </c>
      <c r="D175">
        <v>2236.87267438151</v>
      </c>
      <c r="E175">
        <v>180.017942923896</v>
      </c>
    </row>
    <row r="176" spans="1:5">
      <c r="A176">
        <v>174</v>
      </c>
      <c r="B176">
        <v>7885.32059590045</v>
      </c>
      <c r="C176">
        <v>10530.6918464961</v>
      </c>
      <c r="D176">
        <v>2235.17853696201</v>
      </c>
      <c r="E176">
        <v>178.323805504395</v>
      </c>
    </row>
    <row r="177" spans="1:5">
      <c r="A177">
        <v>175</v>
      </c>
      <c r="B177">
        <v>7885.32059590045</v>
      </c>
      <c r="C177">
        <v>10530.6918464961</v>
      </c>
      <c r="D177">
        <v>2234.11653532759</v>
      </c>
      <c r="E177">
        <v>177.261803869988</v>
      </c>
    </row>
    <row r="178" spans="1:5">
      <c r="A178">
        <v>176</v>
      </c>
      <c r="B178">
        <v>7885.32059590045</v>
      </c>
      <c r="C178">
        <v>10530.6918464961</v>
      </c>
      <c r="D178">
        <v>2232.98872287017</v>
      </c>
      <c r="E178">
        <v>176.133991412557</v>
      </c>
    </row>
    <row r="179" spans="1:5">
      <c r="A179">
        <v>177</v>
      </c>
      <c r="B179">
        <v>7885.32059590045</v>
      </c>
      <c r="C179">
        <v>10530.6918464961</v>
      </c>
      <c r="D179">
        <v>2231.36590699317</v>
      </c>
      <c r="E179">
        <v>174.511175535562</v>
      </c>
    </row>
    <row r="180" spans="1:5">
      <c r="A180">
        <v>178</v>
      </c>
      <c r="B180">
        <v>7885.32059590045</v>
      </c>
      <c r="C180">
        <v>10530.6918464961</v>
      </c>
      <c r="D180">
        <v>2230.06941663461</v>
      </c>
      <c r="E180">
        <v>173.214685177007</v>
      </c>
    </row>
    <row r="181" spans="1:5">
      <c r="A181">
        <v>179</v>
      </c>
      <c r="B181">
        <v>7885.32059590045</v>
      </c>
      <c r="C181">
        <v>10530.6918464961</v>
      </c>
      <c r="D181">
        <v>2228.32731986022</v>
      </c>
      <c r="E181">
        <v>171.47258840261</v>
      </c>
    </row>
    <row r="182" spans="1:5">
      <c r="A182">
        <v>180</v>
      </c>
      <c r="B182">
        <v>7885.32059590045</v>
      </c>
      <c r="C182">
        <v>10530.6918464961</v>
      </c>
      <c r="D182">
        <v>2227.89535038304</v>
      </c>
      <c r="E182">
        <v>171.040618925437</v>
      </c>
    </row>
    <row r="183" spans="1:5">
      <c r="A183">
        <v>181</v>
      </c>
      <c r="B183">
        <v>7885.32059590045</v>
      </c>
      <c r="C183">
        <v>10530.6918464961</v>
      </c>
      <c r="D183">
        <v>2226.97560723604</v>
      </c>
      <c r="E183">
        <v>170.120875778426</v>
      </c>
    </row>
    <row r="184" spans="1:5">
      <c r="A184">
        <v>182</v>
      </c>
      <c r="B184">
        <v>7885.32059590045</v>
      </c>
      <c r="C184">
        <v>10530.6918464961</v>
      </c>
      <c r="D184">
        <v>2225.45670946603</v>
      </c>
      <c r="E184">
        <v>168.601978008426</v>
      </c>
    </row>
    <row r="185" spans="1:5">
      <c r="A185">
        <v>183</v>
      </c>
      <c r="B185">
        <v>7885.32059590045</v>
      </c>
      <c r="C185">
        <v>10530.6918464961</v>
      </c>
      <c r="D185">
        <v>2224.39195839804</v>
      </c>
      <c r="E185">
        <v>167.537226940442</v>
      </c>
    </row>
    <row r="186" spans="1:5">
      <c r="A186">
        <v>184</v>
      </c>
      <c r="B186">
        <v>7885.32059590045</v>
      </c>
      <c r="C186">
        <v>10530.6918464961</v>
      </c>
      <c r="D186">
        <v>2223.42404961706</v>
      </c>
      <c r="E186">
        <v>166.569318159452</v>
      </c>
    </row>
    <row r="187" spans="1:5">
      <c r="A187">
        <v>185</v>
      </c>
      <c r="B187">
        <v>7885.32059590045</v>
      </c>
      <c r="C187">
        <v>10530.6918464961</v>
      </c>
      <c r="D187">
        <v>2222.15459796088</v>
      </c>
      <c r="E187">
        <v>165.299866503279</v>
      </c>
    </row>
    <row r="188" spans="1:5">
      <c r="A188">
        <v>186</v>
      </c>
      <c r="B188">
        <v>7885.32059590045</v>
      </c>
      <c r="C188">
        <v>10530.6918464961</v>
      </c>
      <c r="D188">
        <v>2221.38051855749</v>
      </c>
      <c r="E188">
        <v>164.525787099881</v>
      </c>
    </row>
    <row r="189" spans="1:5">
      <c r="A189">
        <v>187</v>
      </c>
      <c r="B189">
        <v>7885.32059590045</v>
      </c>
      <c r="C189">
        <v>10530.6918464961</v>
      </c>
      <c r="D189">
        <v>2219.88878273533</v>
      </c>
      <c r="E189">
        <v>163.034051277724</v>
      </c>
    </row>
    <row r="190" spans="1:5">
      <c r="A190">
        <v>188</v>
      </c>
      <c r="B190">
        <v>7885.32059590045</v>
      </c>
      <c r="C190">
        <v>10530.6918464961</v>
      </c>
      <c r="D190">
        <v>2219.50943445653</v>
      </c>
      <c r="E190">
        <v>162.654702998927</v>
      </c>
    </row>
    <row r="191" spans="1:5">
      <c r="A191">
        <v>189</v>
      </c>
      <c r="B191">
        <v>7885.32059590045</v>
      </c>
      <c r="C191">
        <v>10530.6918464961</v>
      </c>
      <c r="D191">
        <v>2219.43692615976</v>
      </c>
      <c r="E191">
        <v>162.582194702154</v>
      </c>
    </row>
    <row r="192" spans="1:5">
      <c r="A192">
        <v>190</v>
      </c>
      <c r="B192">
        <v>7885.32059590045</v>
      </c>
      <c r="C192">
        <v>10530.6918464961</v>
      </c>
      <c r="D192">
        <v>2218.38921392517</v>
      </c>
      <c r="E192">
        <v>161.534482467558</v>
      </c>
    </row>
    <row r="193" spans="1:5">
      <c r="A193">
        <v>191</v>
      </c>
      <c r="B193">
        <v>7885.32059590045</v>
      </c>
      <c r="C193">
        <v>10530.6918464961</v>
      </c>
      <c r="D193">
        <v>2217.31248537646</v>
      </c>
      <c r="E193">
        <v>160.457753918849</v>
      </c>
    </row>
    <row r="194" spans="1:5">
      <c r="A194">
        <v>192</v>
      </c>
      <c r="B194">
        <v>7885.32059590045</v>
      </c>
      <c r="C194">
        <v>10530.6918464961</v>
      </c>
      <c r="D194">
        <v>2216.1909878479</v>
      </c>
      <c r="E194">
        <v>159.336256390294</v>
      </c>
    </row>
    <row r="195" spans="1:5">
      <c r="A195">
        <v>193</v>
      </c>
      <c r="B195">
        <v>7885.32059590045</v>
      </c>
      <c r="C195">
        <v>10530.6918464961</v>
      </c>
      <c r="D195">
        <v>2215.21575962252</v>
      </c>
      <c r="E195">
        <v>158.361028164909</v>
      </c>
    </row>
    <row r="196" spans="1:5">
      <c r="A196">
        <v>194</v>
      </c>
      <c r="B196">
        <v>7885.32059590045</v>
      </c>
      <c r="C196">
        <v>10530.6918464961</v>
      </c>
      <c r="D196">
        <v>2214.17105813668</v>
      </c>
      <c r="E196">
        <v>157.316326679072</v>
      </c>
    </row>
    <row r="197" spans="1:5">
      <c r="A197">
        <v>195</v>
      </c>
      <c r="B197">
        <v>7885.32059590045</v>
      </c>
      <c r="C197">
        <v>10530.6918464961</v>
      </c>
      <c r="D197">
        <v>2213.22582004925</v>
      </c>
      <c r="E197">
        <v>156.371088591648</v>
      </c>
    </row>
    <row r="198" spans="1:5">
      <c r="A198">
        <v>196</v>
      </c>
      <c r="B198">
        <v>7885.32059590045</v>
      </c>
      <c r="C198">
        <v>10530.6918464961</v>
      </c>
      <c r="D198">
        <v>2211.99467834546</v>
      </c>
      <c r="E198">
        <v>155.13994688785</v>
      </c>
    </row>
    <row r="199" spans="1:5">
      <c r="A199">
        <v>197</v>
      </c>
      <c r="B199">
        <v>7885.32059590045</v>
      </c>
      <c r="C199">
        <v>10530.6918464961</v>
      </c>
      <c r="D199">
        <v>2211.72694437399</v>
      </c>
      <c r="E199">
        <v>154.872212916378</v>
      </c>
    </row>
    <row r="200" spans="1:5">
      <c r="A200">
        <v>198</v>
      </c>
      <c r="B200">
        <v>7885.32059590045</v>
      </c>
      <c r="C200">
        <v>10530.6918464961</v>
      </c>
      <c r="D200">
        <v>2210.68036031453</v>
      </c>
      <c r="E200">
        <v>153.825628856923</v>
      </c>
    </row>
    <row r="201" spans="1:5">
      <c r="A201">
        <v>199</v>
      </c>
      <c r="B201">
        <v>7885.32059590045</v>
      </c>
      <c r="C201">
        <v>10530.6918464961</v>
      </c>
      <c r="D201">
        <v>2209.60904369682</v>
      </c>
      <c r="E201">
        <v>152.754312239215</v>
      </c>
    </row>
    <row r="202" spans="1:5">
      <c r="A202">
        <v>200</v>
      </c>
      <c r="B202">
        <v>7885.32059590045</v>
      </c>
      <c r="C202">
        <v>10530.6918464961</v>
      </c>
      <c r="D202">
        <v>2208.49458098038</v>
      </c>
      <c r="E202">
        <v>151.639849522773</v>
      </c>
    </row>
    <row r="203" spans="1:5">
      <c r="A203">
        <v>201</v>
      </c>
      <c r="B203">
        <v>7885.32059590045</v>
      </c>
      <c r="C203">
        <v>10530.6918464961</v>
      </c>
      <c r="D203">
        <v>2207.97020276319</v>
      </c>
      <c r="E203">
        <v>151.11547130558</v>
      </c>
    </row>
    <row r="204" spans="1:5">
      <c r="A204">
        <v>202</v>
      </c>
      <c r="B204">
        <v>7885.32059590045</v>
      </c>
      <c r="C204">
        <v>10530.6918464961</v>
      </c>
      <c r="D204">
        <v>2207.13602174132</v>
      </c>
      <c r="E204">
        <v>150.281290283712</v>
      </c>
    </row>
    <row r="205" spans="1:5">
      <c r="A205">
        <v>203</v>
      </c>
      <c r="B205">
        <v>7885.32059590045</v>
      </c>
      <c r="C205">
        <v>10530.6918464961</v>
      </c>
      <c r="D205">
        <v>2206.26606794581</v>
      </c>
      <c r="E205">
        <v>149.411336488203</v>
      </c>
    </row>
    <row r="206" spans="1:5">
      <c r="A206">
        <v>204</v>
      </c>
      <c r="B206">
        <v>7885.32059590045</v>
      </c>
      <c r="C206">
        <v>10530.6918464961</v>
      </c>
      <c r="D206">
        <v>2205.2887989314</v>
      </c>
      <c r="E206">
        <v>148.434067473788</v>
      </c>
    </row>
    <row r="207" spans="1:5">
      <c r="A207">
        <v>205</v>
      </c>
      <c r="B207">
        <v>7885.32059590045</v>
      </c>
      <c r="C207">
        <v>10530.6918464961</v>
      </c>
      <c r="D207">
        <v>2205.38720119959</v>
      </c>
      <c r="E207">
        <v>148.532469741991</v>
      </c>
    </row>
    <row r="208" spans="1:5">
      <c r="A208">
        <v>206</v>
      </c>
      <c r="B208">
        <v>7885.32059590045</v>
      </c>
      <c r="C208">
        <v>10530.6918464961</v>
      </c>
      <c r="D208">
        <v>2204.72676471005</v>
      </c>
      <c r="E208">
        <v>147.872033252449</v>
      </c>
    </row>
    <row r="209" spans="1:5">
      <c r="A209">
        <v>207</v>
      </c>
      <c r="B209">
        <v>7885.32059590045</v>
      </c>
      <c r="C209">
        <v>10530.6918464961</v>
      </c>
      <c r="D209">
        <v>2204.62086825492</v>
      </c>
      <c r="E209">
        <v>147.766136797312</v>
      </c>
    </row>
    <row r="210" spans="1:5">
      <c r="A210">
        <v>208</v>
      </c>
      <c r="B210">
        <v>7885.32059590045</v>
      </c>
      <c r="C210">
        <v>10530.6918464961</v>
      </c>
      <c r="D210">
        <v>2203.80534633315</v>
      </c>
      <c r="E210">
        <v>146.95061487555</v>
      </c>
    </row>
    <row r="211" spans="1:5">
      <c r="A211">
        <v>209</v>
      </c>
      <c r="B211">
        <v>7885.32059590045</v>
      </c>
      <c r="C211">
        <v>10530.6918464961</v>
      </c>
      <c r="D211">
        <v>2203.30613515502</v>
      </c>
      <c r="E211">
        <v>146.451403697412</v>
      </c>
    </row>
    <row r="212" spans="1:5">
      <c r="A212">
        <v>210</v>
      </c>
      <c r="B212">
        <v>7885.32059590045</v>
      </c>
      <c r="C212">
        <v>10530.6918464961</v>
      </c>
      <c r="D212">
        <v>2202.3591650175</v>
      </c>
      <c r="E212">
        <v>145.504433559889</v>
      </c>
    </row>
    <row r="213" spans="1:5">
      <c r="A213">
        <v>211</v>
      </c>
      <c r="B213">
        <v>7885.32059590045</v>
      </c>
      <c r="C213">
        <v>10530.6918464961</v>
      </c>
      <c r="D213">
        <v>2201.70668474998</v>
      </c>
      <c r="E213">
        <v>144.851953292376</v>
      </c>
    </row>
    <row r="214" spans="1:5">
      <c r="A214">
        <v>212</v>
      </c>
      <c r="B214">
        <v>7885.32059590045</v>
      </c>
      <c r="C214">
        <v>10530.6918464961</v>
      </c>
      <c r="D214">
        <v>2201.0755453929</v>
      </c>
      <c r="E214">
        <v>144.220813935295</v>
      </c>
    </row>
    <row r="215" spans="1:5">
      <c r="A215">
        <v>213</v>
      </c>
      <c r="B215">
        <v>7885.32059590045</v>
      </c>
      <c r="C215">
        <v>10530.6918464961</v>
      </c>
      <c r="D215">
        <v>2200.42590376353</v>
      </c>
      <c r="E215">
        <v>143.571172305924</v>
      </c>
    </row>
    <row r="216" spans="1:5">
      <c r="A216">
        <v>214</v>
      </c>
      <c r="B216">
        <v>7885.32059590045</v>
      </c>
      <c r="C216">
        <v>10530.6918464961</v>
      </c>
      <c r="D216">
        <v>2199.5087230528</v>
      </c>
      <c r="E216">
        <v>142.653991595191</v>
      </c>
    </row>
    <row r="217" spans="1:5">
      <c r="A217">
        <v>215</v>
      </c>
      <c r="B217">
        <v>7885.32059590045</v>
      </c>
      <c r="C217">
        <v>10530.6918464961</v>
      </c>
      <c r="D217">
        <v>2198.95944560879</v>
      </c>
      <c r="E217">
        <v>142.10471415119</v>
      </c>
    </row>
    <row r="218" spans="1:5">
      <c r="A218">
        <v>216</v>
      </c>
      <c r="B218">
        <v>7885.32059590045</v>
      </c>
      <c r="C218">
        <v>10530.6918464961</v>
      </c>
      <c r="D218">
        <v>2198.52133213461</v>
      </c>
      <c r="E218">
        <v>141.666600677004</v>
      </c>
    </row>
    <row r="219" spans="1:5">
      <c r="A219">
        <v>217</v>
      </c>
      <c r="B219">
        <v>7885.32059590045</v>
      </c>
      <c r="C219">
        <v>10530.6918464961</v>
      </c>
      <c r="D219">
        <v>2197.67902022716</v>
      </c>
      <c r="E219">
        <v>140.824288769551</v>
      </c>
    </row>
    <row r="220" spans="1:5">
      <c r="A220">
        <v>218</v>
      </c>
      <c r="B220">
        <v>7885.32059590045</v>
      </c>
      <c r="C220">
        <v>10530.6918464961</v>
      </c>
      <c r="D220">
        <v>2197.35899911427</v>
      </c>
      <c r="E220">
        <v>140.504267656665</v>
      </c>
    </row>
    <row r="221" spans="1:5">
      <c r="A221">
        <v>219</v>
      </c>
      <c r="B221">
        <v>7885.32059590045</v>
      </c>
      <c r="C221">
        <v>10530.6918464961</v>
      </c>
      <c r="D221">
        <v>2196.44172921964</v>
      </c>
      <c r="E221">
        <v>139.586997762027</v>
      </c>
    </row>
    <row r="222" spans="1:5">
      <c r="A222">
        <v>220</v>
      </c>
      <c r="B222">
        <v>7885.32059590045</v>
      </c>
      <c r="C222">
        <v>10530.6918464961</v>
      </c>
      <c r="D222">
        <v>2196.15023133415</v>
      </c>
      <c r="E222">
        <v>139.295499876542</v>
      </c>
    </row>
    <row r="223" spans="1:5">
      <c r="A223">
        <v>221</v>
      </c>
      <c r="B223">
        <v>7885.32059590045</v>
      </c>
      <c r="C223">
        <v>10530.6918464961</v>
      </c>
      <c r="D223">
        <v>2196.65964935496</v>
      </c>
      <c r="E223">
        <v>139.804917897352</v>
      </c>
    </row>
    <row r="224" spans="1:5">
      <c r="A224">
        <v>222</v>
      </c>
      <c r="B224">
        <v>7885.32059590045</v>
      </c>
      <c r="C224">
        <v>10530.6918464961</v>
      </c>
      <c r="D224">
        <v>2196.5890445733</v>
      </c>
      <c r="E224">
        <v>139.734313115691</v>
      </c>
    </row>
    <row r="225" spans="1:5">
      <c r="A225">
        <v>223</v>
      </c>
      <c r="B225">
        <v>7885.32059590045</v>
      </c>
      <c r="C225">
        <v>10530.6918464961</v>
      </c>
      <c r="D225">
        <v>2196.56254954279</v>
      </c>
      <c r="E225">
        <v>139.707818085182</v>
      </c>
    </row>
    <row r="226" spans="1:5">
      <c r="A226">
        <v>224</v>
      </c>
      <c r="B226">
        <v>7885.32059590045</v>
      </c>
      <c r="C226">
        <v>10530.6918464961</v>
      </c>
      <c r="D226">
        <v>2195.90571420008</v>
      </c>
      <c r="E226">
        <v>139.050982742476</v>
      </c>
    </row>
    <row r="227" spans="1:5">
      <c r="A227">
        <v>225</v>
      </c>
      <c r="B227">
        <v>7885.32059590045</v>
      </c>
      <c r="C227">
        <v>10530.6918464961</v>
      </c>
      <c r="D227">
        <v>2195.29128685988</v>
      </c>
      <c r="E227">
        <v>138.436555402277</v>
      </c>
    </row>
    <row r="228" spans="1:5">
      <c r="A228">
        <v>226</v>
      </c>
      <c r="B228">
        <v>7885.32059590045</v>
      </c>
      <c r="C228">
        <v>10530.6918464961</v>
      </c>
      <c r="D228">
        <v>2194.97808967684</v>
      </c>
      <c r="E228">
        <v>138.123358219234</v>
      </c>
    </row>
    <row r="229" spans="1:5">
      <c r="A229">
        <v>227</v>
      </c>
      <c r="B229">
        <v>7885.32059590045</v>
      </c>
      <c r="C229">
        <v>10530.6918464961</v>
      </c>
      <c r="D229">
        <v>2194.50802751215</v>
      </c>
      <c r="E229">
        <v>137.653296054547</v>
      </c>
    </row>
    <row r="230" spans="1:5">
      <c r="A230">
        <v>228</v>
      </c>
      <c r="B230">
        <v>7885.32059590045</v>
      </c>
      <c r="C230">
        <v>10530.6918464961</v>
      </c>
      <c r="D230">
        <v>2193.78089609063</v>
      </c>
      <c r="E230">
        <v>136.926164633025</v>
      </c>
    </row>
    <row r="231" spans="1:5">
      <c r="A231">
        <v>229</v>
      </c>
      <c r="B231">
        <v>7885.32059590045</v>
      </c>
      <c r="C231">
        <v>10530.6918464961</v>
      </c>
      <c r="D231">
        <v>2193.39728366076</v>
      </c>
      <c r="E231">
        <v>136.542552203148</v>
      </c>
    </row>
    <row r="232" spans="1:5">
      <c r="A232">
        <v>230</v>
      </c>
      <c r="B232">
        <v>7885.32059590045</v>
      </c>
      <c r="C232">
        <v>10530.6918464961</v>
      </c>
      <c r="D232">
        <v>2193.19995505005</v>
      </c>
      <c r="E232">
        <v>136.345223592438</v>
      </c>
    </row>
    <row r="233" spans="1:5">
      <c r="A233">
        <v>231</v>
      </c>
      <c r="B233">
        <v>7885.32059590045</v>
      </c>
      <c r="C233">
        <v>10530.6918464961</v>
      </c>
      <c r="D233">
        <v>2192.64609781461</v>
      </c>
      <c r="E233">
        <v>135.791366357011</v>
      </c>
    </row>
    <row r="234" spans="1:5">
      <c r="A234">
        <v>232</v>
      </c>
      <c r="B234">
        <v>7885.32059590045</v>
      </c>
      <c r="C234">
        <v>10530.6918464961</v>
      </c>
      <c r="D234">
        <v>2191.9914112738</v>
      </c>
      <c r="E234">
        <v>135.136679816189</v>
      </c>
    </row>
    <row r="235" spans="1:5">
      <c r="A235">
        <v>233</v>
      </c>
      <c r="B235">
        <v>7885.32059590045</v>
      </c>
      <c r="C235">
        <v>10530.6918464961</v>
      </c>
      <c r="D235">
        <v>2191.93534944744</v>
      </c>
      <c r="E235">
        <v>135.080617989838</v>
      </c>
    </row>
    <row r="236" spans="1:5">
      <c r="A236">
        <v>234</v>
      </c>
      <c r="B236">
        <v>7885.32059590045</v>
      </c>
      <c r="C236">
        <v>10530.6918464961</v>
      </c>
      <c r="D236">
        <v>2191.4670173388</v>
      </c>
      <c r="E236">
        <v>134.612285881194</v>
      </c>
    </row>
    <row r="237" spans="1:5">
      <c r="A237">
        <v>235</v>
      </c>
      <c r="B237">
        <v>7885.32059590045</v>
      </c>
      <c r="C237">
        <v>10530.6918464961</v>
      </c>
      <c r="D237">
        <v>2191.25078405649</v>
      </c>
      <c r="E237">
        <v>134.396052598877</v>
      </c>
    </row>
    <row r="238" spans="1:5">
      <c r="A238">
        <v>236</v>
      </c>
      <c r="B238">
        <v>7885.32059590045</v>
      </c>
      <c r="C238">
        <v>10530.6918464961</v>
      </c>
      <c r="D238">
        <v>2190.76558440992</v>
      </c>
      <c r="E238">
        <v>133.910852952317</v>
      </c>
    </row>
    <row r="239" spans="1:5">
      <c r="A239">
        <v>237</v>
      </c>
      <c r="B239">
        <v>7885.32059590045</v>
      </c>
      <c r="C239">
        <v>10530.6918464961</v>
      </c>
      <c r="D239">
        <v>2191.06894006333</v>
      </c>
      <c r="E239">
        <v>134.214208605717</v>
      </c>
    </row>
    <row r="240" spans="1:5">
      <c r="A240">
        <v>238</v>
      </c>
      <c r="B240">
        <v>7885.32059590045</v>
      </c>
      <c r="C240">
        <v>10530.6918464961</v>
      </c>
      <c r="D240">
        <v>2190.1090243198</v>
      </c>
      <c r="E240">
        <v>133.254292862189</v>
      </c>
    </row>
    <row r="241" spans="1:5">
      <c r="A241">
        <v>239</v>
      </c>
      <c r="B241">
        <v>7885.32059590045</v>
      </c>
      <c r="C241">
        <v>10530.6918464961</v>
      </c>
      <c r="D241">
        <v>2190.08895040572</v>
      </c>
      <c r="E241">
        <v>133.23421894811</v>
      </c>
    </row>
    <row r="242" spans="1:5">
      <c r="A242">
        <v>240</v>
      </c>
      <c r="B242">
        <v>7885.32059590045</v>
      </c>
      <c r="C242">
        <v>10530.6918464961</v>
      </c>
      <c r="D242">
        <v>2189.87406208009</v>
      </c>
      <c r="E242">
        <v>133.019330622492</v>
      </c>
    </row>
    <row r="243" spans="1:5">
      <c r="A243">
        <v>241</v>
      </c>
      <c r="B243">
        <v>7885.32059590045</v>
      </c>
      <c r="C243">
        <v>10530.6918464961</v>
      </c>
      <c r="D243">
        <v>2189.6391615282</v>
      </c>
      <c r="E243">
        <v>132.784430070591</v>
      </c>
    </row>
    <row r="244" spans="1:5">
      <c r="A244">
        <v>242</v>
      </c>
      <c r="B244">
        <v>7885.32059590045</v>
      </c>
      <c r="C244">
        <v>10530.6918464961</v>
      </c>
      <c r="D244">
        <v>2189.56899866369</v>
      </c>
      <c r="E244">
        <v>132.714267206085</v>
      </c>
    </row>
    <row r="245" spans="1:5">
      <c r="A245">
        <v>243</v>
      </c>
      <c r="B245">
        <v>7885.32059590045</v>
      </c>
      <c r="C245">
        <v>10530.6918464961</v>
      </c>
      <c r="D245">
        <v>2189.0528993144</v>
      </c>
      <c r="E245">
        <v>132.198167856785</v>
      </c>
    </row>
    <row r="246" spans="1:5">
      <c r="A246">
        <v>244</v>
      </c>
      <c r="B246">
        <v>7885.32059590045</v>
      </c>
      <c r="C246">
        <v>10530.6918464961</v>
      </c>
      <c r="D246">
        <v>2188.81713568445</v>
      </c>
      <c r="E246">
        <v>131.962404226838</v>
      </c>
    </row>
    <row r="247" spans="1:5">
      <c r="A247">
        <v>245</v>
      </c>
      <c r="B247">
        <v>7885.32059590045</v>
      </c>
      <c r="C247">
        <v>10530.6918464961</v>
      </c>
      <c r="D247">
        <v>2188.73674074992</v>
      </c>
      <c r="E247">
        <v>131.882009292313</v>
      </c>
    </row>
    <row r="248" spans="1:5">
      <c r="A248">
        <v>246</v>
      </c>
      <c r="B248">
        <v>7885.32059590045</v>
      </c>
      <c r="C248">
        <v>10530.6918464961</v>
      </c>
      <c r="D248">
        <v>2188.65603956823</v>
      </c>
      <c r="E248">
        <v>131.801308110629</v>
      </c>
    </row>
    <row r="249" spans="1:5">
      <c r="A249">
        <v>247</v>
      </c>
      <c r="B249">
        <v>7885.32059590045</v>
      </c>
      <c r="C249">
        <v>10530.6918464961</v>
      </c>
      <c r="D249">
        <v>2188.21476609478</v>
      </c>
      <c r="E249">
        <v>131.360034637178</v>
      </c>
    </row>
    <row r="250" spans="1:5">
      <c r="A250">
        <v>248</v>
      </c>
      <c r="B250">
        <v>7885.32059590045</v>
      </c>
      <c r="C250">
        <v>10530.6918464961</v>
      </c>
      <c r="D250">
        <v>2188.21403412041</v>
      </c>
      <c r="E250">
        <v>131.359302662802</v>
      </c>
    </row>
    <row r="251" spans="1:5">
      <c r="A251">
        <v>249</v>
      </c>
      <c r="B251">
        <v>7885.32059590045</v>
      </c>
      <c r="C251">
        <v>10530.6918464961</v>
      </c>
      <c r="D251">
        <v>2187.67654282829</v>
      </c>
      <c r="E251">
        <v>130.821811370681</v>
      </c>
    </row>
    <row r="252" spans="1:5">
      <c r="A252">
        <v>250</v>
      </c>
      <c r="B252">
        <v>7885.32059590045</v>
      </c>
      <c r="C252">
        <v>10530.6918464961</v>
      </c>
      <c r="D252">
        <v>2187.68886454308</v>
      </c>
      <c r="E252">
        <v>130.834133085471</v>
      </c>
    </row>
    <row r="253" spans="1:5">
      <c r="A253">
        <v>251</v>
      </c>
      <c r="B253">
        <v>7885.32059590045</v>
      </c>
      <c r="C253">
        <v>10530.6918464961</v>
      </c>
      <c r="D253">
        <v>2187.12448310629</v>
      </c>
      <c r="E253">
        <v>130.269751648685</v>
      </c>
    </row>
    <row r="254" spans="1:5">
      <c r="A254">
        <v>252</v>
      </c>
      <c r="B254">
        <v>7885.32059590045</v>
      </c>
      <c r="C254">
        <v>10530.6918464961</v>
      </c>
      <c r="D254">
        <v>2187.31487296545</v>
      </c>
      <c r="E254">
        <v>130.46014150784</v>
      </c>
    </row>
    <row r="255" spans="1:5">
      <c r="A255">
        <v>253</v>
      </c>
      <c r="B255">
        <v>7885.32059590045</v>
      </c>
      <c r="C255">
        <v>10530.6918464961</v>
      </c>
      <c r="D255">
        <v>2187.68804530289</v>
      </c>
      <c r="E255">
        <v>130.83331384528</v>
      </c>
    </row>
    <row r="256" spans="1:5">
      <c r="A256">
        <v>254</v>
      </c>
      <c r="B256">
        <v>7885.32059590045</v>
      </c>
      <c r="C256">
        <v>10530.6918464961</v>
      </c>
      <c r="D256">
        <v>2187.06201974235</v>
      </c>
      <c r="E256">
        <v>130.207288284744</v>
      </c>
    </row>
    <row r="257" spans="1:5">
      <c r="A257">
        <v>255</v>
      </c>
      <c r="B257">
        <v>7885.32059590045</v>
      </c>
      <c r="C257">
        <v>10530.6918464961</v>
      </c>
      <c r="D257">
        <v>2187.7092175775</v>
      </c>
      <c r="E257">
        <v>130.854486119893</v>
      </c>
    </row>
    <row r="258" spans="1:5">
      <c r="A258">
        <v>256</v>
      </c>
      <c r="B258">
        <v>7885.32059590045</v>
      </c>
      <c r="C258">
        <v>10530.6918464961</v>
      </c>
      <c r="D258">
        <v>2187.81722887916</v>
      </c>
      <c r="E258">
        <v>130.962497421549</v>
      </c>
    </row>
    <row r="259" spans="1:5">
      <c r="A259">
        <v>257</v>
      </c>
      <c r="B259">
        <v>7885.32059590045</v>
      </c>
      <c r="C259">
        <v>10530.6918464961</v>
      </c>
      <c r="D259">
        <v>2187.86305738916</v>
      </c>
      <c r="E259">
        <v>131.00832593155</v>
      </c>
    </row>
    <row r="260" spans="1:5">
      <c r="A260">
        <v>258</v>
      </c>
      <c r="B260">
        <v>7885.32059590045</v>
      </c>
      <c r="C260">
        <v>10530.6918464961</v>
      </c>
      <c r="D260">
        <v>2187.37326763043</v>
      </c>
      <c r="E260">
        <v>130.518536172829</v>
      </c>
    </row>
    <row r="261" spans="1:5">
      <c r="A261">
        <v>259</v>
      </c>
      <c r="B261">
        <v>7885.32059590045</v>
      </c>
      <c r="C261">
        <v>10530.6918464961</v>
      </c>
      <c r="D261">
        <v>2187.3886342707</v>
      </c>
      <c r="E261">
        <v>130.533902813094</v>
      </c>
    </row>
    <row r="262" spans="1:5">
      <c r="A262">
        <v>260</v>
      </c>
      <c r="B262">
        <v>7885.32059590045</v>
      </c>
      <c r="C262">
        <v>10530.6918464961</v>
      </c>
      <c r="D262">
        <v>2187.1940438075</v>
      </c>
      <c r="E262">
        <v>130.339312349894</v>
      </c>
    </row>
    <row r="263" spans="1:5">
      <c r="A263">
        <v>261</v>
      </c>
      <c r="B263">
        <v>7885.32059590045</v>
      </c>
      <c r="C263">
        <v>10530.6918464961</v>
      </c>
      <c r="D263">
        <v>2186.7242343953</v>
      </c>
      <c r="E263">
        <v>129.869502937696</v>
      </c>
    </row>
    <row r="264" spans="1:5">
      <c r="A264">
        <v>262</v>
      </c>
      <c r="B264">
        <v>7885.32059590045</v>
      </c>
      <c r="C264">
        <v>10530.6918464961</v>
      </c>
      <c r="D264">
        <v>2186.55112569885</v>
      </c>
      <c r="E264">
        <v>129.696394241247</v>
      </c>
    </row>
    <row r="265" spans="1:5">
      <c r="A265">
        <v>263</v>
      </c>
      <c r="B265">
        <v>7885.32059590045</v>
      </c>
      <c r="C265">
        <v>10530.6918464961</v>
      </c>
      <c r="D265">
        <v>2186.72630238123</v>
      </c>
      <c r="E265">
        <v>129.87157092362</v>
      </c>
    </row>
    <row r="266" spans="1:5">
      <c r="A266">
        <v>264</v>
      </c>
      <c r="B266">
        <v>7885.32059590045</v>
      </c>
      <c r="C266">
        <v>10530.6918464961</v>
      </c>
      <c r="D266">
        <v>2186.21190296098</v>
      </c>
      <c r="E266">
        <v>129.357171503373</v>
      </c>
    </row>
    <row r="267" spans="1:5">
      <c r="A267">
        <v>265</v>
      </c>
      <c r="B267">
        <v>7885.32059590045</v>
      </c>
      <c r="C267">
        <v>10530.6918464961</v>
      </c>
      <c r="D267">
        <v>2186.35226531652</v>
      </c>
      <c r="E267">
        <v>129.497533858912</v>
      </c>
    </row>
    <row r="268" spans="1:5">
      <c r="A268">
        <v>266</v>
      </c>
      <c r="B268">
        <v>7885.32059590045</v>
      </c>
      <c r="C268">
        <v>10530.6918464961</v>
      </c>
      <c r="D268">
        <v>2186.01364233914</v>
      </c>
      <c r="E268">
        <v>129.158910881531</v>
      </c>
    </row>
    <row r="269" spans="1:5">
      <c r="A269">
        <v>267</v>
      </c>
      <c r="B269">
        <v>7885.32059590045</v>
      </c>
      <c r="C269">
        <v>10530.6918464961</v>
      </c>
      <c r="D269">
        <v>2186.2323572476</v>
      </c>
      <c r="E269">
        <v>129.377625789997</v>
      </c>
    </row>
    <row r="270" spans="1:5">
      <c r="A270">
        <v>268</v>
      </c>
      <c r="B270">
        <v>7885.32059590045</v>
      </c>
      <c r="C270">
        <v>10530.6918464961</v>
      </c>
      <c r="D270">
        <v>2186.21759322256</v>
      </c>
      <c r="E270">
        <v>129.362861764948</v>
      </c>
    </row>
    <row r="271" spans="1:5">
      <c r="A271">
        <v>269</v>
      </c>
      <c r="B271">
        <v>7885.32059590045</v>
      </c>
      <c r="C271">
        <v>10530.6918464961</v>
      </c>
      <c r="D271">
        <v>2186.24435457393</v>
      </c>
      <c r="E271">
        <v>129.389623116326</v>
      </c>
    </row>
    <row r="272" spans="1:5">
      <c r="A272">
        <v>270</v>
      </c>
      <c r="B272">
        <v>7885.32059590045</v>
      </c>
      <c r="C272">
        <v>10530.6918464961</v>
      </c>
      <c r="D272">
        <v>2185.99196665173</v>
      </c>
      <c r="E272">
        <v>129.137235194124</v>
      </c>
    </row>
    <row r="273" spans="1:5">
      <c r="A273">
        <v>271</v>
      </c>
      <c r="B273">
        <v>7885.32059590045</v>
      </c>
      <c r="C273">
        <v>10530.6918464961</v>
      </c>
      <c r="D273">
        <v>2185.65586396054</v>
      </c>
      <c r="E273">
        <v>128.801132502936</v>
      </c>
    </row>
    <row r="274" spans="1:5">
      <c r="A274">
        <v>272</v>
      </c>
      <c r="B274">
        <v>7885.32059590045</v>
      </c>
      <c r="C274">
        <v>10530.6918464961</v>
      </c>
      <c r="D274">
        <v>2185.53387499685</v>
      </c>
      <c r="E274">
        <v>128.679143539245</v>
      </c>
    </row>
    <row r="275" spans="1:5">
      <c r="A275">
        <v>273</v>
      </c>
      <c r="B275">
        <v>7885.32059590045</v>
      </c>
      <c r="C275">
        <v>10530.6918464961</v>
      </c>
      <c r="D275">
        <v>2184.87969602863</v>
      </c>
      <c r="E275">
        <v>128.024964571021</v>
      </c>
    </row>
    <row r="276" spans="1:5">
      <c r="A276">
        <v>274</v>
      </c>
      <c r="B276">
        <v>7885.32059590045</v>
      </c>
      <c r="C276">
        <v>10530.6918464961</v>
      </c>
      <c r="D276">
        <v>2184.82800860191</v>
      </c>
      <c r="E276">
        <v>127.973277144305</v>
      </c>
    </row>
    <row r="277" spans="1:5">
      <c r="A277">
        <v>275</v>
      </c>
      <c r="B277">
        <v>7885.32059590045</v>
      </c>
      <c r="C277">
        <v>10530.6918464961</v>
      </c>
      <c r="D277">
        <v>2184.41055025959</v>
      </c>
      <c r="E277">
        <v>127.555818801984</v>
      </c>
    </row>
    <row r="278" spans="1:5">
      <c r="A278">
        <v>276</v>
      </c>
      <c r="B278">
        <v>7885.32059590045</v>
      </c>
      <c r="C278">
        <v>10530.6918464961</v>
      </c>
      <c r="D278">
        <v>2184.31531375877</v>
      </c>
      <c r="E278">
        <v>127.460582301161</v>
      </c>
    </row>
    <row r="279" spans="1:5">
      <c r="A279">
        <v>277</v>
      </c>
      <c r="B279">
        <v>7885.32059590045</v>
      </c>
      <c r="C279">
        <v>10530.6918464961</v>
      </c>
      <c r="D279">
        <v>2184.3180856511</v>
      </c>
      <c r="E279">
        <v>127.463354193491</v>
      </c>
    </row>
    <row r="280" spans="1:5">
      <c r="A280">
        <v>278</v>
      </c>
      <c r="B280">
        <v>7885.32059590045</v>
      </c>
      <c r="C280">
        <v>10530.6918464961</v>
      </c>
      <c r="D280">
        <v>2184.50680383664</v>
      </c>
      <c r="E280">
        <v>127.652072379031</v>
      </c>
    </row>
    <row r="281" spans="1:5">
      <c r="A281">
        <v>279</v>
      </c>
      <c r="B281">
        <v>7885.32059590045</v>
      </c>
      <c r="C281">
        <v>10530.6918464961</v>
      </c>
      <c r="D281">
        <v>2184.35418319339</v>
      </c>
      <c r="E281">
        <v>127.499451735791</v>
      </c>
    </row>
    <row r="282" spans="1:5">
      <c r="A282">
        <v>280</v>
      </c>
      <c r="B282">
        <v>7885.32059590045</v>
      </c>
      <c r="C282">
        <v>10530.6918464961</v>
      </c>
      <c r="D282">
        <v>2184.60387194118</v>
      </c>
      <c r="E282">
        <v>127.749140483567</v>
      </c>
    </row>
    <row r="283" spans="1:5">
      <c r="A283">
        <v>281</v>
      </c>
      <c r="B283">
        <v>7885.32059590045</v>
      </c>
      <c r="C283">
        <v>10530.6918464961</v>
      </c>
      <c r="D283">
        <v>2184.41908987378</v>
      </c>
      <c r="E283">
        <v>127.564358416173</v>
      </c>
    </row>
    <row r="284" spans="1:5">
      <c r="A284">
        <v>282</v>
      </c>
      <c r="B284">
        <v>7885.32059590045</v>
      </c>
      <c r="C284">
        <v>10530.6918464961</v>
      </c>
      <c r="D284">
        <v>2184.55116302969</v>
      </c>
      <c r="E284">
        <v>127.69643157208</v>
      </c>
    </row>
    <row r="285" spans="1:5">
      <c r="A285">
        <v>283</v>
      </c>
      <c r="B285">
        <v>7885.32059590045</v>
      </c>
      <c r="C285">
        <v>10530.6918464961</v>
      </c>
      <c r="D285">
        <v>2184.82645053979</v>
      </c>
      <c r="E285">
        <v>127.971719082183</v>
      </c>
    </row>
    <row r="286" spans="1:5">
      <c r="A286">
        <v>284</v>
      </c>
      <c r="B286">
        <v>7885.32059590045</v>
      </c>
      <c r="C286">
        <v>10530.6918464961</v>
      </c>
      <c r="D286">
        <v>2184.41952675838</v>
      </c>
      <c r="E286">
        <v>127.56479530077</v>
      </c>
    </row>
    <row r="287" spans="1:5">
      <c r="A287">
        <v>285</v>
      </c>
      <c r="B287">
        <v>7885.32059590045</v>
      </c>
      <c r="C287">
        <v>10530.6918464961</v>
      </c>
      <c r="D287">
        <v>2184.68803925847</v>
      </c>
      <c r="E287">
        <v>127.833307800861</v>
      </c>
    </row>
    <row r="288" spans="1:5">
      <c r="A288">
        <v>286</v>
      </c>
      <c r="B288">
        <v>7885.32059590045</v>
      </c>
      <c r="C288">
        <v>10530.6918464961</v>
      </c>
      <c r="D288">
        <v>2184.160006457</v>
      </c>
      <c r="E288">
        <v>127.305274999394</v>
      </c>
    </row>
    <row r="289" spans="1:5">
      <c r="A289">
        <v>287</v>
      </c>
      <c r="B289">
        <v>7885.32059590045</v>
      </c>
      <c r="C289">
        <v>10530.6918464961</v>
      </c>
      <c r="D289">
        <v>2184.49146866196</v>
      </c>
      <c r="E289">
        <v>127.636737204353</v>
      </c>
    </row>
    <row r="290" spans="1:5">
      <c r="A290">
        <v>288</v>
      </c>
      <c r="B290">
        <v>7885.32059590045</v>
      </c>
      <c r="C290">
        <v>10530.6918464961</v>
      </c>
      <c r="D290">
        <v>2183.97858527664</v>
      </c>
      <c r="E290">
        <v>127.123853819033</v>
      </c>
    </row>
    <row r="291" spans="1:5">
      <c r="A291">
        <v>289</v>
      </c>
      <c r="B291">
        <v>7885.32059590045</v>
      </c>
      <c r="C291">
        <v>10530.6918464961</v>
      </c>
      <c r="D291">
        <v>2184.38525751412</v>
      </c>
      <c r="E291">
        <v>127.530526056512</v>
      </c>
    </row>
    <row r="292" spans="1:5">
      <c r="A292">
        <v>290</v>
      </c>
      <c r="B292">
        <v>7885.32059590045</v>
      </c>
      <c r="C292">
        <v>10530.6918464961</v>
      </c>
      <c r="D292">
        <v>2184.91071175223</v>
      </c>
      <c r="E292">
        <v>128.055980294618</v>
      </c>
    </row>
    <row r="293" spans="1:5">
      <c r="A293">
        <v>291</v>
      </c>
      <c r="B293">
        <v>7885.32059590045</v>
      </c>
      <c r="C293">
        <v>10530.6918464961</v>
      </c>
      <c r="D293">
        <v>2184.9738570648</v>
      </c>
      <c r="E293">
        <v>128.119125607192</v>
      </c>
    </row>
    <row r="294" spans="1:5">
      <c r="A294">
        <v>292</v>
      </c>
      <c r="B294">
        <v>7885.32059590045</v>
      </c>
      <c r="C294">
        <v>10530.6918464961</v>
      </c>
      <c r="D294">
        <v>2185.35279451044</v>
      </c>
      <c r="E294">
        <v>128.498063052836</v>
      </c>
    </row>
    <row r="295" spans="1:5">
      <c r="A295">
        <v>293</v>
      </c>
      <c r="B295">
        <v>7885.32059590045</v>
      </c>
      <c r="C295">
        <v>10530.6918464961</v>
      </c>
      <c r="D295">
        <v>2185.00090993173</v>
      </c>
      <c r="E295">
        <v>128.146178474119</v>
      </c>
    </row>
    <row r="296" spans="1:5">
      <c r="A296">
        <v>294</v>
      </c>
      <c r="B296">
        <v>7885.32059590045</v>
      </c>
      <c r="C296">
        <v>10530.6918464961</v>
      </c>
      <c r="D296">
        <v>2184.88771124568</v>
      </c>
      <c r="E296">
        <v>128.032979788072</v>
      </c>
    </row>
    <row r="297" spans="1:5">
      <c r="A297">
        <v>295</v>
      </c>
      <c r="B297">
        <v>7885.32059590045</v>
      </c>
      <c r="C297">
        <v>10530.6918464961</v>
      </c>
      <c r="D297">
        <v>2184.86006580615</v>
      </c>
      <c r="E297">
        <v>128.005334348542</v>
      </c>
    </row>
    <row r="298" spans="1:5">
      <c r="A298">
        <v>296</v>
      </c>
      <c r="B298">
        <v>7885.32059590045</v>
      </c>
      <c r="C298">
        <v>10530.6918464961</v>
      </c>
      <c r="D298">
        <v>2184.40666857502</v>
      </c>
      <c r="E298">
        <v>127.551937117407</v>
      </c>
    </row>
    <row r="299" spans="1:5">
      <c r="A299">
        <v>297</v>
      </c>
      <c r="B299">
        <v>7885.32059590045</v>
      </c>
      <c r="C299">
        <v>10530.6918464961</v>
      </c>
      <c r="D299">
        <v>2184.27000667493</v>
      </c>
      <c r="E299">
        <v>127.415275217322</v>
      </c>
    </row>
    <row r="300" spans="1:5">
      <c r="A300">
        <v>298</v>
      </c>
      <c r="B300">
        <v>7885.32059590045</v>
      </c>
      <c r="C300">
        <v>10530.6918464961</v>
      </c>
      <c r="D300">
        <v>2184.30645454737</v>
      </c>
      <c r="E300">
        <v>127.451723089759</v>
      </c>
    </row>
    <row r="301" spans="1:5">
      <c r="A301">
        <v>299</v>
      </c>
      <c r="B301">
        <v>7885.32059590045</v>
      </c>
      <c r="C301">
        <v>10530.6918464961</v>
      </c>
      <c r="D301">
        <v>2183.83457058444</v>
      </c>
      <c r="E301">
        <v>126.979839126827</v>
      </c>
    </row>
    <row r="302" spans="1:5">
      <c r="A302">
        <v>300</v>
      </c>
      <c r="B302">
        <v>7885.32059590045</v>
      </c>
      <c r="C302">
        <v>10530.6918464961</v>
      </c>
      <c r="D302">
        <v>2184.50427476114</v>
      </c>
      <c r="E302">
        <v>127.649543303527</v>
      </c>
    </row>
    <row r="303" spans="1:5">
      <c r="A303">
        <v>301</v>
      </c>
      <c r="B303">
        <v>7885.32059590045</v>
      </c>
      <c r="C303">
        <v>10530.6918464961</v>
      </c>
      <c r="D303">
        <v>2184.39165774101</v>
      </c>
      <c r="E303">
        <v>127.536926283402</v>
      </c>
    </row>
    <row r="304" spans="1:5">
      <c r="A304">
        <v>302</v>
      </c>
      <c r="B304">
        <v>7885.32059590045</v>
      </c>
      <c r="C304">
        <v>10530.6918464961</v>
      </c>
      <c r="D304">
        <v>2184.89036442413</v>
      </c>
      <c r="E304">
        <v>128.035632966525</v>
      </c>
    </row>
    <row r="305" spans="1:5">
      <c r="A305">
        <v>303</v>
      </c>
      <c r="B305">
        <v>7885.32059590045</v>
      </c>
      <c r="C305">
        <v>10530.6918464961</v>
      </c>
      <c r="D305">
        <v>2184.28567984898</v>
      </c>
      <c r="E305">
        <v>127.430948391367</v>
      </c>
    </row>
    <row r="306" spans="1:5">
      <c r="A306">
        <v>304</v>
      </c>
      <c r="B306">
        <v>7885.32059590045</v>
      </c>
      <c r="C306">
        <v>10530.6918464961</v>
      </c>
      <c r="D306">
        <v>2184.27766578802</v>
      </c>
      <c r="E306">
        <v>127.422934330419</v>
      </c>
    </row>
    <row r="307" spans="1:5">
      <c r="A307">
        <v>305</v>
      </c>
      <c r="B307">
        <v>7885.32059590045</v>
      </c>
      <c r="C307">
        <v>10530.6918464961</v>
      </c>
      <c r="D307">
        <v>2184.34807547505</v>
      </c>
      <c r="E307">
        <v>127.493344017443</v>
      </c>
    </row>
    <row r="308" spans="1:5">
      <c r="A308">
        <v>306</v>
      </c>
      <c r="B308">
        <v>7885.32059590045</v>
      </c>
      <c r="C308">
        <v>10530.6918464961</v>
      </c>
      <c r="D308">
        <v>2184.71955216859</v>
      </c>
      <c r="E308">
        <v>127.864820710982</v>
      </c>
    </row>
    <row r="309" spans="1:5">
      <c r="A309">
        <v>307</v>
      </c>
      <c r="B309">
        <v>7885.32059590045</v>
      </c>
      <c r="C309">
        <v>10530.6918464961</v>
      </c>
      <c r="D309">
        <v>2184.19257535296</v>
      </c>
      <c r="E309">
        <v>127.337843895352</v>
      </c>
    </row>
    <row r="310" spans="1:5">
      <c r="A310">
        <v>308</v>
      </c>
      <c r="B310">
        <v>7885.32059590045</v>
      </c>
      <c r="C310">
        <v>10530.6918464961</v>
      </c>
      <c r="D310">
        <v>2184.46768123257</v>
      </c>
      <c r="E310">
        <v>127.612949774963</v>
      </c>
    </row>
    <row r="311" spans="1:5">
      <c r="A311">
        <v>309</v>
      </c>
      <c r="B311">
        <v>7885.32059590045</v>
      </c>
      <c r="C311">
        <v>10530.6918464961</v>
      </c>
      <c r="D311">
        <v>2184.4896336289</v>
      </c>
      <c r="E311">
        <v>127.634902171291</v>
      </c>
    </row>
    <row r="312" spans="1:5">
      <c r="A312">
        <v>310</v>
      </c>
      <c r="B312">
        <v>7885.32059590045</v>
      </c>
      <c r="C312">
        <v>10530.6918464961</v>
      </c>
      <c r="D312">
        <v>2184.60786430165</v>
      </c>
      <c r="E312">
        <v>127.75313284404</v>
      </c>
    </row>
    <row r="313" spans="1:5">
      <c r="A313">
        <v>311</v>
      </c>
      <c r="B313">
        <v>7885.32059590045</v>
      </c>
      <c r="C313">
        <v>10530.6918464961</v>
      </c>
      <c r="D313">
        <v>2184.0936648504</v>
      </c>
      <c r="E313">
        <v>127.238933392796</v>
      </c>
    </row>
    <row r="314" spans="1:5">
      <c r="A314">
        <v>312</v>
      </c>
      <c r="B314">
        <v>7885.32059590045</v>
      </c>
      <c r="C314">
        <v>10530.6918464961</v>
      </c>
      <c r="D314">
        <v>2184.37291095912</v>
      </c>
      <c r="E314">
        <v>127.518179501512</v>
      </c>
    </row>
    <row r="315" spans="1:5">
      <c r="A315">
        <v>313</v>
      </c>
      <c r="B315">
        <v>7885.32059590045</v>
      </c>
      <c r="C315">
        <v>10530.6918464961</v>
      </c>
      <c r="D315">
        <v>2184.40573185058</v>
      </c>
      <c r="E315">
        <v>127.551000392971</v>
      </c>
    </row>
    <row r="316" spans="1:5">
      <c r="A316">
        <v>314</v>
      </c>
      <c r="B316">
        <v>7885.32059590045</v>
      </c>
      <c r="C316">
        <v>10530.6918464961</v>
      </c>
      <c r="D316">
        <v>2184.30081025922</v>
      </c>
      <c r="E316">
        <v>127.446078801613</v>
      </c>
    </row>
    <row r="317" spans="1:5">
      <c r="A317">
        <v>315</v>
      </c>
      <c r="B317">
        <v>7885.32059590045</v>
      </c>
      <c r="C317">
        <v>10530.6918464961</v>
      </c>
      <c r="D317">
        <v>2184.24650889879</v>
      </c>
      <c r="E317">
        <v>127.391777441183</v>
      </c>
    </row>
    <row r="318" spans="1:5">
      <c r="A318">
        <v>316</v>
      </c>
      <c r="B318">
        <v>7885.32059590045</v>
      </c>
      <c r="C318">
        <v>10530.6918464961</v>
      </c>
      <c r="D318">
        <v>2184.39031012992</v>
      </c>
      <c r="E318">
        <v>127.535578672313</v>
      </c>
    </row>
    <row r="319" spans="1:5">
      <c r="A319">
        <v>317</v>
      </c>
      <c r="B319">
        <v>7885.32059590045</v>
      </c>
      <c r="C319">
        <v>10530.6918464961</v>
      </c>
      <c r="D319">
        <v>2184.53401238387</v>
      </c>
      <c r="E319">
        <v>127.679280926253</v>
      </c>
    </row>
    <row r="320" spans="1:5">
      <c r="A320">
        <v>318</v>
      </c>
      <c r="B320">
        <v>7885.32059590045</v>
      </c>
      <c r="C320">
        <v>10530.6918464961</v>
      </c>
      <c r="D320">
        <v>2184.22899058418</v>
      </c>
      <c r="E320">
        <v>127.374259126572</v>
      </c>
    </row>
    <row r="321" spans="1:5">
      <c r="A321">
        <v>319</v>
      </c>
      <c r="B321">
        <v>7885.32059590045</v>
      </c>
      <c r="C321">
        <v>10530.6918464961</v>
      </c>
      <c r="D321">
        <v>2184.3089420537</v>
      </c>
      <c r="E321">
        <v>127.45421059609</v>
      </c>
    </row>
    <row r="322" spans="1:5">
      <c r="A322">
        <v>320</v>
      </c>
      <c r="B322">
        <v>7885.32059590045</v>
      </c>
      <c r="C322">
        <v>10530.6918464961</v>
      </c>
      <c r="D322">
        <v>2184.229069334</v>
      </c>
      <c r="E322">
        <v>127.374337876396</v>
      </c>
    </row>
    <row r="323" spans="1:5">
      <c r="A323">
        <v>321</v>
      </c>
      <c r="B323">
        <v>7885.32059590045</v>
      </c>
      <c r="C323">
        <v>10530.6918464961</v>
      </c>
      <c r="D323">
        <v>2184.20672591268</v>
      </c>
      <c r="E323">
        <v>127.351994455081</v>
      </c>
    </row>
    <row r="324" spans="1:5">
      <c r="A324">
        <v>322</v>
      </c>
      <c r="B324">
        <v>7885.32059590045</v>
      </c>
      <c r="C324">
        <v>10530.6918464961</v>
      </c>
      <c r="D324">
        <v>2183.93143610094</v>
      </c>
      <c r="E324">
        <v>127.076704643325</v>
      </c>
    </row>
    <row r="325" spans="1:5">
      <c r="A325">
        <v>323</v>
      </c>
      <c r="B325">
        <v>7885.32059590045</v>
      </c>
      <c r="C325">
        <v>10530.6918464961</v>
      </c>
      <c r="D325">
        <v>2183.58652348068</v>
      </c>
      <c r="E325">
        <v>126.731792023084</v>
      </c>
    </row>
    <row r="326" spans="1:5">
      <c r="A326">
        <v>324</v>
      </c>
      <c r="B326">
        <v>7885.32059590045</v>
      </c>
      <c r="C326">
        <v>10530.6918464961</v>
      </c>
      <c r="D326">
        <v>2183.8655526553</v>
      </c>
      <c r="E326">
        <v>127.01082119769</v>
      </c>
    </row>
    <row r="327" spans="1:5">
      <c r="A327">
        <v>325</v>
      </c>
      <c r="B327">
        <v>7885.32059590045</v>
      </c>
      <c r="C327">
        <v>10530.6918464961</v>
      </c>
      <c r="D327">
        <v>2184.18188318763</v>
      </c>
      <c r="E327">
        <v>127.327151730022</v>
      </c>
    </row>
    <row r="328" spans="1:5">
      <c r="A328">
        <v>326</v>
      </c>
      <c r="B328">
        <v>7885.32059590045</v>
      </c>
      <c r="C328">
        <v>10530.6918464961</v>
      </c>
      <c r="D328">
        <v>2183.83780464566</v>
      </c>
      <c r="E328">
        <v>126.983073188053</v>
      </c>
    </row>
    <row r="329" spans="1:5">
      <c r="A329">
        <v>327</v>
      </c>
      <c r="B329">
        <v>7885.32059590045</v>
      </c>
      <c r="C329">
        <v>10530.6918464961</v>
      </c>
      <c r="D329">
        <v>2183.72754158028</v>
      </c>
      <c r="E329">
        <v>126.872810122675</v>
      </c>
    </row>
    <row r="330" spans="1:5">
      <c r="A330">
        <v>328</v>
      </c>
      <c r="B330">
        <v>7885.32059590045</v>
      </c>
      <c r="C330">
        <v>10530.6918464961</v>
      </c>
      <c r="D330">
        <v>2183.68138420817</v>
      </c>
      <c r="E330">
        <v>126.826652750554</v>
      </c>
    </row>
    <row r="331" spans="1:5">
      <c r="A331">
        <v>329</v>
      </c>
      <c r="B331">
        <v>7885.32059590045</v>
      </c>
      <c r="C331">
        <v>10530.6918464961</v>
      </c>
      <c r="D331">
        <v>2183.56257525101</v>
      </c>
      <c r="E331">
        <v>126.707843793409</v>
      </c>
    </row>
    <row r="332" spans="1:5">
      <c r="A332">
        <v>330</v>
      </c>
      <c r="B332">
        <v>7885.32059590045</v>
      </c>
      <c r="C332">
        <v>10530.6918464961</v>
      </c>
      <c r="D332">
        <v>2183.67273374074</v>
      </c>
      <c r="E332">
        <v>126.818002283133</v>
      </c>
    </row>
    <row r="333" spans="1:5">
      <c r="A333">
        <v>331</v>
      </c>
      <c r="B333">
        <v>7885.32059590045</v>
      </c>
      <c r="C333">
        <v>10530.6918464961</v>
      </c>
      <c r="D333">
        <v>2183.65676195565</v>
      </c>
      <c r="E333">
        <v>126.802030498047</v>
      </c>
    </row>
    <row r="334" spans="1:5">
      <c r="A334">
        <v>332</v>
      </c>
      <c r="B334">
        <v>7885.32059590045</v>
      </c>
      <c r="C334">
        <v>10530.6918464961</v>
      </c>
      <c r="D334">
        <v>2183.62544415079</v>
      </c>
      <c r="E334">
        <v>126.770712693181</v>
      </c>
    </row>
    <row r="335" spans="1:5">
      <c r="A335">
        <v>333</v>
      </c>
      <c r="B335">
        <v>7885.32059590045</v>
      </c>
      <c r="C335">
        <v>10530.6918464961</v>
      </c>
      <c r="D335">
        <v>2183.67781708183</v>
      </c>
      <c r="E335">
        <v>126.823085624223</v>
      </c>
    </row>
    <row r="336" spans="1:5">
      <c r="A336">
        <v>334</v>
      </c>
      <c r="B336">
        <v>7885.32059590045</v>
      </c>
      <c r="C336">
        <v>10530.6918464961</v>
      </c>
      <c r="D336">
        <v>2183.61780958608</v>
      </c>
      <c r="E336">
        <v>126.763078128472</v>
      </c>
    </row>
    <row r="337" spans="1:5">
      <c r="A337">
        <v>335</v>
      </c>
      <c r="B337">
        <v>7885.32059590045</v>
      </c>
      <c r="C337">
        <v>10530.6918464961</v>
      </c>
      <c r="D337">
        <v>2183.70618669689</v>
      </c>
      <c r="E337">
        <v>126.851455239273</v>
      </c>
    </row>
    <row r="338" spans="1:5">
      <c r="A338">
        <v>336</v>
      </c>
      <c r="B338">
        <v>7885.32059590045</v>
      </c>
      <c r="C338">
        <v>10530.6918464961</v>
      </c>
      <c r="D338">
        <v>2183.6751955116</v>
      </c>
      <c r="E338">
        <v>126.820464053991</v>
      </c>
    </row>
    <row r="339" spans="1:5">
      <c r="A339">
        <v>337</v>
      </c>
      <c r="B339">
        <v>7885.32059590045</v>
      </c>
      <c r="C339">
        <v>10530.6918464961</v>
      </c>
      <c r="D339">
        <v>2183.56499895308</v>
      </c>
      <c r="E339">
        <v>126.710267495475</v>
      </c>
    </row>
    <row r="340" spans="1:5">
      <c r="A340">
        <v>338</v>
      </c>
      <c r="B340">
        <v>7885.32059590045</v>
      </c>
      <c r="C340">
        <v>10530.6918464961</v>
      </c>
      <c r="D340">
        <v>2183.76905339749</v>
      </c>
      <c r="E340">
        <v>126.914321939877</v>
      </c>
    </row>
    <row r="341" spans="1:5">
      <c r="A341">
        <v>339</v>
      </c>
      <c r="B341">
        <v>7885.32059590045</v>
      </c>
      <c r="C341">
        <v>10530.6918464961</v>
      </c>
      <c r="D341">
        <v>2183.64542113844</v>
      </c>
      <c r="E341">
        <v>126.790689680837</v>
      </c>
    </row>
    <row r="342" spans="1:5">
      <c r="A342">
        <v>340</v>
      </c>
      <c r="B342">
        <v>7885.32059590045</v>
      </c>
      <c r="C342">
        <v>10530.6918464961</v>
      </c>
      <c r="D342">
        <v>2183.69462756111</v>
      </c>
      <c r="E342">
        <v>126.839896103509</v>
      </c>
    </row>
    <row r="343" spans="1:5">
      <c r="A343">
        <v>341</v>
      </c>
      <c r="B343">
        <v>7885.32059590045</v>
      </c>
      <c r="C343">
        <v>10530.6918464961</v>
      </c>
      <c r="D343">
        <v>2183.63220567406</v>
      </c>
      <c r="E343">
        <v>126.777474216454</v>
      </c>
    </row>
    <row r="344" spans="1:5">
      <c r="A344">
        <v>342</v>
      </c>
      <c r="B344">
        <v>7885.32059590045</v>
      </c>
      <c r="C344">
        <v>10530.6918464961</v>
      </c>
      <c r="D344">
        <v>2183.68385637434</v>
      </c>
      <c r="E344">
        <v>126.829124916729</v>
      </c>
    </row>
    <row r="345" spans="1:5">
      <c r="A345">
        <v>343</v>
      </c>
      <c r="B345">
        <v>7885.32059590045</v>
      </c>
      <c r="C345">
        <v>10530.6918464961</v>
      </c>
      <c r="D345">
        <v>2183.52251011435</v>
      </c>
      <c r="E345">
        <v>126.667778656745</v>
      </c>
    </row>
    <row r="346" spans="1:5">
      <c r="A346">
        <v>344</v>
      </c>
      <c r="B346">
        <v>7885.32059590045</v>
      </c>
      <c r="C346">
        <v>10530.6918464961</v>
      </c>
      <c r="D346">
        <v>2183.46582363091</v>
      </c>
      <c r="E346">
        <v>126.611092173302</v>
      </c>
    </row>
    <row r="347" spans="1:5">
      <c r="A347">
        <v>345</v>
      </c>
      <c r="B347">
        <v>7885.32059590045</v>
      </c>
      <c r="C347">
        <v>10530.6918464961</v>
      </c>
      <c r="D347">
        <v>2183.94197963763</v>
      </c>
      <c r="E347">
        <v>127.08724818002</v>
      </c>
    </row>
    <row r="348" spans="1:5">
      <c r="A348">
        <v>346</v>
      </c>
      <c r="B348">
        <v>7885.32059590045</v>
      </c>
      <c r="C348">
        <v>10530.6918464961</v>
      </c>
      <c r="D348">
        <v>2183.65376248397</v>
      </c>
      <c r="E348">
        <v>126.799031026364</v>
      </c>
    </row>
    <row r="349" spans="1:5">
      <c r="A349">
        <v>347</v>
      </c>
      <c r="B349">
        <v>7885.32059590045</v>
      </c>
      <c r="C349">
        <v>10530.6918464961</v>
      </c>
      <c r="D349">
        <v>2183.65361366361</v>
      </c>
      <c r="E349">
        <v>126.798882206006</v>
      </c>
    </row>
    <row r="350" spans="1:5">
      <c r="A350">
        <v>348</v>
      </c>
      <c r="B350">
        <v>7885.32059590045</v>
      </c>
      <c r="C350">
        <v>10530.6918464961</v>
      </c>
      <c r="D350">
        <v>2183.81360793985</v>
      </c>
      <c r="E350">
        <v>126.958876482236</v>
      </c>
    </row>
    <row r="351" spans="1:5">
      <c r="A351">
        <v>349</v>
      </c>
      <c r="B351">
        <v>7885.32059590045</v>
      </c>
      <c r="C351">
        <v>10530.6918464961</v>
      </c>
      <c r="D351">
        <v>2183.7449486663</v>
      </c>
      <c r="E351">
        <v>126.89021720869</v>
      </c>
    </row>
    <row r="352" spans="1:5">
      <c r="A352">
        <v>350</v>
      </c>
      <c r="B352">
        <v>7885.32059590045</v>
      </c>
      <c r="C352">
        <v>10530.6918464961</v>
      </c>
      <c r="D352">
        <v>2183.70268594709</v>
      </c>
      <c r="E352">
        <v>126.84795448948</v>
      </c>
    </row>
    <row r="353" spans="1:5">
      <c r="A353">
        <v>351</v>
      </c>
      <c r="B353">
        <v>7885.32059590045</v>
      </c>
      <c r="C353">
        <v>10530.6918464961</v>
      </c>
      <c r="D353">
        <v>2183.72021390138</v>
      </c>
      <c r="E353">
        <v>126.865482443774</v>
      </c>
    </row>
    <row r="354" spans="1:5">
      <c r="A354">
        <v>352</v>
      </c>
      <c r="B354">
        <v>7885.32059590045</v>
      </c>
      <c r="C354">
        <v>10530.6918464961</v>
      </c>
      <c r="D354">
        <v>2183.72058461855</v>
      </c>
      <c r="E354">
        <v>126.865853160947</v>
      </c>
    </row>
    <row r="355" spans="1:5">
      <c r="A355">
        <v>353</v>
      </c>
      <c r="B355">
        <v>7885.32059590045</v>
      </c>
      <c r="C355">
        <v>10530.6918464961</v>
      </c>
      <c r="D355">
        <v>2183.74767033637</v>
      </c>
      <c r="E355">
        <v>126.892938878763</v>
      </c>
    </row>
    <row r="356" spans="1:5">
      <c r="A356">
        <v>354</v>
      </c>
      <c r="B356">
        <v>7885.32059590045</v>
      </c>
      <c r="C356">
        <v>10530.6918464961</v>
      </c>
      <c r="D356">
        <v>2183.70242251095</v>
      </c>
      <c r="E356">
        <v>126.847691053346</v>
      </c>
    </row>
    <row r="357" spans="1:5">
      <c r="A357">
        <v>355</v>
      </c>
      <c r="B357">
        <v>7885.32059590045</v>
      </c>
      <c r="C357">
        <v>10530.6918464961</v>
      </c>
      <c r="D357">
        <v>2183.70371454831</v>
      </c>
      <c r="E357">
        <v>126.848983090706</v>
      </c>
    </row>
    <row r="358" spans="1:5">
      <c r="A358">
        <v>356</v>
      </c>
      <c r="B358">
        <v>7885.32059590045</v>
      </c>
      <c r="C358">
        <v>10530.6918464961</v>
      </c>
      <c r="D358">
        <v>2183.61929738421</v>
      </c>
      <c r="E358">
        <v>126.764565926608</v>
      </c>
    </row>
    <row r="359" spans="1:5">
      <c r="A359">
        <v>357</v>
      </c>
      <c r="B359">
        <v>7885.32059590045</v>
      </c>
      <c r="C359">
        <v>10530.6918464961</v>
      </c>
      <c r="D359">
        <v>2183.70786815957</v>
      </c>
      <c r="E359">
        <v>126.853136701959</v>
      </c>
    </row>
    <row r="360" spans="1:5">
      <c r="A360">
        <v>358</v>
      </c>
      <c r="B360">
        <v>7885.32059590045</v>
      </c>
      <c r="C360">
        <v>10530.6918464961</v>
      </c>
      <c r="D360">
        <v>2183.684118808</v>
      </c>
      <c r="E360">
        <v>126.829387350392</v>
      </c>
    </row>
    <row r="361" spans="1:5">
      <c r="A361">
        <v>359</v>
      </c>
      <c r="B361">
        <v>7885.32059590045</v>
      </c>
      <c r="C361">
        <v>10530.6918464961</v>
      </c>
      <c r="D361">
        <v>2183.69516382401</v>
      </c>
      <c r="E361">
        <v>126.840432366399</v>
      </c>
    </row>
    <row r="362" spans="1:5">
      <c r="A362">
        <v>360</v>
      </c>
      <c r="B362">
        <v>7885.32059590045</v>
      </c>
      <c r="C362">
        <v>10530.6918464961</v>
      </c>
      <c r="D362">
        <v>2183.82101586196</v>
      </c>
      <c r="E362">
        <v>126.966284404354</v>
      </c>
    </row>
    <row r="363" spans="1:5">
      <c r="A363">
        <v>361</v>
      </c>
      <c r="B363">
        <v>7885.32059590045</v>
      </c>
      <c r="C363">
        <v>10530.6918464961</v>
      </c>
      <c r="D363">
        <v>2183.62472443737</v>
      </c>
      <c r="E363">
        <v>126.769992979767</v>
      </c>
    </row>
    <row r="364" spans="1:5">
      <c r="A364">
        <v>362</v>
      </c>
      <c r="B364">
        <v>7885.32059590045</v>
      </c>
      <c r="C364">
        <v>10530.6918464961</v>
      </c>
      <c r="D364">
        <v>2183.59373490305</v>
      </c>
      <c r="E364">
        <v>126.739003445443</v>
      </c>
    </row>
    <row r="365" spans="1:5">
      <c r="A365">
        <v>363</v>
      </c>
      <c r="B365">
        <v>7885.32059590045</v>
      </c>
      <c r="C365">
        <v>10530.6918464961</v>
      </c>
      <c r="D365">
        <v>2183.63391119597</v>
      </c>
      <c r="E365">
        <v>126.779179738364</v>
      </c>
    </row>
    <row r="366" spans="1:5">
      <c r="A366">
        <v>364</v>
      </c>
      <c r="B366">
        <v>7885.32059590045</v>
      </c>
      <c r="C366">
        <v>10530.6918464961</v>
      </c>
      <c r="D366">
        <v>2183.59253413613</v>
      </c>
      <c r="E366">
        <v>126.737802678524</v>
      </c>
    </row>
    <row r="367" spans="1:5">
      <c r="A367">
        <v>365</v>
      </c>
      <c r="B367">
        <v>7885.32059590045</v>
      </c>
      <c r="C367">
        <v>10530.6918464961</v>
      </c>
      <c r="D367">
        <v>2183.46419459646</v>
      </c>
      <c r="E367">
        <v>126.609463138849</v>
      </c>
    </row>
    <row r="368" spans="1:5">
      <c r="A368">
        <v>366</v>
      </c>
      <c r="B368">
        <v>7885.32059590045</v>
      </c>
      <c r="C368">
        <v>10530.6918464961</v>
      </c>
      <c r="D368">
        <v>2183.59102774511</v>
      </c>
      <c r="E368">
        <v>126.736296287503</v>
      </c>
    </row>
    <row r="369" spans="1:5">
      <c r="A369">
        <v>367</v>
      </c>
      <c r="B369">
        <v>7885.32059590045</v>
      </c>
      <c r="C369">
        <v>10530.6918464961</v>
      </c>
      <c r="D369">
        <v>2183.4923428143</v>
      </c>
      <c r="E369">
        <v>126.637611356696</v>
      </c>
    </row>
    <row r="370" spans="1:5">
      <c r="A370">
        <v>368</v>
      </c>
      <c r="B370">
        <v>7885.32059590045</v>
      </c>
      <c r="C370">
        <v>10530.6918464961</v>
      </c>
      <c r="D370">
        <v>2183.62080732208</v>
      </c>
      <c r="E370">
        <v>126.76607586447</v>
      </c>
    </row>
    <row r="371" spans="1:5">
      <c r="A371">
        <v>369</v>
      </c>
      <c r="B371">
        <v>7885.32059590045</v>
      </c>
      <c r="C371">
        <v>10530.6918464961</v>
      </c>
      <c r="D371">
        <v>2183.56941900351</v>
      </c>
      <c r="E371">
        <v>126.714687545903</v>
      </c>
    </row>
    <row r="372" spans="1:5">
      <c r="A372">
        <v>370</v>
      </c>
      <c r="B372">
        <v>7885.32059590045</v>
      </c>
      <c r="C372">
        <v>10530.6918464961</v>
      </c>
      <c r="D372">
        <v>2183.57178789036</v>
      </c>
      <c r="E372">
        <v>126.71705643275</v>
      </c>
    </row>
    <row r="373" spans="1:5">
      <c r="A373">
        <v>371</v>
      </c>
      <c r="B373">
        <v>7885.32059590045</v>
      </c>
      <c r="C373">
        <v>10530.6918464961</v>
      </c>
      <c r="D373">
        <v>2183.59891148998</v>
      </c>
      <c r="E373">
        <v>126.744180032373</v>
      </c>
    </row>
    <row r="374" spans="1:5">
      <c r="A374">
        <v>372</v>
      </c>
      <c r="B374">
        <v>7885.32059590045</v>
      </c>
      <c r="C374">
        <v>10530.6918464961</v>
      </c>
      <c r="D374">
        <v>2183.55323821279</v>
      </c>
      <c r="E374">
        <v>126.69850675518</v>
      </c>
    </row>
    <row r="375" spans="1:5">
      <c r="A375">
        <v>373</v>
      </c>
      <c r="B375">
        <v>7885.32059590045</v>
      </c>
      <c r="C375">
        <v>10530.6918464961</v>
      </c>
      <c r="D375">
        <v>2183.59279085537</v>
      </c>
      <c r="E375">
        <v>126.738059397757</v>
      </c>
    </row>
    <row r="376" spans="1:5">
      <c r="A376">
        <v>374</v>
      </c>
      <c r="B376">
        <v>7885.32059590045</v>
      </c>
      <c r="C376">
        <v>10530.6918464961</v>
      </c>
      <c r="D376">
        <v>2183.518184887</v>
      </c>
      <c r="E376">
        <v>126.663453429392</v>
      </c>
    </row>
    <row r="377" spans="1:5">
      <c r="A377">
        <v>375</v>
      </c>
      <c r="B377">
        <v>7885.32059590045</v>
      </c>
      <c r="C377">
        <v>10530.6918464961</v>
      </c>
      <c r="D377">
        <v>2183.44167840216</v>
      </c>
      <c r="E377">
        <v>126.586946944547</v>
      </c>
    </row>
    <row r="378" spans="1:5">
      <c r="A378">
        <v>376</v>
      </c>
      <c r="B378">
        <v>7885.32059590045</v>
      </c>
      <c r="C378">
        <v>10530.6918464961</v>
      </c>
      <c r="D378">
        <v>2183.66369782803</v>
      </c>
      <c r="E378">
        <v>126.808966370425</v>
      </c>
    </row>
    <row r="379" spans="1:5">
      <c r="A379">
        <v>377</v>
      </c>
      <c r="B379">
        <v>7885.32059590045</v>
      </c>
      <c r="C379">
        <v>10530.6918464961</v>
      </c>
      <c r="D379">
        <v>2183.57679160463</v>
      </c>
      <c r="E379">
        <v>126.722060147023</v>
      </c>
    </row>
    <row r="380" spans="1:5">
      <c r="A380">
        <v>378</v>
      </c>
      <c r="B380">
        <v>7885.32059590045</v>
      </c>
      <c r="C380">
        <v>10530.6918464961</v>
      </c>
      <c r="D380">
        <v>2183.60050845264</v>
      </c>
      <c r="E380">
        <v>126.745776995029</v>
      </c>
    </row>
    <row r="381" spans="1:5">
      <c r="A381">
        <v>379</v>
      </c>
      <c r="B381">
        <v>7885.32059590045</v>
      </c>
      <c r="C381">
        <v>10530.6918464961</v>
      </c>
      <c r="D381">
        <v>2183.60255206419</v>
      </c>
      <c r="E381">
        <v>126.747820606584</v>
      </c>
    </row>
    <row r="382" spans="1:5">
      <c r="A382">
        <v>380</v>
      </c>
      <c r="B382">
        <v>7885.32059590045</v>
      </c>
      <c r="C382">
        <v>10530.6918464961</v>
      </c>
      <c r="D382">
        <v>2183.55239310624</v>
      </c>
      <c r="E382">
        <v>126.697661648632</v>
      </c>
    </row>
    <row r="383" spans="1:5">
      <c r="A383">
        <v>381</v>
      </c>
      <c r="B383">
        <v>7885.32059590045</v>
      </c>
      <c r="C383">
        <v>10530.6918464961</v>
      </c>
      <c r="D383">
        <v>2183.48223141572</v>
      </c>
      <c r="E383">
        <v>126.627499958114</v>
      </c>
    </row>
    <row r="384" spans="1:5">
      <c r="A384">
        <v>382</v>
      </c>
      <c r="B384">
        <v>7885.32059590045</v>
      </c>
      <c r="C384">
        <v>10530.6918464961</v>
      </c>
      <c r="D384">
        <v>2183.47623693874</v>
      </c>
      <c r="E384">
        <v>126.621505481139</v>
      </c>
    </row>
    <row r="385" spans="1:5">
      <c r="A385">
        <v>383</v>
      </c>
      <c r="B385">
        <v>7885.32059590045</v>
      </c>
      <c r="C385">
        <v>10530.6918464961</v>
      </c>
      <c r="D385">
        <v>2183.48619037652</v>
      </c>
      <c r="E385">
        <v>126.631458918913</v>
      </c>
    </row>
    <row r="386" spans="1:5">
      <c r="A386">
        <v>384</v>
      </c>
      <c r="B386">
        <v>7885.32059590045</v>
      </c>
      <c r="C386">
        <v>10530.6918464961</v>
      </c>
      <c r="D386">
        <v>2183.47292858209</v>
      </c>
      <c r="E386">
        <v>126.618197124482</v>
      </c>
    </row>
    <row r="387" spans="1:5">
      <c r="A387">
        <v>385</v>
      </c>
      <c r="B387">
        <v>7885.32059590045</v>
      </c>
      <c r="C387">
        <v>10530.6918464961</v>
      </c>
      <c r="D387">
        <v>2183.46803504425</v>
      </c>
      <c r="E387">
        <v>126.613303586636</v>
      </c>
    </row>
    <row r="388" spans="1:5">
      <c r="A388">
        <v>386</v>
      </c>
      <c r="B388">
        <v>7885.32059590045</v>
      </c>
      <c r="C388">
        <v>10530.6918464961</v>
      </c>
      <c r="D388">
        <v>2183.48185387814</v>
      </c>
      <c r="E388">
        <v>126.627122420529</v>
      </c>
    </row>
    <row r="389" spans="1:5">
      <c r="A389">
        <v>387</v>
      </c>
      <c r="B389">
        <v>7885.32059590045</v>
      </c>
      <c r="C389">
        <v>10530.6918464961</v>
      </c>
      <c r="D389">
        <v>2183.40835038566</v>
      </c>
      <c r="E389">
        <v>126.553618928046</v>
      </c>
    </row>
    <row r="390" spans="1:5">
      <c r="A390">
        <v>388</v>
      </c>
      <c r="B390">
        <v>7885.32059590045</v>
      </c>
      <c r="C390">
        <v>10530.6918464961</v>
      </c>
      <c r="D390">
        <v>2183.36161695045</v>
      </c>
      <c r="E390">
        <v>126.506885492845</v>
      </c>
    </row>
    <row r="391" spans="1:5">
      <c r="A391">
        <v>389</v>
      </c>
      <c r="B391">
        <v>7885.32059590045</v>
      </c>
      <c r="C391">
        <v>10530.6918464961</v>
      </c>
      <c r="D391">
        <v>2183.29537240222</v>
      </c>
      <c r="E391">
        <v>126.440640944611</v>
      </c>
    </row>
    <row r="392" spans="1:5">
      <c r="A392">
        <v>390</v>
      </c>
      <c r="B392">
        <v>7885.32059590045</v>
      </c>
      <c r="C392">
        <v>10530.6918464961</v>
      </c>
      <c r="D392">
        <v>2183.3010609269</v>
      </c>
      <c r="E392">
        <v>126.44632946929</v>
      </c>
    </row>
    <row r="393" spans="1:5">
      <c r="A393">
        <v>391</v>
      </c>
      <c r="B393">
        <v>7885.32059590045</v>
      </c>
      <c r="C393">
        <v>10530.6918464961</v>
      </c>
      <c r="D393">
        <v>2183.29919016387</v>
      </c>
      <c r="E393">
        <v>126.444458706258</v>
      </c>
    </row>
    <row r="394" spans="1:5">
      <c r="A394">
        <v>392</v>
      </c>
      <c r="B394">
        <v>7885.32059590045</v>
      </c>
      <c r="C394">
        <v>10530.6918464961</v>
      </c>
      <c r="D394">
        <v>2183.33013996937</v>
      </c>
      <c r="E394">
        <v>126.475408511761</v>
      </c>
    </row>
    <row r="395" spans="1:5">
      <c r="A395">
        <v>393</v>
      </c>
      <c r="B395">
        <v>7885.32059590045</v>
      </c>
      <c r="C395">
        <v>10530.6918464961</v>
      </c>
      <c r="D395">
        <v>2183.40778419597</v>
      </c>
      <c r="E395">
        <v>126.553052738362</v>
      </c>
    </row>
    <row r="396" spans="1:5">
      <c r="A396">
        <v>394</v>
      </c>
      <c r="B396">
        <v>7885.32059590045</v>
      </c>
      <c r="C396">
        <v>10530.6918464961</v>
      </c>
      <c r="D396">
        <v>2183.40750184928</v>
      </c>
      <c r="E396">
        <v>126.552770391676</v>
      </c>
    </row>
    <row r="397" spans="1:5">
      <c r="A397">
        <v>395</v>
      </c>
      <c r="B397">
        <v>7885.32059590045</v>
      </c>
      <c r="C397">
        <v>10530.6918464961</v>
      </c>
      <c r="D397">
        <v>2183.43880695525</v>
      </c>
      <c r="E397">
        <v>126.58407549765</v>
      </c>
    </row>
    <row r="398" spans="1:5">
      <c r="A398">
        <v>396</v>
      </c>
      <c r="B398">
        <v>7885.32059590045</v>
      </c>
      <c r="C398">
        <v>10530.6918464961</v>
      </c>
      <c r="D398">
        <v>2183.41120622199</v>
      </c>
      <c r="E398">
        <v>126.556474764384</v>
      </c>
    </row>
    <row r="399" spans="1:5">
      <c r="A399">
        <v>397</v>
      </c>
      <c r="B399">
        <v>7885.32059590045</v>
      </c>
      <c r="C399">
        <v>10530.6918464961</v>
      </c>
      <c r="D399">
        <v>2183.36470840106</v>
      </c>
      <c r="E399">
        <v>126.509976943452</v>
      </c>
    </row>
    <row r="400" spans="1:5">
      <c r="A400">
        <v>398</v>
      </c>
      <c r="B400">
        <v>7885.32059590045</v>
      </c>
      <c r="C400">
        <v>10530.6918464961</v>
      </c>
      <c r="D400">
        <v>2183.42056426959</v>
      </c>
      <c r="E400">
        <v>126.565832811976</v>
      </c>
    </row>
    <row r="401" spans="1:5">
      <c r="A401">
        <v>399</v>
      </c>
      <c r="B401">
        <v>7885.32059590045</v>
      </c>
      <c r="C401">
        <v>10530.6918464961</v>
      </c>
      <c r="D401">
        <v>2183.43858233853</v>
      </c>
      <c r="E401">
        <v>126.58385088092</v>
      </c>
    </row>
    <row r="402" spans="1:5">
      <c r="A402">
        <v>400</v>
      </c>
      <c r="B402">
        <v>7885.32059590045</v>
      </c>
      <c r="C402">
        <v>10530.6918464961</v>
      </c>
      <c r="D402">
        <v>2183.43181973205</v>
      </c>
      <c r="E402">
        <v>126.577088274448</v>
      </c>
    </row>
    <row r="403" spans="1:5">
      <c r="A403">
        <v>401</v>
      </c>
      <c r="B403">
        <v>7885.32059590045</v>
      </c>
      <c r="C403">
        <v>10530.6918464961</v>
      </c>
      <c r="D403">
        <v>2183.38166431477</v>
      </c>
      <c r="E403">
        <v>126.526932857166</v>
      </c>
    </row>
    <row r="404" spans="1:5">
      <c r="A404">
        <v>402</v>
      </c>
      <c r="B404">
        <v>7885.32059590045</v>
      </c>
      <c r="C404">
        <v>10530.6918464961</v>
      </c>
      <c r="D404">
        <v>2183.41863406439</v>
      </c>
      <c r="E404">
        <v>126.563902606787</v>
      </c>
    </row>
    <row r="405" spans="1:5">
      <c r="A405">
        <v>403</v>
      </c>
      <c r="B405">
        <v>7885.32059590045</v>
      </c>
      <c r="C405">
        <v>10530.6918464961</v>
      </c>
      <c r="D405">
        <v>2183.45593767279</v>
      </c>
      <c r="E405">
        <v>126.601206215186</v>
      </c>
    </row>
    <row r="406" spans="1:5">
      <c r="A406">
        <v>404</v>
      </c>
      <c r="B406">
        <v>7885.32059590045</v>
      </c>
      <c r="C406">
        <v>10530.6918464961</v>
      </c>
      <c r="D406">
        <v>2183.43925910061</v>
      </c>
      <c r="E406">
        <v>126.584527643008</v>
      </c>
    </row>
    <row r="407" spans="1:5">
      <c r="A407">
        <v>405</v>
      </c>
      <c r="B407">
        <v>7885.32059590045</v>
      </c>
      <c r="C407">
        <v>10530.6918464961</v>
      </c>
      <c r="D407">
        <v>2183.53374199756</v>
      </c>
      <c r="E407">
        <v>126.679010539955</v>
      </c>
    </row>
    <row r="408" spans="1:5">
      <c r="A408">
        <v>406</v>
      </c>
      <c r="B408">
        <v>7885.32059590045</v>
      </c>
      <c r="C408">
        <v>10530.6918464961</v>
      </c>
      <c r="D408">
        <v>2183.45270510309</v>
      </c>
      <c r="E408">
        <v>126.597973645481</v>
      </c>
    </row>
    <row r="409" spans="1:5">
      <c r="A409">
        <v>407</v>
      </c>
      <c r="B409">
        <v>7885.32059590045</v>
      </c>
      <c r="C409">
        <v>10530.6918464961</v>
      </c>
      <c r="D409">
        <v>2183.44780630592</v>
      </c>
      <c r="E409">
        <v>126.593074848314</v>
      </c>
    </row>
    <row r="410" spans="1:5">
      <c r="A410">
        <v>408</v>
      </c>
      <c r="B410">
        <v>7885.32059590045</v>
      </c>
      <c r="C410">
        <v>10530.6918464961</v>
      </c>
      <c r="D410">
        <v>2183.42717264538</v>
      </c>
      <c r="E410">
        <v>126.572441187768</v>
      </c>
    </row>
    <row r="411" spans="1:5">
      <c r="A411">
        <v>409</v>
      </c>
      <c r="B411">
        <v>7885.32059590045</v>
      </c>
      <c r="C411">
        <v>10530.6918464961</v>
      </c>
      <c r="D411">
        <v>2183.44380396092</v>
      </c>
      <c r="E411">
        <v>126.589072503309</v>
      </c>
    </row>
    <row r="412" spans="1:5">
      <c r="A412">
        <v>410</v>
      </c>
      <c r="B412">
        <v>7885.32059590045</v>
      </c>
      <c r="C412">
        <v>10530.6918464961</v>
      </c>
      <c r="D412">
        <v>2183.4818626056</v>
      </c>
      <c r="E412">
        <v>126.627131147994</v>
      </c>
    </row>
    <row r="413" spans="1:5">
      <c r="A413">
        <v>411</v>
      </c>
      <c r="B413">
        <v>7885.32059590045</v>
      </c>
      <c r="C413">
        <v>10530.6918464961</v>
      </c>
      <c r="D413">
        <v>2183.47491911784</v>
      </c>
      <c r="E413">
        <v>126.620187660226</v>
      </c>
    </row>
    <row r="414" spans="1:5">
      <c r="A414">
        <v>412</v>
      </c>
      <c r="B414">
        <v>7885.32059590045</v>
      </c>
      <c r="C414">
        <v>10530.6918464961</v>
      </c>
      <c r="D414">
        <v>2183.45991261144</v>
      </c>
      <c r="E414">
        <v>126.605181153839</v>
      </c>
    </row>
    <row r="415" spans="1:5">
      <c r="A415">
        <v>413</v>
      </c>
      <c r="B415">
        <v>7885.32059590045</v>
      </c>
      <c r="C415">
        <v>10530.6918464961</v>
      </c>
      <c r="D415">
        <v>2183.44840771362</v>
      </c>
      <c r="E415">
        <v>126.593676256015</v>
      </c>
    </row>
    <row r="416" spans="1:5">
      <c r="A416">
        <v>414</v>
      </c>
      <c r="B416">
        <v>7885.32059590045</v>
      </c>
      <c r="C416">
        <v>10530.6918464961</v>
      </c>
      <c r="D416">
        <v>2183.45909604571</v>
      </c>
      <c r="E416">
        <v>126.604364588102</v>
      </c>
    </row>
    <row r="417" spans="1:5">
      <c r="A417">
        <v>415</v>
      </c>
      <c r="B417">
        <v>7885.32059590045</v>
      </c>
      <c r="C417">
        <v>10530.6918464961</v>
      </c>
      <c r="D417">
        <v>2183.4470452274</v>
      </c>
      <c r="E417">
        <v>126.59231376979</v>
      </c>
    </row>
    <row r="418" spans="1:5">
      <c r="A418">
        <v>416</v>
      </c>
      <c r="B418">
        <v>7885.32059590045</v>
      </c>
      <c r="C418">
        <v>10530.6918464961</v>
      </c>
      <c r="D418">
        <v>2183.41138890005</v>
      </c>
      <c r="E418">
        <v>126.55665744244</v>
      </c>
    </row>
    <row r="419" spans="1:5">
      <c r="A419">
        <v>417</v>
      </c>
      <c r="B419">
        <v>7885.32059590045</v>
      </c>
      <c r="C419">
        <v>10530.6918464961</v>
      </c>
      <c r="D419">
        <v>2183.40090491582</v>
      </c>
      <c r="E419">
        <v>126.546173458214</v>
      </c>
    </row>
    <row r="420" spans="1:5">
      <c r="A420">
        <v>418</v>
      </c>
      <c r="B420">
        <v>7885.32059590045</v>
      </c>
      <c r="C420">
        <v>10530.6918464961</v>
      </c>
      <c r="D420">
        <v>2183.40766279437</v>
      </c>
      <c r="E420">
        <v>126.552931336763</v>
      </c>
    </row>
    <row r="421" spans="1:5">
      <c r="A421">
        <v>419</v>
      </c>
      <c r="B421">
        <v>7885.32059590045</v>
      </c>
      <c r="C421">
        <v>10530.6918464961</v>
      </c>
      <c r="D421">
        <v>2183.43127090381</v>
      </c>
      <c r="E421">
        <v>126.576539446198</v>
      </c>
    </row>
    <row r="422" spans="1:5">
      <c r="A422">
        <v>420</v>
      </c>
      <c r="B422">
        <v>7885.32059590045</v>
      </c>
      <c r="C422">
        <v>10530.6918464961</v>
      </c>
      <c r="D422">
        <v>2183.42642435419</v>
      </c>
      <c r="E422">
        <v>126.571692896587</v>
      </c>
    </row>
    <row r="423" spans="1:5">
      <c r="A423">
        <v>421</v>
      </c>
      <c r="B423">
        <v>7885.32059590045</v>
      </c>
      <c r="C423">
        <v>10530.6918464961</v>
      </c>
      <c r="D423">
        <v>2183.40124770984</v>
      </c>
      <c r="E423">
        <v>126.546516252234</v>
      </c>
    </row>
    <row r="424" spans="1:5">
      <c r="A424">
        <v>422</v>
      </c>
      <c r="B424">
        <v>7885.32059590045</v>
      </c>
      <c r="C424">
        <v>10530.6918464961</v>
      </c>
      <c r="D424">
        <v>2183.38682732008</v>
      </c>
      <c r="E424">
        <v>126.532095862474</v>
      </c>
    </row>
    <row r="425" spans="1:5">
      <c r="A425">
        <v>423</v>
      </c>
      <c r="B425">
        <v>7885.32059590045</v>
      </c>
      <c r="C425">
        <v>10530.6918464961</v>
      </c>
      <c r="D425">
        <v>2183.39834134573</v>
      </c>
      <c r="E425">
        <v>126.54360988812</v>
      </c>
    </row>
    <row r="426" spans="1:5">
      <c r="A426">
        <v>424</v>
      </c>
      <c r="B426">
        <v>7885.32059590045</v>
      </c>
      <c r="C426">
        <v>10530.6918464961</v>
      </c>
      <c r="D426">
        <v>2183.36299633528</v>
      </c>
      <c r="E426">
        <v>126.50826487767</v>
      </c>
    </row>
    <row r="427" spans="1:5">
      <c r="A427">
        <v>425</v>
      </c>
      <c r="B427">
        <v>7885.32059590045</v>
      </c>
      <c r="C427">
        <v>10530.6918464961</v>
      </c>
      <c r="D427">
        <v>2183.36022008088</v>
      </c>
      <c r="E427">
        <v>126.505488623279</v>
      </c>
    </row>
    <row r="428" spans="1:5">
      <c r="A428">
        <v>426</v>
      </c>
      <c r="B428">
        <v>7885.32059590045</v>
      </c>
      <c r="C428">
        <v>10530.6918464961</v>
      </c>
      <c r="D428">
        <v>2183.34135566108</v>
      </c>
      <c r="E428">
        <v>126.486624203467</v>
      </c>
    </row>
    <row r="429" spans="1:5">
      <c r="A429">
        <v>427</v>
      </c>
      <c r="B429">
        <v>7885.32059590045</v>
      </c>
      <c r="C429">
        <v>10530.6918464961</v>
      </c>
      <c r="D429">
        <v>2183.29753412851</v>
      </c>
      <c r="E429">
        <v>126.442802670903</v>
      </c>
    </row>
    <row r="430" spans="1:5">
      <c r="A430">
        <v>428</v>
      </c>
      <c r="B430">
        <v>7885.32059590045</v>
      </c>
      <c r="C430">
        <v>10530.6918464961</v>
      </c>
      <c r="D430">
        <v>2183.34659806677</v>
      </c>
      <c r="E430">
        <v>126.491866609166</v>
      </c>
    </row>
    <row r="431" spans="1:5">
      <c r="A431">
        <v>429</v>
      </c>
      <c r="B431">
        <v>7885.32059590045</v>
      </c>
      <c r="C431">
        <v>10530.6918464961</v>
      </c>
      <c r="D431">
        <v>2183.30816986981</v>
      </c>
      <c r="E431">
        <v>126.453438412206</v>
      </c>
    </row>
    <row r="432" spans="1:5">
      <c r="A432">
        <v>430</v>
      </c>
      <c r="B432">
        <v>7885.32059590045</v>
      </c>
      <c r="C432">
        <v>10530.6918464961</v>
      </c>
      <c r="D432">
        <v>2183.34836938771</v>
      </c>
      <c r="E432">
        <v>126.493637930107</v>
      </c>
    </row>
    <row r="433" spans="1:5">
      <c r="A433">
        <v>431</v>
      </c>
      <c r="B433">
        <v>7885.32059590045</v>
      </c>
      <c r="C433">
        <v>10530.6918464961</v>
      </c>
      <c r="D433">
        <v>2183.36045265583</v>
      </c>
      <c r="E433">
        <v>126.505721198219</v>
      </c>
    </row>
    <row r="434" spans="1:5">
      <c r="A434">
        <v>432</v>
      </c>
      <c r="B434">
        <v>7885.32059590045</v>
      </c>
      <c r="C434">
        <v>10530.6918464961</v>
      </c>
      <c r="D434">
        <v>2183.3850952575</v>
      </c>
      <c r="E434">
        <v>126.530363799898</v>
      </c>
    </row>
    <row r="435" spans="1:5">
      <c r="A435">
        <v>433</v>
      </c>
      <c r="B435">
        <v>7885.32059590045</v>
      </c>
      <c r="C435">
        <v>10530.6918464961</v>
      </c>
      <c r="D435">
        <v>2183.36873373872</v>
      </c>
      <c r="E435">
        <v>126.514002281115</v>
      </c>
    </row>
    <row r="436" spans="1:5">
      <c r="A436">
        <v>434</v>
      </c>
      <c r="B436">
        <v>7885.32059590045</v>
      </c>
      <c r="C436">
        <v>10530.6918464961</v>
      </c>
      <c r="D436">
        <v>2183.36041783041</v>
      </c>
      <c r="E436">
        <v>126.505686372805</v>
      </c>
    </row>
    <row r="437" spans="1:5">
      <c r="A437">
        <v>435</v>
      </c>
      <c r="B437">
        <v>7885.32059590045</v>
      </c>
      <c r="C437">
        <v>10530.6918464961</v>
      </c>
      <c r="D437">
        <v>2183.3597533009</v>
      </c>
      <c r="E437">
        <v>126.505021843294</v>
      </c>
    </row>
    <row r="438" spans="1:5">
      <c r="A438">
        <v>436</v>
      </c>
      <c r="B438">
        <v>7885.32059590045</v>
      </c>
      <c r="C438">
        <v>10530.6918464961</v>
      </c>
      <c r="D438">
        <v>2183.32425034564</v>
      </c>
      <c r="E438">
        <v>126.46951888803</v>
      </c>
    </row>
    <row r="439" spans="1:5">
      <c r="A439">
        <v>437</v>
      </c>
      <c r="B439">
        <v>7885.32059590045</v>
      </c>
      <c r="C439">
        <v>10530.6918464961</v>
      </c>
      <c r="D439">
        <v>2183.36580484041</v>
      </c>
      <c r="E439">
        <v>126.511073382799</v>
      </c>
    </row>
    <row r="440" spans="1:5">
      <c r="A440">
        <v>438</v>
      </c>
      <c r="B440">
        <v>7885.32059590045</v>
      </c>
      <c r="C440">
        <v>10530.6918464961</v>
      </c>
      <c r="D440">
        <v>2183.36737777248</v>
      </c>
      <c r="E440">
        <v>126.512646314875</v>
      </c>
    </row>
    <row r="441" spans="1:5">
      <c r="A441">
        <v>439</v>
      </c>
      <c r="B441">
        <v>7885.32059590045</v>
      </c>
      <c r="C441">
        <v>10530.6918464961</v>
      </c>
      <c r="D441">
        <v>2183.3712873503</v>
      </c>
      <c r="E441">
        <v>126.516555892698</v>
      </c>
    </row>
    <row r="442" spans="1:5">
      <c r="A442">
        <v>440</v>
      </c>
      <c r="B442">
        <v>7885.32059590045</v>
      </c>
      <c r="C442">
        <v>10530.6918464961</v>
      </c>
      <c r="D442">
        <v>2183.37353693148</v>
      </c>
      <c r="E442">
        <v>126.518805473866</v>
      </c>
    </row>
    <row r="443" spans="1:5">
      <c r="A443">
        <v>441</v>
      </c>
      <c r="B443">
        <v>7885.32059590045</v>
      </c>
      <c r="C443">
        <v>10530.6918464961</v>
      </c>
      <c r="D443">
        <v>2183.34231778796</v>
      </c>
      <c r="E443">
        <v>126.487586330355</v>
      </c>
    </row>
    <row r="444" spans="1:5">
      <c r="A444">
        <v>442</v>
      </c>
      <c r="B444">
        <v>7885.32059590045</v>
      </c>
      <c r="C444">
        <v>10530.6918464961</v>
      </c>
      <c r="D444">
        <v>2183.36898076832</v>
      </c>
      <c r="E444">
        <v>126.514249310716</v>
      </c>
    </row>
    <row r="445" spans="1:5">
      <c r="A445">
        <v>443</v>
      </c>
      <c r="B445">
        <v>7885.32059590045</v>
      </c>
      <c r="C445">
        <v>10530.6918464961</v>
      </c>
      <c r="D445">
        <v>2183.37482783084</v>
      </c>
      <c r="E445">
        <v>126.520096373238</v>
      </c>
    </row>
    <row r="446" spans="1:5">
      <c r="A446">
        <v>444</v>
      </c>
      <c r="B446">
        <v>7885.32059590045</v>
      </c>
      <c r="C446">
        <v>10530.6918464961</v>
      </c>
      <c r="D446">
        <v>2183.37605255465</v>
      </c>
      <c r="E446">
        <v>126.521321097044</v>
      </c>
    </row>
    <row r="447" spans="1:5">
      <c r="A447">
        <v>445</v>
      </c>
      <c r="B447">
        <v>7885.32059590045</v>
      </c>
      <c r="C447">
        <v>10530.6918464961</v>
      </c>
      <c r="D447">
        <v>2183.36222578886</v>
      </c>
      <c r="E447">
        <v>126.507494331259</v>
      </c>
    </row>
    <row r="448" spans="1:5">
      <c r="A448">
        <v>446</v>
      </c>
      <c r="B448">
        <v>7885.32059590045</v>
      </c>
      <c r="C448">
        <v>10530.6918464961</v>
      </c>
      <c r="D448">
        <v>2183.36691614394</v>
      </c>
      <c r="E448">
        <v>126.512184686335</v>
      </c>
    </row>
    <row r="449" spans="1:5">
      <c r="A449">
        <v>447</v>
      </c>
      <c r="B449">
        <v>7885.32059590045</v>
      </c>
      <c r="C449">
        <v>10530.6918464961</v>
      </c>
      <c r="D449">
        <v>2183.34945434145</v>
      </c>
      <c r="E449">
        <v>126.494722883846</v>
      </c>
    </row>
    <row r="450" spans="1:5">
      <c r="A450">
        <v>448</v>
      </c>
      <c r="B450">
        <v>7885.32059590045</v>
      </c>
      <c r="C450">
        <v>10530.6918464961</v>
      </c>
      <c r="D450">
        <v>2183.36263638417</v>
      </c>
      <c r="E450">
        <v>126.507904926559</v>
      </c>
    </row>
    <row r="451" spans="1:5">
      <c r="A451">
        <v>449</v>
      </c>
      <c r="B451">
        <v>7885.32059590045</v>
      </c>
      <c r="C451">
        <v>10530.6918464961</v>
      </c>
      <c r="D451">
        <v>2183.36291172509</v>
      </c>
      <c r="E451">
        <v>126.508180267486</v>
      </c>
    </row>
    <row r="452" spans="1:5">
      <c r="A452">
        <v>450</v>
      </c>
      <c r="B452">
        <v>7885.32059590045</v>
      </c>
      <c r="C452">
        <v>10530.6918464961</v>
      </c>
      <c r="D452">
        <v>2183.35843062374</v>
      </c>
      <c r="E452">
        <v>126.503699166133</v>
      </c>
    </row>
    <row r="453" spans="1:5">
      <c r="A453">
        <v>451</v>
      </c>
      <c r="B453">
        <v>7885.32059590045</v>
      </c>
      <c r="C453">
        <v>10530.6918464961</v>
      </c>
      <c r="D453">
        <v>2183.33830727413</v>
      </c>
      <c r="E453">
        <v>126.483575816528</v>
      </c>
    </row>
    <row r="454" spans="1:5">
      <c r="A454">
        <v>452</v>
      </c>
      <c r="B454">
        <v>7885.32059590045</v>
      </c>
      <c r="C454">
        <v>10530.6918464961</v>
      </c>
      <c r="D454">
        <v>2183.33795259714</v>
      </c>
      <c r="E454">
        <v>126.483221139532</v>
      </c>
    </row>
    <row r="455" spans="1:5">
      <c r="A455">
        <v>453</v>
      </c>
      <c r="B455">
        <v>7885.32059590045</v>
      </c>
      <c r="C455">
        <v>10530.6918464961</v>
      </c>
      <c r="D455">
        <v>2183.33627872861</v>
      </c>
      <c r="E455">
        <v>126.481547271009</v>
      </c>
    </row>
    <row r="456" spans="1:5">
      <c r="A456">
        <v>454</v>
      </c>
      <c r="B456">
        <v>7885.32059590045</v>
      </c>
      <c r="C456">
        <v>10530.6918464961</v>
      </c>
      <c r="D456">
        <v>2183.32758696326</v>
      </c>
      <c r="E456">
        <v>126.472855505652</v>
      </c>
    </row>
    <row r="457" spans="1:5">
      <c r="A457">
        <v>455</v>
      </c>
      <c r="B457">
        <v>7885.32059590045</v>
      </c>
      <c r="C457">
        <v>10530.6918464961</v>
      </c>
      <c r="D457">
        <v>2183.33058639591</v>
      </c>
      <c r="E457">
        <v>126.475854938304</v>
      </c>
    </row>
    <row r="458" spans="1:5">
      <c r="A458">
        <v>456</v>
      </c>
      <c r="B458">
        <v>7885.32059590045</v>
      </c>
      <c r="C458">
        <v>10530.6918464961</v>
      </c>
      <c r="D458">
        <v>2183.32178377162</v>
      </c>
      <c r="E458">
        <v>126.467052314018</v>
      </c>
    </row>
    <row r="459" spans="1:5">
      <c r="A459">
        <v>457</v>
      </c>
      <c r="B459">
        <v>7885.32059590045</v>
      </c>
      <c r="C459">
        <v>10530.6918464961</v>
      </c>
      <c r="D459">
        <v>2183.32588914529</v>
      </c>
      <c r="E459">
        <v>126.471157687682</v>
      </c>
    </row>
    <row r="460" spans="1:5">
      <c r="A460">
        <v>458</v>
      </c>
      <c r="B460">
        <v>7885.32059590045</v>
      </c>
      <c r="C460">
        <v>10530.6918464961</v>
      </c>
      <c r="D460">
        <v>2183.33090476803</v>
      </c>
      <c r="E460">
        <v>126.476173310424</v>
      </c>
    </row>
    <row r="461" spans="1:5">
      <c r="A461">
        <v>459</v>
      </c>
      <c r="B461">
        <v>7885.32059590045</v>
      </c>
      <c r="C461">
        <v>10530.6918464961</v>
      </c>
      <c r="D461">
        <v>2183.31998925474</v>
      </c>
      <c r="E461">
        <v>126.465257797133</v>
      </c>
    </row>
    <row r="462" spans="1:5">
      <c r="A462">
        <v>460</v>
      </c>
      <c r="B462">
        <v>7885.32059590045</v>
      </c>
      <c r="C462">
        <v>10530.6918464961</v>
      </c>
      <c r="D462">
        <v>2183.32213521205</v>
      </c>
      <c r="E462">
        <v>126.467403754442</v>
      </c>
    </row>
    <row r="463" spans="1:5">
      <c r="A463">
        <v>461</v>
      </c>
      <c r="B463">
        <v>7885.32059590045</v>
      </c>
      <c r="C463">
        <v>10530.6918464961</v>
      </c>
      <c r="D463">
        <v>2183.32553595772</v>
      </c>
      <c r="E463">
        <v>126.470804500112</v>
      </c>
    </row>
    <row r="464" spans="1:5">
      <c r="A464">
        <v>462</v>
      </c>
      <c r="B464">
        <v>7885.32059590045</v>
      </c>
      <c r="C464">
        <v>10530.6918464961</v>
      </c>
      <c r="D464">
        <v>2183.31699616801</v>
      </c>
      <c r="E464">
        <v>126.462264710404</v>
      </c>
    </row>
    <row r="465" spans="1:5">
      <c r="A465">
        <v>463</v>
      </c>
      <c r="B465">
        <v>7885.32059590045</v>
      </c>
      <c r="C465">
        <v>10530.6918464961</v>
      </c>
      <c r="D465">
        <v>2183.31662579213</v>
      </c>
      <c r="E465">
        <v>126.461894334525</v>
      </c>
    </row>
    <row r="466" spans="1:5">
      <c r="A466">
        <v>464</v>
      </c>
      <c r="B466">
        <v>7885.32059590045</v>
      </c>
      <c r="C466">
        <v>10530.6918464961</v>
      </c>
      <c r="D466">
        <v>2183.31802349652</v>
      </c>
      <c r="E466">
        <v>126.463292038907</v>
      </c>
    </row>
    <row r="467" spans="1:5">
      <c r="A467">
        <v>465</v>
      </c>
      <c r="B467">
        <v>7885.32059590045</v>
      </c>
      <c r="C467">
        <v>10530.6918464961</v>
      </c>
      <c r="D467">
        <v>2183.29311607321</v>
      </c>
      <c r="E467">
        <v>126.4383846156</v>
      </c>
    </row>
    <row r="468" spans="1:5">
      <c r="A468">
        <v>466</v>
      </c>
      <c r="B468">
        <v>7885.32059590045</v>
      </c>
      <c r="C468">
        <v>10530.6918464961</v>
      </c>
      <c r="D468">
        <v>2183.28665347391</v>
      </c>
      <c r="E468">
        <v>126.431922016301</v>
      </c>
    </row>
    <row r="469" spans="1:5">
      <c r="A469">
        <v>467</v>
      </c>
      <c r="B469">
        <v>7885.32059590045</v>
      </c>
      <c r="C469">
        <v>10530.6918464961</v>
      </c>
      <c r="D469">
        <v>2183.30279389895</v>
      </c>
      <c r="E469">
        <v>126.448062441341</v>
      </c>
    </row>
    <row r="470" spans="1:5">
      <c r="A470">
        <v>468</v>
      </c>
      <c r="B470">
        <v>7885.32059590045</v>
      </c>
      <c r="C470">
        <v>10530.6918464961</v>
      </c>
      <c r="D470">
        <v>2183.29189100753</v>
      </c>
      <c r="E470">
        <v>126.43715954992</v>
      </c>
    </row>
    <row r="471" spans="1:5">
      <c r="A471">
        <v>469</v>
      </c>
      <c r="B471">
        <v>7885.32059590045</v>
      </c>
      <c r="C471">
        <v>10530.6918464961</v>
      </c>
      <c r="D471">
        <v>2183.2809880357</v>
      </c>
      <c r="E471">
        <v>126.426256578094</v>
      </c>
    </row>
    <row r="472" spans="1:5">
      <c r="A472">
        <v>470</v>
      </c>
      <c r="B472">
        <v>7885.32059590045</v>
      </c>
      <c r="C472">
        <v>10530.6918464961</v>
      </c>
      <c r="D472">
        <v>2183.29604531821</v>
      </c>
      <c r="E472">
        <v>126.441313860603</v>
      </c>
    </row>
    <row r="473" spans="1:5">
      <c r="A473">
        <v>471</v>
      </c>
      <c r="B473">
        <v>7885.32059590045</v>
      </c>
      <c r="C473">
        <v>10530.6918464961</v>
      </c>
      <c r="D473">
        <v>2183.28017604857</v>
      </c>
      <c r="E473">
        <v>126.425444590965</v>
      </c>
    </row>
    <row r="474" spans="1:5">
      <c r="A474">
        <v>472</v>
      </c>
      <c r="B474">
        <v>7885.32059590045</v>
      </c>
      <c r="C474">
        <v>10530.6918464961</v>
      </c>
      <c r="D474">
        <v>2183.28230203967</v>
      </c>
      <c r="E474">
        <v>126.42757058206</v>
      </c>
    </row>
    <row r="475" spans="1:5">
      <c r="A475">
        <v>473</v>
      </c>
      <c r="B475">
        <v>7885.32059590045</v>
      </c>
      <c r="C475">
        <v>10530.6918464961</v>
      </c>
      <c r="D475">
        <v>2183.28970651766</v>
      </c>
      <c r="E475">
        <v>126.434975060055</v>
      </c>
    </row>
    <row r="476" spans="1:5">
      <c r="A476">
        <v>474</v>
      </c>
      <c r="B476">
        <v>7885.32059590045</v>
      </c>
      <c r="C476">
        <v>10530.6918464961</v>
      </c>
      <c r="D476">
        <v>2183.29369168578</v>
      </c>
      <c r="E476">
        <v>126.43896022817</v>
      </c>
    </row>
    <row r="477" spans="1:5">
      <c r="A477">
        <v>475</v>
      </c>
      <c r="B477">
        <v>7885.32059590045</v>
      </c>
      <c r="C477">
        <v>10530.6918464961</v>
      </c>
      <c r="D477">
        <v>2183.30145283232</v>
      </c>
      <c r="E477">
        <v>126.44672137472</v>
      </c>
    </row>
    <row r="478" spans="1:5">
      <c r="A478">
        <v>476</v>
      </c>
      <c r="B478">
        <v>7885.32059590045</v>
      </c>
      <c r="C478">
        <v>10530.6918464961</v>
      </c>
      <c r="D478">
        <v>2183.30253510512</v>
      </c>
      <c r="E478">
        <v>126.447803647521</v>
      </c>
    </row>
    <row r="479" spans="1:5">
      <c r="A479">
        <v>477</v>
      </c>
      <c r="B479">
        <v>7885.32059590045</v>
      </c>
      <c r="C479">
        <v>10530.6918464961</v>
      </c>
      <c r="D479">
        <v>2183.30689481204</v>
      </c>
      <c r="E479">
        <v>126.452163354428</v>
      </c>
    </row>
    <row r="480" spans="1:5">
      <c r="A480">
        <v>478</v>
      </c>
      <c r="B480">
        <v>7885.32059590045</v>
      </c>
      <c r="C480">
        <v>10530.6918464961</v>
      </c>
      <c r="D480">
        <v>2183.30881189533</v>
      </c>
      <c r="E480">
        <v>126.454080437716</v>
      </c>
    </row>
    <row r="481" spans="1:5">
      <c r="A481">
        <v>479</v>
      </c>
      <c r="B481">
        <v>7885.32059590045</v>
      </c>
      <c r="C481">
        <v>10530.6918464961</v>
      </c>
      <c r="D481">
        <v>2183.3071458939</v>
      </c>
      <c r="E481">
        <v>126.452414436294</v>
      </c>
    </row>
    <row r="482" spans="1:5">
      <c r="A482">
        <v>480</v>
      </c>
      <c r="B482">
        <v>7885.32059590045</v>
      </c>
      <c r="C482">
        <v>10530.6918464961</v>
      </c>
      <c r="D482">
        <v>2183.3081749398</v>
      </c>
      <c r="E482">
        <v>126.453443482195</v>
      </c>
    </row>
    <row r="483" spans="1:5">
      <c r="A483">
        <v>481</v>
      </c>
      <c r="B483">
        <v>7885.32059590045</v>
      </c>
      <c r="C483">
        <v>10530.6918464961</v>
      </c>
      <c r="D483">
        <v>2183.31341295917</v>
      </c>
      <c r="E483">
        <v>126.458681501563</v>
      </c>
    </row>
    <row r="484" spans="1:5">
      <c r="A484">
        <v>482</v>
      </c>
      <c r="B484">
        <v>7885.32059590045</v>
      </c>
      <c r="C484">
        <v>10530.6918464961</v>
      </c>
      <c r="D484">
        <v>2183.31946571753</v>
      </c>
      <c r="E484">
        <v>126.46473425992</v>
      </c>
    </row>
    <row r="485" spans="1:5">
      <c r="A485">
        <v>483</v>
      </c>
      <c r="B485">
        <v>7885.32059590045</v>
      </c>
      <c r="C485">
        <v>10530.6918464961</v>
      </c>
      <c r="D485">
        <v>2183.30840789246</v>
      </c>
      <c r="E485">
        <v>126.453676434853</v>
      </c>
    </row>
    <row r="486" spans="1:5">
      <c r="A486">
        <v>484</v>
      </c>
      <c r="B486">
        <v>7885.32059590045</v>
      </c>
      <c r="C486">
        <v>10530.6918464961</v>
      </c>
      <c r="D486">
        <v>2183.31346859863</v>
      </c>
      <c r="E486">
        <v>126.458737141022</v>
      </c>
    </row>
    <row r="487" spans="1:5">
      <c r="A487">
        <v>485</v>
      </c>
      <c r="B487">
        <v>7885.32059590045</v>
      </c>
      <c r="C487">
        <v>10530.6918464961</v>
      </c>
      <c r="D487">
        <v>2183.28695288587</v>
      </c>
      <c r="E487">
        <v>126.432221428257</v>
      </c>
    </row>
    <row r="488" spans="1:5">
      <c r="A488">
        <v>486</v>
      </c>
      <c r="B488">
        <v>7885.32059590045</v>
      </c>
      <c r="C488">
        <v>10530.6918464961</v>
      </c>
      <c r="D488">
        <v>2183.31824053842</v>
      </c>
      <c r="E488">
        <v>126.463509080812</v>
      </c>
    </row>
    <row r="489" spans="1:5">
      <c r="A489">
        <v>487</v>
      </c>
      <c r="B489">
        <v>7885.32059590045</v>
      </c>
      <c r="C489">
        <v>10530.6918464961</v>
      </c>
      <c r="D489">
        <v>2183.30433922217</v>
      </c>
      <c r="E489">
        <v>126.449607764558</v>
      </c>
    </row>
    <row r="490" spans="1:5">
      <c r="A490">
        <v>488</v>
      </c>
      <c r="B490">
        <v>7885.32059590045</v>
      </c>
      <c r="C490">
        <v>10530.6918464961</v>
      </c>
      <c r="D490">
        <v>2183.3029366756</v>
      </c>
      <c r="E490">
        <v>126.448205217994</v>
      </c>
    </row>
    <row r="491" spans="1:5">
      <c r="A491">
        <v>489</v>
      </c>
      <c r="B491">
        <v>7885.32059590045</v>
      </c>
      <c r="C491">
        <v>10530.6918464961</v>
      </c>
      <c r="D491">
        <v>2183.28966872302</v>
      </c>
      <c r="E491">
        <v>126.434937265409</v>
      </c>
    </row>
    <row r="492" spans="1:5">
      <c r="A492">
        <v>490</v>
      </c>
      <c r="B492">
        <v>7885.32059590045</v>
      </c>
      <c r="C492">
        <v>10530.6918464961</v>
      </c>
      <c r="D492">
        <v>2183.30591071041</v>
      </c>
      <c r="E492">
        <v>126.451179252799</v>
      </c>
    </row>
    <row r="493" spans="1:5">
      <c r="A493">
        <v>491</v>
      </c>
      <c r="B493">
        <v>7885.32059590045</v>
      </c>
      <c r="C493">
        <v>10530.6918464961</v>
      </c>
      <c r="D493">
        <v>2183.29365486413</v>
      </c>
      <c r="E493">
        <v>126.438923406519</v>
      </c>
    </row>
    <row r="494" spans="1:5">
      <c r="A494">
        <v>492</v>
      </c>
      <c r="B494">
        <v>7885.32059590045</v>
      </c>
      <c r="C494">
        <v>10530.6918464961</v>
      </c>
      <c r="D494">
        <v>2183.30343948318</v>
      </c>
      <c r="E494">
        <v>126.448708025577</v>
      </c>
    </row>
    <row r="495" spans="1:5">
      <c r="A495">
        <v>493</v>
      </c>
      <c r="B495">
        <v>7885.32059590045</v>
      </c>
      <c r="C495">
        <v>10530.6918464961</v>
      </c>
      <c r="D495">
        <v>2183.30215195691</v>
      </c>
      <c r="E495">
        <v>126.4474204993</v>
      </c>
    </row>
    <row r="496" spans="1:5">
      <c r="A496">
        <v>494</v>
      </c>
      <c r="B496">
        <v>7885.32059590045</v>
      </c>
      <c r="C496">
        <v>10530.6918464961</v>
      </c>
      <c r="D496">
        <v>2183.2997234286</v>
      </c>
      <c r="E496">
        <v>126.444991970988</v>
      </c>
    </row>
    <row r="497" spans="1:5">
      <c r="A497">
        <v>495</v>
      </c>
      <c r="B497">
        <v>7885.32059590045</v>
      </c>
      <c r="C497">
        <v>10530.6918464961</v>
      </c>
      <c r="D497">
        <v>2183.30742456964</v>
      </c>
      <c r="E497">
        <v>126.452693112027</v>
      </c>
    </row>
    <row r="498" spans="1:5">
      <c r="A498">
        <v>496</v>
      </c>
      <c r="B498">
        <v>7885.32059590045</v>
      </c>
      <c r="C498">
        <v>10530.6918464961</v>
      </c>
      <c r="D498">
        <v>2183.29799834247</v>
      </c>
      <c r="E498">
        <v>126.443266884856</v>
      </c>
    </row>
    <row r="499" spans="1:5">
      <c r="A499">
        <v>497</v>
      </c>
      <c r="B499">
        <v>7885.32059590045</v>
      </c>
      <c r="C499">
        <v>10530.6918464961</v>
      </c>
      <c r="D499">
        <v>2183.30729162365</v>
      </c>
      <c r="E499">
        <v>126.452560166044</v>
      </c>
    </row>
    <row r="500" spans="1:5">
      <c r="A500">
        <v>498</v>
      </c>
      <c r="B500">
        <v>7885.32059590045</v>
      </c>
      <c r="C500">
        <v>10530.6918464961</v>
      </c>
      <c r="D500">
        <v>2183.33691764268</v>
      </c>
      <c r="E500">
        <v>126.482186185075</v>
      </c>
    </row>
    <row r="501" spans="1:5">
      <c r="A501">
        <v>499</v>
      </c>
      <c r="B501">
        <v>7885.32059590045</v>
      </c>
      <c r="C501">
        <v>10530.6918464961</v>
      </c>
      <c r="D501">
        <v>2183.29968611346</v>
      </c>
      <c r="E501">
        <v>126.444954655845</v>
      </c>
    </row>
    <row r="502" spans="1:5">
      <c r="A502">
        <v>500</v>
      </c>
      <c r="B502">
        <v>7885.32059590045</v>
      </c>
      <c r="C502">
        <v>10530.6918464961</v>
      </c>
      <c r="D502">
        <v>2183.29935282083</v>
      </c>
      <c r="E502">
        <v>126.444621363221</v>
      </c>
    </row>
    <row r="503" spans="1:5">
      <c r="A503">
        <v>501</v>
      </c>
      <c r="B503">
        <v>7885.32059590045</v>
      </c>
      <c r="C503">
        <v>10530.6918464961</v>
      </c>
      <c r="D503">
        <v>2183.29853499792</v>
      </c>
      <c r="E503">
        <v>126.443803540312</v>
      </c>
    </row>
    <row r="504" spans="1:5">
      <c r="A504">
        <v>502</v>
      </c>
      <c r="B504">
        <v>7885.32059590045</v>
      </c>
      <c r="C504">
        <v>10530.6918464961</v>
      </c>
      <c r="D504">
        <v>2183.28992878125</v>
      </c>
      <c r="E504">
        <v>126.435197323645</v>
      </c>
    </row>
    <row r="505" spans="1:5">
      <c r="A505">
        <v>503</v>
      </c>
      <c r="B505">
        <v>7885.32059590045</v>
      </c>
      <c r="C505">
        <v>10530.6918464961</v>
      </c>
      <c r="D505">
        <v>2183.30544499508</v>
      </c>
      <c r="E505">
        <v>126.450713537477</v>
      </c>
    </row>
    <row r="506" spans="1:5">
      <c r="A506">
        <v>504</v>
      </c>
      <c r="B506">
        <v>7885.32059590045</v>
      </c>
      <c r="C506">
        <v>10530.6918464961</v>
      </c>
      <c r="D506">
        <v>2183.29502461668</v>
      </c>
      <c r="E506">
        <v>126.440293159079</v>
      </c>
    </row>
    <row r="507" spans="1:5">
      <c r="A507">
        <v>505</v>
      </c>
      <c r="B507">
        <v>7885.32059590045</v>
      </c>
      <c r="C507">
        <v>10530.6918464961</v>
      </c>
      <c r="D507">
        <v>2183.29148689344</v>
      </c>
      <c r="E507">
        <v>126.43675543583</v>
      </c>
    </row>
    <row r="508" spans="1:5">
      <c r="A508">
        <v>506</v>
      </c>
      <c r="B508">
        <v>7885.32059590045</v>
      </c>
      <c r="C508">
        <v>10530.6918464961</v>
      </c>
      <c r="D508">
        <v>2183.29381547389</v>
      </c>
      <c r="E508">
        <v>126.439084016283</v>
      </c>
    </row>
    <row r="509" spans="1:5">
      <c r="A509">
        <v>507</v>
      </c>
      <c r="B509">
        <v>7885.32059590045</v>
      </c>
      <c r="C509">
        <v>10530.6918464961</v>
      </c>
      <c r="D509">
        <v>2183.28947296367</v>
      </c>
      <c r="E509">
        <v>126.434741506065</v>
      </c>
    </row>
    <row r="510" spans="1:5">
      <c r="A510">
        <v>508</v>
      </c>
      <c r="B510">
        <v>7885.32059590045</v>
      </c>
      <c r="C510">
        <v>10530.6918464961</v>
      </c>
      <c r="D510">
        <v>2183.28834128188</v>
      </c>
      <c r="E510">
        <v>126.433609824278</v>
      </c>
    </row>
    <row r="511" spans="1:5">
      <c r="A511">
        <v>509</v>
      </c>
      <c r="B511">
        <v>7885.32059590045</v>
      </c>
      <c r="C511">
        <v>10530.6918464961</v>
      </c>
      <c r="D511">
        <v>2183.29981217901</v>
      </c>
      <c r="E511">
        <v>126.445080721404</v>
      </c>
    </row>
    <row r="512" spans="1:5">
      <c r="A512">
        <v>510</v>
      </c>
      <c r="B512">
        <v>7885.32059590045</v>
      </c>
      <c r="C512">
        <v>10530.6918464961</v>
      </c>
      <c r="D512">
        <v>2183.28867683815</v>
      </c>
      <c r="E512">
        <v>126.43394538054</v>
      </c>
    </row>
    <row r="513" spans="1:5">
      <c r="A513">
        <v>511</v>
      </c>
      <c r="B513">
        <v>7885.32059590045</v>
      </c>
      <c r="C513">
        <v>10530.6918464961</v>
      </c>
      <c r="D513">
        <v>2183.2823710615</v>
      </c>
      <c r="E513">
        <v>126.427639603895</v>
      </c>
    </row>
    <row r="514" spans="1:5">
      <c r="A514">
        <v>512</v>
      </c>
      <c r="B514">
        <v>7885.32059590045</v>
      </c>
      <c r="C514">
        <v>10530.6918464961</v>
      </c>
      <c r="D514">
        <v>2183.29185367881</v>
      </c>
      <c r="E514">
        <v>126.437122221199</v>
      </c>
    </row>
    <row r="515" spans="1:5">
      <c r="A515">
        <v>513</v>
      </c>
      <c r="B515">
        <v>7885.32059590045</v>
      </c>
      <c r="C515">
        <v>10530.6918464961</v>
      </c>
      <c r="D515">
        <v>2183.28624659519</v>
      </c>
      <c r="E515">
        <v>126.431515137584</v>
      </c>
    </row>
    <row r="516" spans="1:5">
      <c r="A516">
        <v>514</v>
      </c>
      <c r="B516">
        <v>7885.32059590045</v>
      </c>
      <c r="C516">
        <v>10530.6918464961</v>
      </c>
      <c r="D516">
        <v>2183.29162484663</v>
      </c>
      <c r="E516">
        <v>126.43689338902</v>
      </c>
    </row>
    <row r="517" spans="1:5">
      <c r="A517">
        <v>515</v>
      </c>
      <c r="B517">
        <v>7885.32059590045</v>
      </c>
      <c r="C517">
        <v>10530.6918464961</v>
      </c>
      <c r="D517">
        <v>2183.28030197269</v>
      </c>
      <c r="E517">
        <v>126.425570515082</v>
      </c>
    </row>
    <row r="518" spans="1:5">
      <c r="A518">
        <v>516</v>
      </c>
      <c r="B518">
        <v>7885.32059590045</v>
      </c>
      <c r="C518">
        <v>10530.6918464961</v>
      </c>
      <c r="D518">
        <v>2183.27567382445</v>
      </c>
      <c r="E518">
        <v>126.420942366836</v>
      </c>
    </row>
    <row r="519" spans="1:5">
      <c r="A519">
        <v>517</v>
      </c>
      <c r="B519">
        <v>7885.32059590045</v>
      </c>
      <c r="C519">
        <v>10530.6918464961</v>
      </c>
      <c r="D519">
        <v>2183.27609196176</v>
      </c>
      <c r="E519">
        <v>126.421360504152</v>
      </c>
    </row>
    <row r="520" spans="1:5">
      <c r="A520">
        <v>518</v>
      </c>
      <c r="B520">
        <v>7885.32059590045</v>
      </c>
      <c r="C520">
        <v>10530.6918464961</v>
      </c>
      <c r="D520">
        <v>2183.26813012803</v>
      </c>
      <c r="E520">
        <v>126.413398670424</v>
      </c>
    </row>
    <row r="521" spans="1:5">
      <c r="A521">
        <v>519</v>
      </c>
      <c r="B521">
        <v>7885.32059590045</v>
      </c>
      <c r="C521">
        <v>10530.6918464961</v>
      </c>
      <c r="D521">
        <v>2183.27508313098</v>
      </c>
      <c r="E521">
        <v>126.420351673376</v>
      </c>
    </row>
    <row r="522" spans="1:5">
      <c r="A522">
        <v>520</v>
      </c>
      <c r="B522">
        <v>7885.32059590045</v>
      </c>
      <c r="C522">
        <v>10530.6918464961</v>
      </c>
      <c r="D522">
        <v>2183.28326807973</v>
      </c>
      <c r="E522">
        <v>126.428536622118</v>
      </c>
    </row>
    <row r="523" spans="1:5">
      <c r="A523">
        <v>521</v>
      </c>
      <c r="B523">
        <v>7885.32059590045</v>
      </c>
      <c r="C523">
        <v>10530.6918464961</v>
      </c>
      <c r="D523">
        <v>2183.27913931106</v>
      </c>
      <c r="E523">
        <v>126.424407853448</v>
      </c>
    </row>
    <row r="524" spans="1:5">
      <c r="A524">
        <v>522</v>
      </c>
      <c r="B524">
        <v>7885.32059590045</v>
      </c>
      <c r="C524">
        <v>10530.6918464961</v>
      </c>
      <c r="D524">
        <v>2183.26901207946</v>
      </c>
      <c r="E524">
        <v>126.414280621847</v>
      </c>
    </row>
    <row r="525" spans="1:5">
      <c r="A525">
        <v>523</v>
      </c>
      <c r="B525">
        <v>7885.32059590045</v>
      </c>
      <c r="C525">
        <v>10530.6918464961</v>
      </c>
      <c r="D525">
        <v>2183.27569514753</v>
      </c>
      <c r="E525">
        <v>126.420963689924</v>
      </c>
    </row>
    <row r="526" spans="1:5">
      <c r="A526">
        <v>524</v>
      </c>
      <c r="B526">
        <v>7885.32059590045</v>
      </c>
      <c r="C526">
        <v>10530.6918464961</v>
      </c>
      <c r="D526">
        <v>2183.27426866667</v>
      </c>
      <c r="E526">
        <v>126.419537209064</v>
      </c>
    </row>
    <row r="527" spans="1:5">
      <c r="A527">
        <v>525</v>
      </c>
      <c r="B527">
        <v>7885.32059590045</v>
      </c>
      <c r="C527">
        <v>10530.6918464961</v>
      </c>
      <c r="D527">
        <v>2183.27794527072</v>
      </c>
      <c r="E527">
        <v>126.423213813116</v>
      </c>
    </row>
    <row r="528" spans="1:5">
      <c r="A528">
        <v>526</v>
      </c>
      <c r="B528">
        <v>7885.32059590045</v>
      </c>
      <c r="C528">
        <v>10530.6918464961</v>
      </c>
      <c r="D528">
        <v>2183.27691391093</v>
      </c>
      <c r="E528">
        <v>126.422182453327</v>
      </c>
    </row>
    <row r="529" spans="1:5">
      <c r="A529">
        <v>527</v>
      </c>
      <c r="B529">
        <v>7885.32059590045</v>
      </c>
      <c r="C529">
        <v>10530.6918464961</v>
      </c>
      <c r="D529">
        <v>2183.27967064712</v>
      </c>
      <c r="E529">
        <v>126.424939189522</v>
      </c>
    </row>
    <row r="530" spans="1:5">
      <c r="A530">
        <v>528</v>
      </c>
      <c r="B530">
        <v>7885.32059590045</v>
      </c>
      <c r="C530">
        <v>10530.6918464961</v>
      </c>
      <c r="D530">
        <v>2183.27570975037</v>
      </c>
      <c r="E530">
        <v>126.420978292757</v>
      </c>
    </row>
    <row r="531" spans="1:5">
      <c r="A531">
        <v>529</v>
      </c>
      <c r="B531">
        <v>7885.32059590045</v>
      </c>
      <c r="C531">
        <v>10530.6918464961</v>
      </c>
      <c r="D531">
        <v>2183.27406370015</v>
      </c>
      <c r="E531">
        <v>126.419332242545</v>
      </c>
    </row>
    <row r="532" spans="1:5">
      <c r="A532">
        <v>530</v>
      </c>
      <c r="B532">
        <v>7885.32059590045</v>
      </c>
      <c r="C532">
        <v>10530.6918464961</v>
      </c>
      <c r="D532">
        <v>2183.27734273163</v>
      </c>
      <c r="E532">
        <v>126.422611274018</v>
      </c>
    </row>
    <row r="533" spans="1:5">
      <c r="A533">
        <v>531</v>
      </c>
      <c r="B533">
        <v>7885.32059590045</v>
      </c>
      <c r="C533">
        <v>10530.6918464961</v>
      </c>
      <c r="D533">
        <v>2183.28076792353</v>
      </c>
      <c r="E533">
        <v>126.426036465919</v>
      </c>
    </row>
    <row r="534" spans="1:5">
      <c r="A534">
        <v>532</v>
      </c>
      <c r="B534">
        <v>7885.32059590045</v>
      </c>
      <c r="C534">
        <v>10530.6918464961</v>
      </c>
      <c r="D534">
        <v>2183.28238987836</v>
      </c>
      <c r="E534">
        <v>126.427658420751</v>
      </c>
    </row>
    <row r="535" spans="1:5">
      <c r="A535">
        <v>533</v>
      </c>
      <c r="B535">
        <v>7885.32059590045</v>
      </c>
      <c r="C535">
        <v>10530.6918464961</v>
      </c>
      <c r="D535">
        <v>2183.27937302198</v>
      </c>
      <c r="E535">
        <v>126.424641564367</v>
      </c>
    </row>
    <row r="536" spans="1:5">
      <c r="A536">
        <v>534</v>
      </c>
      <c r="B536">
        <v>7885.32059590045</v>
      </c>
      <c r="C536">
        <v>10530.6918464961</v>
      </c>
      <c r="D536">
        <v>2183.27556993596</v>
      </c>
      <c r="E536">
        <v>126.420838478348</v>
      </c>
    </row>
    <row r="537" spans="1:5">
      <c r="A537">
        <v>535</v>
      </c>
      <c r="B537">
        <v>7885.32059590045</v>
      </c>
      <c r="C537">
        <v>10530.6918464961</v>
      </c>
      <c r="D537">
        <v>2183.27739235522</v>
      </c>
      <c r="E537">
        <v>126.422660897608</v>
      </c>
    </row>
    <row r="538" spans="1:5">
      <c r="A538">
        <v>536</v>
      </c>
      <c r="B538">
        <v>7885.32059590045</v>
      </c>
      <c r="C538">
        <v>10530.6918464961</v>
      </c>
      <c r="D538">
        <v>2183.27802128321</v>
      </c>
      <c r="E538">
        <v>126.423289825603</v>
      </c>
    </row>
    <row r="539" spans="1:5">
      <c r="A539">
        <v>537</v>
      </c>
      <c r="B539">
        <v>7885.32059590045</v>
      </c>
      <c r="C539">
        <v>10530.6918464961</v>
      </c>
      <c r="D539">
        <v>2183.27578565415</v>
      </c>
      <c r="E539">
        <v>126.42105419654</v>
      </c>
    </row>
    <row r="540" spans="1:5">
      <c r="A540">
        <v>538</v>
      </c>
      <c r="B540">
        <v>7885.32059590045</v>
      </c>
      <c r="C540">
        <v>10530.6918464961</v>
      </c>
      <c r="D540">
        <v>2183.27858138711</v>
      </c>
      <c r="E540">
        <v>126.423849929505</v>
      </c>
    </row>
    <row r="541" spans="1:5">
      <c r="A541">
        <v>539</v>
      </c>
      <c r="B541">
        <v>7885.32059590045</v>
      </c>
      <c r="C541">
        <v>10530.6918464961</v>
      </c>
      <c r="D541">
        <v>2183.27874056775</v>
      </c>
      <c r="E541">
        <v>126.424009110142</v>
      </c>
    </row>
    <row r="542" spans="1:5">
      <c r="A542">
        <v>540</v>
      </c>
      <c r="B542">
        <v>7885.32059590045</v>
      </c>
      <c r="C542">
        <v>10530.6918464961</v>
      </c>
      <c r="D542">
        <v>2183.28069078498</v>
      </c>
      <c r="E542">
        <v>126.425959327369</v>
      </c>
    </row>
    <row r="543" spans="1:5">
      <c r="A543">
        <v>541</v>
      </c>
      <c r="B543">
        <v>7885.32059590045</v>
      </c>
      <c r="C543">
        <v>10530.6918464961</v>
      </c>
      <c r="D543">
        <v>2183.28042870935</v>
      </c>
      <c r="E543">
        <v>126.425697251743</v>
      </c>
    </row>
    <row r="544" spans="1:5">
      <c r="A544">
        <v>542</v>
      </c>
      <c r="B544">
        <v>7885.32059590045</v>
      </c>
      <c r="C544">
        <v>10530.6918464961</v>
      </c>
      <c r="D544">
        <v>2183.27671174328</v>
      </c>
      <c r="E544">
        <v>126.421980285671</v>
      </c>
    </row>
    <row r="545" spans="1:5">
      <c r="A545">
        <v>543</v>
      </c>
      <c r="B545">
        <v>7885.32059590045</v>
      </c>
      <c r="C545">
        <v>10530.6918464961</v>
      </c>
      <c r="D545">
        <v>2183.28188899694</v>
      </c>
      <c r="E545">
        <v>126.427157539339</v>
      </c>
    </row>
    <row r="546" spans="1:5">
      <c r="A546">
        <v>544</v>
      </c>
      <c r="B546">
        <v>7885.32059590045</v>
      </c>
      <c r="C546">
        <v>10530.6918464961</v>
      </c>
      <c r="D546">
        <v>2183.28084991034</v>
      </c>
      <c r="E546">
        <v>126.426118452729</v>
      </c>
    </row>
    <row r="547" spans="1:5">
      <c r="A547">
        <v>545</v>
      </c>
      <c r="B547">
        <v>7885.32059590045</v>
      </c>
      <c r="C547">
        <v>10530.6918464961</v>
      </c>
      <c r="D547">
        <v>2183.27913073373</v>
      </c>
      <c r="E547">
        <v>126.424399276124</v>
      </c>
    </row>
    <row r="548" spans="1:5">
      <c r="A548">
        <v>546</v>
      </c>
      <c r="B548">
        <v>7885.32059590045</v>
      </c>
      <c r="C548">
        <v>10530.6918464961</v>
      </c>
      <c r="D548">
        <v>2183.28008069008</v>
      </c>
      <c r="E548">
        <v>126.425349232469</v>
      </c>
    </row>
    <row r="549" spans="1:5">
      <c r="A549">
        <v>547</v>
      </c>
      <c r="B549">
        <v>7885.32059590045</v>
      </c>
      <c r="C549">
        <v>10530.6918464961</v>
      </c>
      <c r="D549">
        <v>2183.27846104097</v>
      </c>
      <c r="E549">
        <v>126.423729583359</v>
      </c>
    </row>
    <row r="550" spans="1:5">
      <c r="A550">
        <v>548</v>
      </c>
      <c r="B550">
        <v>7885.32059590045</v>
      </c>
      <c r="C550">
        <v>10530.6918464961</v>
      </c>
      <c r="D550">
        <v>2183.27822785972</v>
      </c>
      <c r="E550">
        <v>126.423496402115</v>
      </c>
    </row>
    <row r="551" spans="1:5">
      <c r="A551">
        <v>549</v>
      </c>
      <c r="B551">
        <v>7885.32059590045</v>
      </c>
      <c r="C551">
        <v>10530.6918464961</v>
      </c>
      <c r="D551">
        <v>2183.27694188521</v>
      </c>
      <c r="E551">
        <v>126.422210427609</v>
      </c>
    </row>
    <row r="552" spans="1:5">
      <c r="A552">
        <v>550</v>
      </c>
      <c r="B552">
        <v>7885.32059590045</v>
      </c>
      <c r="C552">
        <v>10530.6918464961</v>
      </c>
      <c r="D552">
        <v>2183.28273028891</v>
      </c>
      <c r="E552">
        <v>126.427998831298</v>
      </c>
    </row>
    <row r="553" spans="1:5">
      <c r="A553">
        <v>551</v>
      </c>
      <c r="B553">
        <v>7885.32059590045</v>
      </c>
      <c r="C553">
        <v>10530.6918464961</v>
      </c>
      <c r="D553">
        <v>2183.27959615387</v>
      </c>
      <c r="E553">
        <v>126.424864696262</v>
      </c>
    </row>
    <row r="554" spans="1:5">
      <c r="A554">
        <v>552</v>
      </c>
      <c r="B554">
        <v>7885.32059590045</v>
      </c>
      <c r="C554">
        <v>10530.6918464961</v>
      </c>
      <c r="D554">
        <v>2183.27492455464</v>
      </c>
      <c r="E554">
        <v>126.420193097035</v>
      </c>
    </row>
    <row r="555" spans="1:5">
      <c r="A555">
        <v>553</v>
      </c>
      <c r="B555">
        <v>7885.32059590045</v>
      </c>
      <c r="C555">
        <v>10530.6918464961</v>
      </c>
      <c r="D555">
        <v>2183.27593162834</v>
      </c>
      <c r="E555">
        <v>126.42120017073</v>
      </c>
    </row>
    <row r="556" spans="1:5">
      <c r="A556">
        <v>554</v>
      </c>
      <c r="B556">
        <v>7885.32059590045</v>
      </c>
      <c r="C556">
        <v>10530.6918464961</v>
      </c>
      <c r="D556">
        <v>2183.27902011495</v>
      </c>
      <c r="E556">
        <v>126.424288657345</v>
      </c>
    </row>
    <row r="557" spans="1:5">
      <c r="A557">
        <v>555</v>
      </c>
      <c r="B557">
        <v>7885.32059590045</v>
      </c>
      <c r="C557">
        <v>10530.6918464961</v>
      </c>
      <c r="D557">
        <v>2183.2774095202</v>
      </c>
      <c r="E557">
        <v>126.422678062592</v>
      </c>
    </row>
    <row r="558" spans="1:5">
      <c r="A558">
        <v>556</v>
      </c>
      <c r="B558">
        <v>7885.32059590045</v>
      </c>
      <c r="C558">
        <v>10530.6918464961</v>
      </c>
      <c r="D558">
        <v>2183.27719989768</v>
      </c>
      <c r="E558">
        <v>126.422468440071</v>
      </c>
    </row>
    <row r="559" spans="1:5">
      <c r="A559">
        <v>557</v>
      </c>
      <c r="B559">
        <v>7885.32059590045</v>
      </c>
      <c r="C559">
        <v>10530.6918464961</v>
      </c>
      <c r="D559">
        <v>2183.27667165395</v>
      </c>
      <c r="E559">
        <v>126.421940196344</v>
      </c>
    </row>
    <row r="560" spans="1:5">
      <c r="A560">
        <v>558</v>
      </c>
      <c r="B560">
        <v>7885.32059590045</v>
      </c>
      <c r="C560">
        <v>10530.6918464961</v>
      </c>
      <c r="D560">
        <v>2183.27747867467</v>
      </c>
      <c r="E560">
        <v>126.422747217058</v>
      </c>
    </row>
    <row r="561" spans="1:5">
      <c r="A561">
        <v>559</v>
      </c>
      <c r="B561">
        <v>7885.32059590045</v>
      </c>
      <c r="C561">
        <v>10530.6918464961</v>
      </c>
      <c r="D561">
        <v>2183.27598909038</v>
      </c>
      <c r="E561">
        <v>126.421257632772</v>
      </c>
    </row>
    <row r="562" spans="1:5">
      <c r="A562">
        <v>560</v>
      </c>
      <c r="B562">
        <v>7885.32059590045</v>
      </c>
      <c r="C562">
        <v>10530.6918464961</v>
      </c>
      <c r="D562">
        <v>2183.27575900163</v>
      </c>
      <c r="E562">
        <v>126.421027544018</v>
      </c>
    </row>
    <row r="563" spans="1:5">
      <c r="A563">
        <v>561</v>
      </c>
      <c r="B563">
        <v>7885.32059590045</v>
      </c>
      <c r="C563">
        <v>10530.6918464961</v>
      </c>
      <c r="D563">
        <v>2183.27761019532</v>
      </c>
      <c r="E563">
        <v>126.422878737717</v>
      </c>
    </row>
    <row r="564" spans="1:5">
      <c r="A564">
        <v>562</v>
      </c>
      <c r="B564">
        <v>7885.32059590045</v>
      </c>
      <c r="C564">
        <v>10530.6918464961</v>
      </c>
      <c r="D564">
        <v>2183.27645490599</v>
      </c>
      <c r="E564">
        <v>126.421723448383</v>
      </c>
    </row>
    <row r="565" spans="1:5">
      <c r="A565">
        <v>563</v>
      </c>
      <c r="B565">
        <v>7885.32059590045</v>
      </c>
      <c r="C565">
        <v>10530.6918464961</v>
      </c>
      <c r="D565">
        <v>2183.27596470834</v>
      </c>
      <c r="E565">
        <v>126.421233250731</v>
      </c>
    </row>
    <row r="566" spans="1:5">
      <c r="A566">
        <v>564</v>
      </c>
      <c r="B566">
        <v>7885.32059590045</v>
      </c>
      <c r="C566">
        <v>10530.6918464961</v>
      </c>
      <c r="D566">
        <v>2183.27596230005</v>
      </c>
      <c r="E566">
        <v>126.421230842441</v>
      </c>
    </row>
    <row r="567" spans="1:5">
      <c r="A567">
        <v>565</v>
      </c>
      <c r="B567">
        <v>7885.32059590045</v>
      </c>
      <c r="C567">
        <v>10530.6918464961</v>
      </c>
      <c r="D567">
        <v>2183.276064128</v>
      </c>
      <c r="E567">
        <v>126.421332670397</v>
      </c>
    </row>
    <row r="568" spans="1:5">
      <c r="A568">
        <v>566</v>
      </c>
      <c r="B568">
        <v>7885.32059590045</v>
      </c>
      <c r="C568">
        <v>10530.6918464961</v>
      </c>
      <c r="D568">
        <v>2183.27601648402</v>
      </c>
      <c r="E568">
        <v>126.421285026413</v>
      </c>
    </row>
    <row r="569" spans="1:5">
      <c r="A569">
        <v>567</v>
      </c>
      <c r="B569">
        <v>7885.32059590045</v>
      </c>
      <c r="C569">
        <v>10530.6918464961</v>
      </c>
      <c r="D569">
        <v>2183.27258189112</v>
      </c>
      <c r="E569">
        <v>126.417850433517</v>
      </c>
    </row>
    <row r="570" spans="1:5">
      <c r="A570">
        <v>568</v>
      </c>
      <c r="B570">
        <v>7885.32059590045</v>
      </c>
      <c r="C570">
        <v>10530.6918464961</v>
      </c>
      <c r="D570">
        <v>2183.27389667833</v>
      </c>
      <c r="E570">
        <v>126.419165220729</v>
      </c>
    </row>
    <row r="571" spans="1:5">
      <c r="A571">
        <v>569</v>
      </c>
      <c r="B571">
        <v>7885.32059590045</v>
      </c>
      <c r="C571">
        <v>10530.6918464961</v>
      </c>
      <c r="D571">
        <v>2183.27184939738</v>
      </c>
      <c r="E571">
        <v>126.417117939773</v>
      </c>
    </row>
    <row r="572" spans="1:5">
      <c r="A572">
        <v>570</v>
      </c>
      <c r="B572">
        <v>7885.32059590045</v>
      </c>
      <c r="C572">
        <v>10530.6918464961</v>
      </c>
      <c r="D572">
        <v>2183.27187755656</v>
      </c>
      <c r="E572">
        <v>126.417146098948</v>
      </c>
    </row>
    <row r="573" spans="1:5">
      <c r="A573">
        <v>571</v>
      </c>
      <c r="B573">
        <v>7885.32059590045</v>
      </c>
      <c r="C573">
        <v>10530.6918464961</v>
      </c>
      <c r="D573">
        <v>2183.27108986124</v>
      </c>
      <c r="E573">
        <v>126.416358403635</v>
      </c>
    </row>
    <row r="574" spans="1:5">
      <c r="A574">
        <v>572</v>
      </c>
      <c r="B574">
        <v>7885.32059590045</v>
      </c>
      <c r="C574">
        <v>10530.6918464961</v>
      </c>
      <c r="D574">
        <v>2183.27228709542</v>
      </c>
      <c r="E574">
        <v>126.417555637812</v>
      </c>
    </row>
    <row r="575" spans="1:5">
      <c r="A575">
        <v>573</v>
      </c>
      <c r="B575">
        <v>7885.32059590045</v>
      </c>
      <c r="C575">
        <v>10530.6918464961</v>
      </c>
      <c r="D575">
        <v>2183.27270615786</v>
      </c>
      <c r="E575">
        <v>126.417974700251</v>
      </c>
    </row>
    <row r="576" spans="1:5">
      <c r="A576">
        <v>574</v>
      </c>
      <c r="B576">
        <v>7885.32059590045</v>
      </c>
      <c r="C576">
        <v>10530.6918464961</v>
      </c>
      <c r="D576">
        <v>2183.27325603986</v>
      </c>
      <c r="E576">
        <v>126.418524582251</v>
      </c>
    </row>
    <row r="577" spans="1:5">
      <c r="A577">
        <v>575</v>
      </c>
      <c r="B577">
        <v>7885.32059590045</v>
      </c>
      <c r="C577">
        <v>10530.6918464961</v>
      </c>
      <c r="D577">
        <v>2183.27227183829</v>
      </c>
      <c r="E577">
        <v>126.417540380679</v>
      </c>
    </row>
    <row r="578" spans="1:5">
      <c r="A578">
        <v>576</v>
      </c>
      <c r="B578">
        <v>7885.32059590045</v>
      </c>
      <c r="C578">
        <v>10530.6918464961</v>
      </c>
      <c r="D578">
        <v>2183.27335625145</v>
      </c>
      <c r="E578">
        <v>126.41862479384</v>
      </c>
    </row>
    <row r="579" spans="1:5">
      <c r="A579">
        <v>577</v>
      </c>
      <c r="B579">
        <v>7885.32059590045</v>
      </c>
      <c r="C579">
        <v>10530.6918464961</v>
      </c>
      <c r="D579">
        <v>2183.27345221447</v>
      </c>
      <c r="E579">
        <v>126.41872075686</v>
      </c>
    </row>
    <row r="580" spans="1:5">
      <c r="A580">
        <v>578</v>
      </c>
      <c r="B580">
        <v>7885.32059590045</v>
      </c>
      <c r="C580">
        <v>10530.6918464961</v>
      </c>
      <c r="D580">
        <v>2183.27368890493</v>
      </c>
      <c r="E580">
        <v>126.418957447318</v>
      </c>
    </row>
    <row r="581" spans="1:5">
      <c r="A581">
        <v>579</v>
      </c>
      <c r="B581">
        <v>7885.32059590045</v>
      </c>
      <c r="C581">
        <v>10530.6918464961</v>
      </c>
      <c r="D581">
        <v>2183.27322597607</v>
      </c>
      <c r="E581">
        <v>126.418494518455</v>
      </c>
    </row>
    <row r="582" spans="1:5">
      <c r="A582">
        <v>580</v>
      </c>
      <c r="B582">
        <v>7885.32059590045</v>
      </c>
      <c r="C582">
        <v>10530.6918464961</v>
      </c>
      <c r="D582">
        <v>2183.2732558319</v>
      </c>
      <c r="E582">
        <v>126.418524374296</v>
      </c>
    </row>
    <row r="583" spans="1:5">
      <c r="A583">
        <v>581</v>
      </c>
      <c r="B583">
        <v>7885.32059590045</v>
      </c>
      <c r="C583">
        <v>10530.6918464961</v>
      </c>
      <c r="D583">
        <v>2183.27278700341</v>
      </c>
      <c r="E583">
        <v>126.418055545802</v>
      </c>
    </row>
    <row r="584" spans="1:5">
      <c r="A584">
        <v>582</v>
      </c>
      <c r="B584">
        <v>7885.32059590045</v>
      </c>
      <c r="C584">
        <v>10530.6918464961</v>
      </c>
      <c r="D584">
        <v>2183.27276325051</v>
      </c>
      <c r="E584">
        <v>126.418031792902</v>
      </c>
    </row>
    <row r="585" spans="1:5">
      <c r="A585">
        <v>583</v>
      </c>
      <c r="B585">
        <v>7885.32059590045</v>
      </c>
      <c r="C585">
        <v>10530.6918464961</v>
      </c>
      <c r="D585">
        <v>2183.27190862793</v>
      </c>
      <c r="E585">
        <v>126.417177170324</v>
      </c>
    </row>
    <row r="586" spans="1:5">
      <c r="A586">
        <v>584</v>
      </c>
      <c r="B586">
        <v>7885.32059590045</v>
      </c>
      <c r="C586">
        <v>10530.6918464961</v>
      </c>
      <c r="D586">
        <v>2183.27198414927</v>
      </c>
      <c r="E586">
        <v>126.417252691662</v>
      </c>
    </row>
    <row r="587" spans="1:5">
      <c r="A587">
        <v>585</v>
      </c>
      <c r="B587">
        <v>7885.32059590045</v>
      </c>
      <c r="C587">
        <v>10530.6918464961</v>
      </c>
      <c r="D587">
        <v>2183.27325029877</v>
      </c>
      <c r="E587">
        <v>126.418518841164</v>
      </c>
    </row>
    <row r="588" spans="1:5">
      <c r="A588">
        <v>586</v>
      </c>
      <c r="B588">
        <v>7885.32059590045</v>
      </c>
      <c r="C588">
        <v>10530.6918464961</v>
      </c>
      <c r="D588">
        <v>2183.27319500079</v>
      </c>
      <c r="E588">
        <v>126.418463543184</v>
      </c>
    </row>
    <row r="589" spans="1:5">
      <c r="A589">
        <v>587</v>
      </c>
      <c r="B589">
        <v>7885.32059590045</v>
      </c>
      <c r="C589">
        <v>10530.6918464961</v>
      </c>
      <c r="D589">
        <v>2183.27326323689</v>
      </c>
      <c r="E589">
        <v>126.418531779289</v>
      </c>
    </row>
    <row r="590" spans="1:5">
      <c r="A590">
        <v>588</v>
      </c>
      <c r="B590">
        <v>7885.32059590045</v>
      </c>
      <c r="C590">
        <v>10530.6918464961</v>
      </c>
      <c r="D590">
        <v>2183.27463304854</v>
      </c>
      <c r="E590">
        <v>126.419901590928</v>
      </c>
    </row>
    <row r="591" spans="1:5">
      <c r="A591">
        <v>589</v>
      </c>
      <c r="B591">
        <v>7885.32059590045</v>
      </c>
      <c r="C591">
        <v>10530.6918464961</v>
      </c>
      <c r="D591">
        <v>2183.27318199708</v>
      </c>
      <c r="E591">
        <v>126.418450539472</v>
      </c>
    </row>
    <row r="592" spans="1:5">
      <c r="A592">
        <v>590</v>
      </c>
      <c r="B592">
        <v>7885.32059590045</v>
      </c>
      <c r="C592">
        <v>10530.6918464961</v>
      </c>
      <c r="D592">
        <v>2183.27242233831</v>
      </c>
      <c r="E592">
        <v>126.417690880706</v>
      </c>
    </row>
    <row r="593" spans="1:5">
      <c r="A593">
        <v>591</v>
      </c>
      <c r="B593">
        <v>7885.32059590045</v>
      </c>
      <c r="C593">
        <v>10530.6918464961</v>
      </c>
      <c r="D593">
        <v>2183.27268315614</v>
      </c>
      <c r="E593">
        <v>126.417951698528</v>
      </c>
    </row>
    <row r="594" spans="1:5">
      <c r="A594">
        <v>592</v>
      </c>
      <c r="B594">
        <v>7885.32059590045</v>
      </c>
      <c r="C594">
        <v>10530.6918464961</v>
      </c>
      <c r="D594">
        <v>2183.27320171667</v>
      </c>
      <c r="E594">
        <v>126.418470259058</v>
      </c>
    </row>
    <row r="595" spans="1:5">
      <c r="A595">
        <v>593</v>
      </c>
      <c r="B595">
        <v>7885.32059590045</v>
      </c>
      <c r="C595">
        <v>10530.6918464961</v>
      </c>
      <c r="D595">
        <v>2183.27310276311</v>
      </c>
      <c r="E595">
        <v>126.418371305502</v>
      </c>
    </row>
    <row r="596" spans="1:5">
      <c r="A596">
        <v>594</v>
      </c>
      <c r="B596">
        <v>7885.32059590045</v>
      </c>
      <c r="C596">
        <v>10530.6918464961</v>
      </c>
      <c r="D596">
        <v>2183.27342929791</v>
      </c>
      <c r="E596">
        <v>126.41869784031</v>
      </c>
    </row>
    <row r="597" spans="1:5">
      <c r="A597">
        <v>595</v>
      </c>
      <c r="B597">
        <v>7885.32059590045</v>
      </c>
      <c r="C597">
        <v>10530.6918464961</v>
      </c>
      <c r="D597">
        <v>2183.27317179531</v>
      </c>
      <c r="E597">
        <v>126.418440337707</v>
      </c>
    </row>
    <row r="598" spans="1:5">
      <c r="A598">
        <v>596</v>
      </c>
      <c r="B598">
        <v>7885.32059590045</v>
      </c>
      <c r="C598">
        <v>10530.6918464961</v>
      </c>
      <c r="D598">
        <v>2183.27308660446</v>
      </c>
      <c r="E598">
        <v>126.418355146854</v>
      </c>
    </row>
    <row r="599" spans="1:5">
      <c r="A599">
        <v>597</v>
      </c>
      <c r="B599">
        <v>7885.32059590045</v>
      </c>
      <c r="C599">
        <v>10530.6918464961</v>
      </c>
      <c r="D599">
        <v>2183.27355782315</v>
      </c>
      <c r="E599">
        <v>126.418826365545</v>
      </c>
    </row>
    <row r="600" spans="1:5">
      <c r="A600">
        <v>598</v>
      </c>
      <c r="B600">
        <v>7885.32059590045</v>
      </c>
      <c r="C600">
        <v>10530.6918464961</v>
      </c>
      <c r="D600">
        <v>2183.27274048017</v>
      </c>
      <c r="E600">
        <v>126.41800902256</v>
      </c>
    </row>
    <row r="601" spans="1:5">
      <c r="A601">
        <v>599</v>
      </c>
      <c r="B601">
        <v>7885.32059590045</v>
      </c>
      <c r="C601">
        <v>10530.6918464961</v>
      </c>
      <c r="D601">
        <v>2183.27382314303</v>
      </c>
      <c r="E601">
        <v>126.419091685423</v>
      </c>
    </row>
    <row r="602" spans="1:5">
      <c r="A602">
        <v>600</v>
      </c>
      <c r="B602">
        <v>7885.32059590045</v>
      </c>
      <c r="C602">
        <v>10530.6918464961</v>
      </c>
      <c r="D602">
        <v>2183.27213341834</v>
      </c>
      <c r="E602">
        <v>126.417401960733</v>
      </c>
    </row>
    <row r="603" spans="1:5">
      <c r="A603">
        <v>601</v>
      </c>
      <c r="B603">
        <v>7885.32059590045</v>
      </c>
      <c r="C603">
        <v>10530.6918464961</v>
      </c>
      <c r="D603">
        <v>2183.27302526984</v>
      </c>
      <c r="E603">
        <v>126.418293812231</v>
      </c>
    </row>
    <row r="604" spans="1:5">
      <c r="A604">
        <v>602</v>
      </c>
      <c r="B604">
        <v>7885.32059590045</v>
      </c>
      <c r="C604">
        <v>10530.6918464961</v>
      </c>
      <c r="D604">
        <v>2183.27238434934</v>
      </c>
      <c r="E604">
        <v>126.41765289173</v>
      </c>
    </row>
    <row r="605" spans="1:5">
      <c r="A605">
        <v>603</v>
      </c>
      <c r="B605">
        <v>7885.32059590045</v>
      </c>
      <c r="C605">
        <v>10530.6918464961</v>
      </c>
      <c r="D605">
        <v>2183.27234979595</v>
      </c>
      <c r="E605">
        <v>126.417618338338</v>
      </c>
    </row>
    <row r="606" spans="1:5">
      <c r="A606">
        <v>604</v>
      </c>
      <c r="B606">
        <v>7885.32059590045</v>
      </c>
      <c r="C606">
        <v>10530.6918464961</v>
      </c>
      <c r="D606">
        <v>2183.27354200845</v>
      </c>
      <c r="E606">
        <v>126.418810550851</v>
      </c>
    </row>
    <row r="607" spans="1:5">
      <c r="A607">
        <v>605</v>
      </c>
      <c r="B607">
        <v>7885.32059590045</v>
      </c>
      <c r="C607">
        <v>10530.6918464961</v>
      </c>
      <c r="D607">
        <v>2183.27331421596</v>
      </c>
      <c r="E607">
        <v>126.418582758357</v>
      </c>
    </row>
    <row r="608" spans="1:5">
      <c r="A608">
        <v>606</v>
      </c>
      <c r="B608">
        <v>7885.32059590045</v>
      </c>
      <c r="C608">
        <v>10530.6918464961</v>
      </c>
      <c r="D608">
        <v>2183.27338785299</v>
      </c>
      <c r="E608">
        <v>126.418656395378</v>
      </c>
    </row>
    <row r="609" spans="1:5">
      <c r="A609">
        <v>607</v>
      </c>
      <c r="B609">
        <v>7885.32059590045</v>
      </c>
      <c r="C609">
        <v>10530.6918464961</v>
      </c>
      <c r="D609">
        <v>2183.27367380345</v>
      </c>
      <c r="E609">
        <v>126.418942345847</v>
      </c>
    </row>
    <row r="610" spans="1:5">
      <c r="A610">
        <v>608</v>
      </c>
      <c r="B610">
        <v>7885.32059590045</v>
      </c>
      <c r="C610">
        <v>10530.6918464961</v>
      </c>
      <c r="D610">
        <v>2183.27352799039</v>
      </c>
      <c r="E610">
        <v>126.418796532785</v>
      </c>
    </row>
    <row r="611" spans="1:5">
      <c r="A611">
        <v>609</v>
      </c>
      <c r="B611">
        <v>7885.32059590045</v>
      </c>
      <c r="C611">
        <v>10530.6918464961</v>
      </c>
      <c r="D611">
        <v>2183.2734217659</v>
      </c>
      <c r="E611">
        <v>126.418690308293</v>
      </c>
    </row>
    <row r="612" spans="1:5">
      <c r="A612">
        <v>610</v>
      </c>
      <c r="B612">
        <v>7885.32059590045</v>
      </c>
      <c r="C612">
        <v>10530.6918464961</v>
      </c>
      <c r="D612">
        <v>2183.2730452874</v>
      </c>
      <c r="E612">
        <v>126.418313829794</v>
      </c>
    </row>
    <row r="613" spans="1:5">
      <c r="A613">
        <v>611</v>
      </c>
      <c r="B613">
        <v>7885.32059590045</v>
      </c>
      <c r="C613">
        <v>10530.6918464961</v>
      </c>
      <c r="D613">
        <v>2183.27356185564</v>
      </c>
      <c r="E613">
        <v>126.418830398036</v>
      </c>
    </row>
    <row r="614" spans="1:5">
      <c r="A614">
        <v>612</v>
      </c>
      <c r="B614">
        <v>7885.32059590045</v>
      </c>
      <c r="C614">
        <v>10530.6918464961</v>
      </c>
      <c r="D614">
        <v>2183.27301857451</v>
      </c>
      <c r="E614">
        <v>126.418287116906</v>
      </c>
    </row>
    <row r="615" spans="1:5">
      <c r="A615">
        <v>613</v>
      </c>
      <c r="B615">
        <v>7885.32059590045</v>
      </c>
      <c r="C615">
        <v>10530.6918464961</v>
      </c>
      <c r="D615">
        <v>2183.2726472585</v>
      </c>
      <c r="E615">
        <v>126.417915800892</v>
      </c>
    </row>
    <row r="616" spans="1:5">
      <c r="A616">
        <v>614</v>
      </c>
      <c r="B616">
        <v>7885.32059590045</v>
      </c>
      <c r="C616">
        <v>10530.6918464961</v>
      </c>
      <c r="D616">
        <v>2183.27257366669</v>
      </c>
      <c r="E616">
        <v>126.417842209079</v>
      </c>
    </row>
    <row r="617" spans="1:5">
      <c r="A617">
        <v>615</v>
      </c>
      <c r="B617">
        <v>7885.32059590045</v>
      </c>
      <c r="C617">
        <v>10530.6918464961</v>
      </c>
      <c r="D617">
        <v>2183.2721636833</v>
      </c>
      <c r="E617">
        <v>126.41743222569</v>
      </c>
    </row>
    <row r="618" spans="1:5">
      <c r="A618">
        <v>616</v>
      </c>
      <c r="B618">
        <v>7885.32059590045</v>
      </c>
      <c r="C618">
        <v>10530.6918464961</v>
      </c>
      <c r="D618">
        <v>2183.27262864944</v>
      </c>
      <c r="E618">
        <v>126.417897191829</v>
      </c>
    </row>
    <row r="619" spans="1:5">
      <c r="A619">
        <v>617</v>
      </c>
      <c r="B619">
        <v>7885.32059590045</v>
      </c>
      <c r="C619">
        <v>10530.6918464961</v>
      </c>
      <c r="D619">
        <v>2183.27300821644</v>
      </c>
      <c r="E619">
        <v>126.418276758828</v>
      </c>
    </row>
    <row r="620" spans="1:5">
      <c r="A620">
        <v>618</v>
      </c>
      <c r="B620">
        <v>7885.32059590045</v>
      </c>
      <c r="C620">
        <v>10530.6918464961</v>
      </c>
      <c r="D620">
        <v>2183.2726346852</v>
      </c>
      <c r="E620">
        <v>126.417903227593</v>
      </c>
    </row>
    <row r="621" spans="1:5">
      <c r="A621">
        <v>619</v>
      </c>
      <c r="B621">
        <v>7885.32059590045</v>
      </c>
      <c r="C621">
        <v>10530.6918464961</v>
      </c>
      <c r="D621">
        <v>2183.27227823405</v>
      </c>
      <c r="E621">
        <v>126.417546776448</v>
      </c>
    </row>
    <row r="622" spans="1:5">
      <c r="A622">
        <v>620</v>
      </c>
      <c r="B622">
        <v>7885.32059590045</v>
      </c>
      <c r="C622">
        <v>10530.6918464961</v>
      </c>
      <c r="D622">
        <v>2183.2724815523</v>
      </c>
      <c r="E622">
        <v>126.417750094694</v>
      </c>
    </row>
    <row r="623" spans="1:5">
      <c r="A623">
        <v>621</v>
      </c>
      <c r="B623">
        <v>7885.32059590045</v>
      </c>
      <c r="C623">
        <v>10530.6918464961</v>
      </c>
      <c r="D623">
        <v>2183.27224861112</v>
      </c>
      <c r="E623">
        <v>126.417517153514</v>
      </c>
    </row>
    <row r="624" spans="1:5">
      <c r="A624">
        <v>622</v>
      </c>
      <c r="B624">
        <v>7885.32059590045</v>
      </c>
      <c r="C624">
        <v>10530.6918464961</v>
      </c>
      <c r="D624">
        <v>2183.27267100757</v>
      </c>
      <c r="E624">
        <v>126.417939549963</v>
      </c>
    </row>
    <row r="625" spans="1:5">
      <c r="A625">
        <v>623</v>
      </c>
      <c r="B625">
        <v>7885.32059590045</v>
      </c>
      <c r="C625">
        <v>10530.6918464961</v>
      </c>
      <c r="D625">
        <v>2183.27207961958</v>
      </c>
      <c r="E625">
        <v>126.417348161978</v>
      </c>
    </row>
    <row r="626" spans="1:5">
      <c r="A626">
        <v>624</v>
      </c>
      <c r="B626">
        <v>7885.32059590045</v>
      </c>
      <c r="C626">
        <v>10530.6918464961</v>
      </c>
      <c r="D626">
        <v>2183.27186812897</v>
      </c>
      <c r="E626">
        <v>126.417136671366</v>
      </c>
    </row>
    <row r="627" spans="1:5">
      <c r="A627">
        <v>625</v>
      </c>
      <c r="B627">
        <v>7885.32059590045</v>
      </c>
      <c r="C627">
        <v>10530.6918464961</v>
      </c>
      <c r="D627">
        <v>2183.27220326718</v>
      </c>
      <c r="E627">
        <v>126.41747180957</v>
      </c>
    </row>
    <row r="628" spans="1:5">
      <c r="A628">
        <v>626</v>
      </c>
      <c r="B628">
        <v>7885.32059590045</v>
      </c>
      <c r="C628">
        <v>10530.6918464961</v>
      </c>
      <c r="D628">
        <v>2183.27184654003</v>
      </c>
      <c r="E628">
        <v>126.417115082418</v>
      </c>
    </row>
    <row r="629" spans="1:5">
      <c r="A629">
        <v>627</v>
      </c>
      <c r="B629">
        <v>7885.32059590045</v>
      </c>
      <c r="C629">
        <v>10530.6918464961</v>
      </c>
      <c r="D629">
        <v>2183.27210385138</v>
      </c>
      <c r="E629">
        <v>126.417372393773</v>
      </c>
    </row>
    <row r="630" spans="1:5">
      <c r="A630">
        <v>628</v>
      </c>
      <c r="B630">
        <v>7885.32059590045</v>
      </c>
      <c r="C630">
        <v>10530.6918464961</v>
      </c>
      <c r="D630">
        <v>2183.27222694154</v>
      </c>
      <c r="E630">
        <v>126.417495483932</v>
      </c>
    </row>
    <row r="631" spans="1:5">
      <c r="A631">
        <v>629</v>
      </c>
      <c r="B631">
        <v>7885.32059590045</v>
      </c>
      <c r="C631">
        <v>10530.6918464961</v>
      </c>
      <c r="D631">
        <v>2183.2722269008</v>
      </c>
      <c r="E631">
        <v>126.41749544319</v>
      </c>
    </row>
    <row r="632" spans="1:5">
      <c r="A632">
        <v>630</v>
      </c>
      <c r="B632">
        <v>7885.32059590045</v>
      </c>
      <c r="C632">
        <v>10530.6918464961</v>
      </c>
      <c r="D632">
        <v>2183.27193934995</v>
      </c>
      <c r="E632">
        <v>126.417207892343</v>
      </c>
    </row>
    <row r="633" spans="1:5">
      <c r="A633">
        <v>631</v>
      </c>
      <c r="B633">
        <v>7885.32059590045</v>
      </c>
      <c r="C633">
        <v>10530.6918464961</v>
      </c>
      <c r="D633">
        <v>2183.27205140381</v>
      </c>
      <c r="E633">
        <v>126.417319946198</v>
      </c>
    </row>
    <row r="634" spans="1:5">
      <c r="A634">
        <v>632</v>
      </c>
      <c r="B634">
        <v>7885.32059590045</v>
      </c>
      <c r="C634">
        <v>10530.6918464961</v>
      </c>
      <c r="D634">
        <v>2183.27190109889</v>
      </c>
      <c r="E634">
        <v>126.417169641272</v>
      </c>
    </row>
    <row r="635" spans="1:5">
      <c r="A635">
        <v>633</v>
      </c>
      <c r="B635">
        <v>7885.32059590045</v>
      </c>
      <c r="C635">
        <v>10530.6918464961</v>
      </c>
      <c r="D635">
        <v>2183.27171330904</v>
      </c>
      <c r="E635">
        <v>126.416981851425</v>
      </c>
    </row>
    <row r="636" spans="1:5">
      <c r="A636">
        <v>634</v>
      </c>
      <c r="B636">
        <v>7885.32059590045</v>
      </c>
      <c r="C636">
        <v>10530.6918464961</v>
      </c>
      <c r="D636">
        <v>2183.27170303991</v>
      </c>
      <c r="E636">
        <v>126.416971582307</v>
      </c>
    </row>
    <row r="637" spans="1:5">
      <c r="A637">
        <v>635</v>
      </c>
      <c r="B637">
        <v>7885.32059590045</v>
      </c>
      <c r="C637">
        <v>10530.6918464961</v>
      </c>
      <c r="D637">
        <v>2183.27158655193</v>
      </c>
      <c r="E637">
        <v>126.416855094327</v>
      </c>
    </row>
    <row r="638" spans="1:5">
      <c r="A638">
        <v>636</v>
      </c>
      <c r="B638">
        <v>7885.32059590045</v>
      </c>
      <c r="C638">
        <v>10530.6918464961</v>
      </c>
      <c r="D638">
        <v>2183.27155921622</v>
      </c>
      <c r="E638">
        <v>126.416827758613</v>
      </c>
    </row>
    <row r="639" spans="1:5">
      <c r="A639">
        <v>637</v>
      </c>
      <c r="B639">
        <v>7885.32059590045</v>
      </c>
      <c r="C639">
        <v>10530.6918464961</v>
      </c>
      <c r="D639">
        <v>2183.27155593638</v>
      </c>
      <c r="E639">
        <v>126.416824478772</v>
      </c>
    </row>
    <row r="640" spans="1:5">
      <c r="A640">
        <v>638</v>
      </c>
      <c r="B640">
        <v>7885.32059590045</v>
      </c>
      <c r="C640">
        <v>10530.6918464961</v>
      </c>
      <c r="D640">
        <v>2183.27144239567</v>
      </c>
      <c r="E640">
        <v>126.416710938059</v>
      </c>
    </row>
    <row r="641" spans="1:5">
      <c r="A641">
        <v>639</v>
      </c>
      <c r="B641">
        <v>7885.32059590045</v>
      </c>
      <c r="C641">
        <v>10530.6918464961</v>
      </c>
      <c r="D641">
        <v>2183.27151407261</v>
      </c>
      <c r="E641">
        <v>126.416782615005</v>
      </c>
    </row>
    <row r="642" spans="1:5">
      <c r="A642">
        <v>640</v>
      </c>
      <c r="B642">
        <v>7885.32059590045</v>
      </c>
      <c r="C642">
        <v>10530.6918464961</v>
      </c>
      <c r="D642">
        <v>2183.27143264849</v>
      </c>
      <c r="E642">
        <v>126.416701190886</v>
      </c>
    </row>
    <row r="643" spans="1:5">
      <c r="A643">
        <v>641</v>
      </c>
      <c r="B643">
        <v>7885.32059590045</v>
      </c>
      <c r="C643">
        <v>10530.6918464961</v>
      </c>
      <c r="D643">
        <v>2183.27101936351</v>
      </c>
      <c r="E643">
        <v>126.416287905903</v>
      </c>
    </row>
    <row r="644" spans="1:5">
      <c r="A644">
        <v>642</v>
      </c>
      <c r="B644">
        <v>7885.32059590045</v>
      </c>
      <c r="C644">
        <v>10530.6918464961</v>
      </c>
      <c r="D644">
        <v>2183.27098545464</v>
      </c>
      <c r="E644">
        <v>126.416253997035</v>
      </c>
    </row>
    <row r="645" spans="1:5">
      <c r="A645">
        <v>643</v>
      </c>
      <c r="B645">
        <v>7885.32059590045</v>
      </c>
      <c r="C645">
        <v>10530.6918464961</v>
      </c>
      <c r="D645">
        <v>2183.27108609963</v>
      </c>
      <c r="E645">
        <v>126.416354642025</v>
      </c>
    </row>
    <row r="646" spans="1:5">
      <c r="A646">
        <v>644</v>
      </c>
      <c r="B646">
        <v>7885.32059590045</v>
      </c>
      <c r="C646">
        <v>10530.6918464961</v>
      </c>
      <c r="D646">
        <v>2183.27092289426</v>
      </c>
      <c r="E646">
        <v>126.416191436658</v>
      </c>
    </row>
    <row r="647" spans="1:5">
      <c r="A647">
        <v>645</v>
      </c>
      <c r="B647">
        <v>7885.32059590045</v>
      </c>
      <c r="C647">
        <v>10530.6918464961</v>
      </c>
      <c r="D647">
        <v>2183.27100008729</v>
      </c>
      <c r="E647">
        <v>126.416268629679</v>
      </c>
    </row>
    <row r="648" spans="1:5">
      <c r="A648">
        <v>646</v>
      </c>
      <c r="B648">
        <v>7885.32059590045</v>
      </c>
      <c r="C648">
        <v>10530.6918464961</v>
      </c>
      <c r="D648">
        <v>2183.27133737607</v>
      </c>
      <c r="E648">
        <v>126.416605918467</v>
      </c>
    </row>
    <row r="649" spans="1:5">
      <c r="A649">
        <v>647</v>
      </c>
      <c r="B649">
        <v>7885.32059590045</v>
      </c>
      <c r="C649">
        <v>10530.6918464961</v>
      </c>
      <c r="D649">
        <v>2183.27125687832</v>
      </c>
      <c r="E649">
        <v>126.416525420713</v>
      </c>
    </row>
    <row r="650" spans="1:5">
      <c r="A650">
        <v>648</v>
      </c>
      <c r="B650">
        <v>7885.32059590045</v>
      </c>
      <c r="C650">
        <v>10530.6918464961</v>
      </c>
      <c r="D650">
        <v>2183.27138167955</v>
      </c>
      <c r="E650">
        <v>126.416650221948</v>
      </c>
    </row>
    <row r="651" spans="1:5">
      <c r="A651">
        <v>649</v>
      </c>
      <c r="B651">
        <v>7885.32059590045</v>
      </c>
      <c r="C651">
        <v>10530.6918464961</v>
      </c>
      <c r="D651">
        <v>2183.27138964013</v>
      </c>
      <c r="E651">
        <v>126.416658182529</v>
      </c>
    </row>
    <row r="652" spans="1:5">
      <c r="A652">
        <v>650</v>
      </c>
      <c r="B652">
        <v>7885.32059590045</v>
      </c>
      <c r="C652">
        <v>10530.6918464961</v>
      </c>
      <c r="D652">
        <v>2183.27147200692</v>
      </c>
      <c r="E652">
        <v>126.416740549313</v>
      </c>
    </row>
    <row r="653" spans="1:5">
      <c r="A653">
        <v>651</v>
      </c>
      <c r="B653">
        <v>7885.32059590045</v>
      </c>
      <c r="C653">
        <v>10530.6918464961</v>
      </c>
      <c r="D653">
        <v>2183.27145354152</v>
      </c>
      <c r="E653">
        <v>126.416722083919</v>
      </c>
    </row>
    <row r="654" spans="1:5">
      <c r="A654">
        <v>652</v>
      </c>
      <c r="B654">
        <v>7885.32059590045</v>
      </c>
      <c r="C654">
        <v>10530.6918464961</v>
      </c>
      <c r="D654">
        <v>2183.2716067399</v>
      </c>
      <c r="E654">
        <v>126.416875282282</v>
      </c>
    </row>
    <row r="655" spans="1:5">
      <c r="A655">
        <v>653</v>
      </c>
      <c r="B655">
        <v>7885.32059590045</v>
      </c>
      <c r="C655">
        <v>10530.6918464961</v>
      </c>
      <c r="D655">
        <v>2183.27147262774</v>
      </c>
      <c r="E655">
        <v>126.416741170134</v>
      </c>
    </row>
    <row r="656" spans="1:5">
      <c r="A656">
        <v>654</v>
      </c>
      <c r="B656">
        <v>7885.32059590045</v>
      </c>
      <c r="C656">
        <v>10530.6918464961</v>
      </c>
      <c r="D656">
        <v>2183.27148859466</v>
      </c>
      <c r="E656">
        <v>126.416757137056</v>
      </c>
    </row>
    <row r="657" spans="1:5">
      <c r="A657">
        <v>655</v>
      </c>
      <c r="B657">
        <v>7885.32059590045</v>
      </c>
      <c r="C657">
        <v>10530.6918464961</v>
      </c>
      <c r="D657">
        <v>2183.27133974039</v>
      </c>
      <c r="E657">
        <v>126.416608282785</v>
      </c>
    </row>
    <row r="658" spans="1:5">
      <c r="A658">
        <v>656</v>
      </c>
      <c r="B658">
        <v>7885.32059590045</v>
      </c>
      <c r="C658">
        <v>10530.6918464961</v>
      </c>
      <c r="D658">
        <v>2183.27145468589</v>
      </c>
      <c r="E658">
        <v>126.416723228281</v>
      </c>
    </row>
    <row r="659" spans="1:5">
      <c r="A659">
        <v>657</v>
      </c>
      <c r="B659">
        <v>7885.32059590045</v>
      </c>
      <c r="C659">
        <v>10530.6918464961</v>
      </c>
      <c r="D659">
        <v>2183.27123999687</v>
      </c>
      <c r="E659">
        <v>126.416508539258</v>
      </c>
    </row>
    <row r="660" spans="1:5">
      <c r="A660">
        <v>658</v>
      </c>
      <c r="B660">
        <v>7885.32059590045</v>
      </c>
      <c r="C660">
        <v>10530.6918464961</v>
      </c>
      <c r="D660">
        <v>2183.27160628216</v>
      </c>
      <c r="E660">
        <v>126.416874824555</v>
      </c>
    </row>
    <row r="661" spans="1:5">
      <c r="A661">
        <v>659</v>
      </c>
      <c r="B661">
        <v>7885.32059590045</v>
      </c>
      <c r="C661">
        <v>10530.6918464961</v>
      </c>
      <c r="D661">
        <v>2183.27143291035</v>
      </c>
      <c r="E661">
        <v>126.416701452742</v>
      </c>
    </row>
    <row r="662" spans="1:5">
      <c r="A662">
        <v>660</v>
      </c>
      <c r="B662">
        <v>7885.32059590045</v>
      </c>
      <c r="C662">
        <v>10530.6918464961</v>
      </c>
      <c r="D662">
        <v>2183.27144907816</v>
      </c>
      <c r="E662">
        <v>126.41671762055</v>
      </c>
    </row>
    <row r="663" spans="1:5">
      <c r="A663">
        <v>661</v>
      </c>
      <c r="B663">
        <v>7885.32059590045</v>
      </c>
      <c r="C663">
        <v>10530.6918464961</v>
      </c>
      <c r="D663">
        <v>2183.27146624772</v>
      </c>
      <c r="E663">
        <v>126.416734790118</v>
      </c>
    </row>
    <row r="664" spans="1:5">
      <c r="A664">
        <v>662</v>
      </c>
      <c r="B664">
        <v>7885.32059590045</v>
      </c>
      <c r="C664">
        <v>10530.6918464961</v>
      </c>
      <c r="D664">
        <v>2183.27142843546</v>
      </c>
      <c r="E664">
        <v>126.416696977853</v>
      </c>
    </row>
    <row r="665" spans="1:5">
      <c r="A665">
        <v>663</v>
      </c>
      <c r="B665">
        <v>7885.32059590045</v>
      </c>
      <c r="C665">
        <v>10530.6918464961</v>
      </c>
      <c r="D665">
        <v>2183.2714124599</v>
      </c>
      <c r="E665">
        <v>126.41668100229</v>
      </c>
    </row>
    <row r="666" spans="1:5">
      <c r="A666">
        <v>664</v>
      </c>
      <c r="B666">
        <v>7885.32059590045</v>
      </c>
      <c r="C666">
        <v>10530.6918464961</v>
      </c>
      <c r="D666">
        <v>2183.27147947295</v>
      </c>
      <c r="E666">
        <v>126.416748015346</v>
      </c>
    </row>
    <row r="667" spans="1:5">
      <c r="A667">
        <v>665</v>
      </c>
      <c r="B667">
        <v>7885.32059590045</v>
      </c>
      <c r="C667">
        <v>10530.6918464961</v>
      </c>
      <c r="D667">
        <v>2183.27145306122</v>
      </c>
      <c r="E667">
        <v>126.416721603612</v>
      </c>
    </row>
    <row r="668" spans="1:5">
      <c r="A668">
        <v>666</v>
      </c>
      <c r="B668">
        <v>7885.32059590045</v>
      </c>
      <c r="C668">
        <v>10530.6918464961</v>
      </c>
      <c r="D668">
        <v>2183.27135519926</v>
      </c>
      <c r="E668">
        <v>126.416623741651</v>
      </c>
    </row>
    <row r="669" spans="1:5">
      <c r="A669">
        <v>667</v>
      </c>
      <c r="B669">
        <v>7885.32059590045</v>
      </c>
      <c r="C669">
        <v>10530.6918464961</v>
      </c>
      <c r="D669">
        <v>2183.27138046091</v>
      </c>
      <c r="E669">
        <v>126.416649003302</v>
      </c>
    </row>
    <row r="670" spans="1:5">
      <c r="A670">
        <v>668</v>
      </c>
      <c r="B670">
        <v>7885.32059590045</v>
      </c>
      <c r="C670">
        <v>10530.6918464961</v>
      </c>
      <c r="D670">
        <v>2183.27134801534</v>
      </c>
      <c r="E670">
        <v>126.416616557729</v>
      </c>
    </row>
    <row r="671" spans="1:5">
      <c r="A671">
        <v>669</v>
      </c>
      <c r="B671">
        <v>7885.32059590045</v>
      </c>
      <c r="C671">
        <v>10530.6918464961</v>
      </c>
      <c r="D671">
        <v>2183.27138414604</v>
      </c>
      <c r="E671">
        <v>126.416652688433</v>
      </c>
    </row>
    <row r="672" spans="1:5">
      <c r="A672">
        <v>670</v>
      </c>
      <c r="B672">
        <v>7885.32059590045</v>
      </c>
      <c r="C672">
        <v>10530.6918464961</v>
      </c>
      <c r="D672">
        <v>2183.27132155074</v>
      </c>
      <c r="E672">
        <v>126.416590093129</v>
      </c>
    </row>
    <row r="673" spans="1:5">
      <c r="A673">
        <v>671</v>
      </c>
      <c r="B673">
        <v>7885.32059590045</v>
      </c>
      <c r="C673">
        <v>10530.6918464961</v>
      </c>
      <c r="D673">
        <v>2183.27137182585</v>
      </c>
      <c r="E673">
        <v>126.416640368245</v>
      </c>
    </row>
    <row r="674" spans="1:5">
      <c r="A674">
        <v>672</v>
      </c>
      <c r="B674">
        <v>7885.32059590045</v>
      </c>
      <c r="C674">
        <v>10530.6918464961</v>
      </c>
      <c r="D674">
        <v>2183.27140340798</v>
      </c>
      <c r="E674">
        <v>126.416671950371</v>
      </c>
    </row>
    <row r="675" spans="1:5">
      <c r="A675">
        <v>673</v>
      </c>
      <c r="B675">
        <v>7885.32059590045</v>
      </c>
      <c r="C675">
        <v>10530.6918464961</v>
      </c>
      <c r="D675">
        <v>2183.27137270189</v>
      </c>
      <c r="E675">
        <v>126.41664124428</v>
      </c>
    </row>
    <row r="676" spans="1:5">
      <c r="A676">
        <v>674</v>
      </c>
      <c r="B676">
        <v>7885.32059590045</v>
      </c>
      <c r="C676">
        <v>10530.6918464961</v>
      </c>
      <c r="D676">
        <v>2183.27144394905</v>
      </c>
      <c r="E676">
        <v>126.416712491444</v>
      </c>
    </row>
    <row r="677" spans="1:5">
      <c r="A677">
        <v>675</v>
      </c>
      <c r="B677">
        <v>7885.32059590045</v>
      </c>
      <c r="C677">
        <v>10530.6918464961</v>
      </c>
      <c r="D677">
        <v>2183.27128993212</v>
      </c>
      <c r="E677">
        <v>126.416558474514</v>
      </c>
    </row>
    <row r="678" spans="1:5">
      <c r="A678">
        <v>676</v>
      </c>
      <c r="B678">
        <v>7885.32059590045</v>
      </c>
      <c r="C678">
        <v>10530.6918464961</v>
      </c>
      <c r="D678">
        <v>2183.27131208309</v>
      </c>
      <c r="E678">
        <v>126.416580625478</v>
      </c>
    </row>
    <row r="679" spans="1:5">
      <c r="A679">
        <v>677</v>
      </c>
      <c r="B679">
        <v>7885.32059590045</v>
      </c>
      <c r="C679">
        <v>10530.6918464961</v>
      </c>
      <c r="D679">
        <v>2183.27126596642</v>
      </c>
      <c r="E679">
        <v>126.416534508815</v>
      </c>
    </row>
    <row r="680" spans="1:5">
      <c r="A680">
        <v>678</v>
      </c>
      <c r="B680">
        <v>7885.32059590045</v>
      </c>
      <c r="C680">
        <v>10530.6918464961</v>
      </c>
      <c r="D680">
        <v>2183.27126571546</v>
      </c>
      <c r="E680">
        <v>126.416534257856</v>
      </c>
    </row>
    <row r="681" spans="1:5">
      <c r="A681">
        <v>679</v>
      </c>
      <c r="B681">
        <v>7885.32059590045</v>
      </c>
      <c r="C681">
        <v>10530.6918464961</v>
      </c>
      <c r="D681">
        <v>2183.27122765421</v>
      </c>
      <c r="E681">
        <v>126.416496196602</v>
      </c>
    </row>
    <row r="682" spans="1:5">
      <c r="A682">
        <v>680</v>
      </c>
      <c r="B682">
        <v>7885.32059590045</v>
      </c>
      <c r="C682">
        <v>10530.6918464961</v>
      </c>
      <c r="D682">
        <v>2183.27122253761</v>
      </c>
      <c r="E682">
        <v>126.416491080008</v>
      </c>
    </row>
    <row r="683" spans="1:5">
      <c r="A683">
        <v>681</v>
      </c>
      <c r="B683">
        <v>7885.32059590045</v>
      </c>
      <c r="C683">
        <v>10530.6918464961</v>
      </c>
      <c r="D683">
        <v>2183.27123726941</v>
      </c>
      <c r="E683">
        <v>126.416505811805</v>
      </c>
    </row>
    <row r="684" spans="1:5">
      <c r="A684">
        <v>682</v>
      </c>
      <c r="B684">
        <v>7885.32059590045</v>
      </c>
      <c r="C684">
        <v>10530.6918464961</v>
      </c>
      <c r="D684">
        <v>2183.27124765278</v>
      </c>
      <c r="E684">
        <v>126.41651619517</v>
      </c>
    </row>
    <row r="685" spans="1:5">
      <c r="A685">
        <v>683</v>
      </c>
      <c r="B685">
        <v>7885.32059590045</v>
      </c>
      <c r="C685">
        <v>10530.6918464961</v>
      </c>
      <c r="D685">
        <v>2183.27125271388</v>
      </c>
      <c r="E685">
        <v>126.416521256278</v>
      </c>
    </row>
    <row r="686" spans="1:5">
      <c r="A686">
        <v>684</v>
      </c>
      <c r="B686">
        <v>7885.32059590045</v>
      </c>
      <c r="C686">
        <v>10530.6918464961</v>
      </c>
      <c r="D686">
        <v>2183.27128091629</v>
      </c>
      <c r="E686">
        <v>126.416549458688</v>
      </c>
    </row>
    <row r="687" spans="1:5">
      <c r="A687">
        <v>685</v>
      </c>
      <c r="B687">
        <v>7885.32059590045</v>
      </c>
      <c r="C687">
        <v>10530.6918464961</v>
      </c>
      <c r="D687">
        <v>2183.27127992264</v>
      </c>
      <c r="E687">
        <v>126.416548465033</v>
      </c>
    </row>
    <row r="688" spans="1:5">
      <c r="A688">
        <v>686</v>
      </c>
      <c r="B688">
        <v>7885.32059590045</v>
      </c>
      <c r="C688">
        <v>10530.6918464961</v>
      </c>
      <c r="D688">
        <v>2183.27126227346</v>
      </c>
      <c r="E688">
        <v>126.416530815847</v>
      </c>
    </row>
    <row r="689" spans="1:5">
      <c r="A689">
        <v>687</v>
      </c>
      <c r="B689">
        <v>7885.32059590045</v>
      </c>
      <c r="C689">
        <v>10530.6918464961</v>
      </c>
      <c r="D689">
        <v>2183.27126407659</v>
      </c>
      <c r="E689">
        <v>126.416532618984</v>
      </c>
    </row>
    <row r="690" spans="1:5">
      <c r="A690">
        <v>688</v>
      </c>
      <c r="B690">
        <v>7885.32059590045</v>
      </c>
      <c r="C690">
        <v>10530.6918464961</v>
      </c>
      <c r="D690">
        <v>2183.27125264233</v>
      </c>
      <c r="E690">
        <v>126.416521184724</v>
      </c>
    </row>
    <row r="691" spans="1:5">
      <c r="A691">
        <v>689</v>
      </c>
      <c r="B691">
        <v>7885.32059590045</v>
      </c>
      <c r="C691">
        <v>10530.6918464961</v>
      </c>
      <c r="D691">
        <v>2183.27127377477</v>
      </c>
      <c r="E691">
        <v>126.416542317167</v>
      </c>
    </row>
    <row r="692" spans="1:5">
      <c r="A692">
        <v>690</v>
      </c>
      <c r="B692">
        <v>7885.32059590045</v>
      </c>
      <c r="C692">
        <v>10530.6918464961</v>
      </c>
      <c r="D692">
        <v>2183.27126860074</v>
      </c>
      <c r="E692">
        <v>126.416537143133</v>
      </c>
    </row>
    <row r="693" spans="1:5">
      <c r="A693">
        <v>691</v>
      </c>
      <c r="B693">
        <v>7885.32059590045</v>
      </c>
      <c r="C693">
        <v>10530.6918464961</v>
      </c>
      <c r="D693">
        <v>2183.27129866046</v>
      </c>
      <c r="E693">
        <v>126.416567202852</v>
      </c>
    </row>
    <row r="694" spans="1:5">
      <c r="A694">
        <v>692</v>
      </c>
      <c r="B694">
        <v>7885.32059590045</v>
      </c>
      <c r="C694">
        <v>10530.6918464961</v>
      </c>
      <c r="D694">
        <v>2183.27134065776</v>
      </c>
      <c r="E694">
        <v>126.416609200156</v>
      </c>
    </row>
    <row r="695" spans="1:5">
      <c r="A695">
        <v>693</v>
      </c>
      <c r="B695">
        <v>7885.32059590045</v>
      </c>
      <c r="C695">
        <v>10530.6918464961</v>
      </c>
      <c r="D695">
        <v>2183.27127741899</v>
      </c>
      <c r="E695">
        <v>126.416545961384</v>
      </c>
    </row>
    <row r="696" spans="1:5">
      <c r="A696">
        <v>694</v>
      </c>
      <c r="B696">
        <v>7885.32059590045</v>
      </c>
      <c r="C696">
        <v>10530.6918464961</v>
      </c>
      <c r="D696">
        <v>2183.27128495819</v>
      </c>
      <c r="E696">
        <v>126.416553500585</v>
      </c>
    </row>
    <row r="697" spans="1:5">
      <c r="A697">
        <v>695</v>
      </c>
      <c r="B697">
        <v>7885.32059590045</v>
      </c>
      <c r="C697">
        <v>10530.6918464961</v>
      </c>
      <c r="D697">
        <v>2183.27130461093</v>
      </c>
      <c r="E697">
        <v>126.416573153318</v>
      </c>
    </row>
    <row r="698" spans="1:5">
      <c r="A698">
        <v>696</v>
      </c>
      <c r="B698">
        <v>7885.32059590045</v>
      </c>
      <c r="C698">
        <v>10530.6918464961</v>
      </c>
      <c r="D698">
        <v>2183.27129160608</v>
      </c>
      <c r="E698">
        <v>126.416560148477</v>
      </c>
    </row>
    <row r="699" spans="1:5">
      <c r="A699">
        <v>697</v>
      </c>
      <c r="B699">
        <v>7885.32059590045</v>
      </c>
      <c r="C699">
        <v>10530.6918464961</v>
      </c>
      <c r="D699">
        <v>2183.27128645636</v>
      </c>
      <c r="E699">
        <v>126.416554998752</v>
      </c>
    </row>
    <row r="700" spans="1:5">
      <c r="A700">
        <v>698</v>
      </c>
      <c r="B700">
        <v>7885.32059590045</v>
      </c>
      <c r="C700">
        <v>10530.6918464961</v>
      </c>
      <c r="D700">
        <v>2183.27128825942</v>
      </c>
      <c r="E700">
        <v>126.416556801815</v>
      </c>
    </row>
    <row r="701" spans="1:5">
      <c r="A701">
        <v>699</v>
      </c>
      <c r="B701">
        <v>7885.32059590045</v>
      </c>
      <c r="C701">
        <v>10530.6918464961</v>
      </c>
      <c r="D701">
        <v>2183.27129137052</v>
      </c>
      <c r="E701">
        <v>126.416559912913</v>
      </c>
    </row>
    <row r="702" spans="1:5">
      <c r="A702">
        <v>700</v>
      </c>
      <c r="B702">
        <v>7885.32059590045</v>
      </c>
      <c r="C702">
        <v>10530.6918464961</v>
      </c>
      <c r="D702">
        <v>2183.27126694707</v>
      </c>
      <c r="E702">
        <v>126.416535489462</v>
      </c>
    </row>
    <row r="703" spans="1:5">
      <c r="A703">
        <v>701</v>
      </c>
      <c r="B703">
        <v>7885.32059590045</v>
      </c>
      <c r="C703">
        <v>10530.6918464961</v>
      </c>
      <c r="D703">
        <v>2183.27119787692</v>
      </c>
      <c r="E703">
        <v>126.416466419315</v>
      </c>
    </row>
    <row r="704" spans="1:5">
      <c r="A704">
        <v>702</v>
      </c>
      <c r="B704">
        <v>7885.32059590045</v>
      </c>
      <c r="C704">
        <v>10530.6918464961</v>
      </c>
      <c r="D704">
        <v>2183.27128450053</v>
      </c>
      <c r="E704">
        <v>126.416553042924</v>
      </c>
    </row>
    <row r="705" spans="1:5">
      <c r="A705">
        <v>703</v>
      </c>
      <c r="B705">
        <v>7885.32059590045</v>
      </c>
      <c r="C705">
        <v>10530.6918464961</v>
      </c>
      <c r="D705">
        <v>2183.27124102445</v>
      </c>
      <c r="E705">
        <v>126.416509566845</v>
      </c>
    </row>
    <row r="706" spans="1:5">
      <c r="A706">
        <v>704</v>
      </c>
      <c r="B706">
        <v>7885.32059590045</v>
      </c>
      <c r="C706">
        <v>10530.6918464961</v>
      </c>
      <c r="D706">
        <v>2183.27121924552</v>
      </c>
      <c r="E706">
        <v>126.416487787913</v>
      </c>
    </row>
    <row r="707" spans="1:5">
      <c r="A707">
        <v>705</v>
      </c>
      <c r="B707">
        <v>7885.32059590045</v>
      </c>
      <c r="C707">
        <v>10530.6918464961</v>
      </c>
      <c r="D707">
        <v>2183.27121140749</v>
      </c>
      <c r="E707">
        <v>126.416479949884</v>
      </c>
    </row>
    <row r="708" spans="1:5">
      <c r="A708">
        <v>706</v>
      </c>
      <c r="B708">
        <v>7885.32059590045</v>
      </c>
      <c r="C708">
        <v>10530.6918464961</v>
      </c>
      <c r="D708">
        <v>2183.27128687311</v>
      </c>
      <c r="E708">
        <v>126.4165554155</v>
      </c>
    </row>
    <row r="709" spans="1:5">
      <c r="A709">
        <v>707</v>
      </c>
      <c r="B709">
        <v>7885.32059590045</v>
      </c>
      <c r="C709">
        <v>10530.6918464961</v>
      </c>
      <c r="D709">
        <v>2183.27129224248</v>
      </c>
      <c r="E709">
        <v>126.416560784871</v>
      </c>
    </row>
    <row r="710" spans="1:5">
      <c r="A710">
        <v>708</v>
      </c>
      <c r="B710">
        <v>7885.32059590045</v>
      </c>
      <c r="C710">
        <v>10530.6918464961</v>
      </c>
      <c r="D710">
        <v>2183.27128494309</v>
      </c>
      <c r="E710">
        <v>126.416553485479</v>
      </c>
    </row>
    <row r="711" spans="1:5">
      <c r="A711">
        <v>709</v>
      </c>
      <c r="B711">
        <v>7885.32059590045</v>
      </c>
      <c r="C711">
        <v>10530.6918464961</v>
      </c>
      <c r="D711">
        <v>2183.27130365059</v>
      </c>
      <c r="E711">
        <v>126.416572192975</v>
      </c>
    </row>
    <row r="712" spans="1:5">
      <c r="A712">
        <v>710</v>
      </c>
      <c r="B712">
        <v>7885.32059590045</v>
      </c>
      <c r="C712">
        <v>10530.6918464961</v>
      </c>
      <c r="D712">
        <v>2183.27129257718</v>
      </c>
      <c r="E712">
        <v>126.416561119571</v>
      </c>
    </row>
    <row r="713" spans="1:5">
      <c r="A713">
        <v>711</v>
      </c>
      <c r="B713">
        <v>7885.32059590045</v>
      </c>
      <c r="C713">
        <v>10530.6918464961</v>
      </c>
      <c r="D713">
        <v>2183.27134878858</v>
      </c>
      <c r="E713">
        <v>126.416617330969</v>
      </c>
    </row>
    <row r="714" spans="1:5">
      <c r="A714">
        <v>712</v>
      </c>
      <c r="B714">
        <v>7885.32059590045</v>
      </c>
      <c r="C714">
        <v>10530.6918464961</v>
      </c>
      <c r="D714">
        <v>2183.27129664134</v>
      </c>
      <c r="E714">
        <v>126.416565183734</v>
      </c>
    </row>
    <row r="715" spans="1:5">
      <c r="A715">
        <v>713</v>
      </c>
      <c r="B715">
        <v>7885.32059590045</v>
      </c>
      <c r="C715">
        <v>10530.6918464961</v>
      </c>
      <c r="D715">
        <v>2183.27132225186</v>
      </c>
      <c r="E715">
        <v>126.416590794247</v>
      </c>
    </row>
    <row r="716" spans="1:5">
      <c r="A716">
        <v>714</v>
      </c>
      <c r="B716">
        <v>7885.32059590045</v>
      </c>
      <c r="C716">
        <v>10530.6918464961</v>
      </c>
      <c r="D716">
        <v>2183.27128270743</v>
      </c>
      <c r="E716">
        <v>126.416551249815</v>
      </c>
    </row>
    <row r="717" spans="1:5">
      <c r="A717">
        <v>715</v>
      </c>
      <c r="B717">
        <v>7885.32059590045</v>
      </c>
      <c r="C717">
        <v>10530.6918464961</v>
      </c>
      <c r="D717">
        <v>2183.27128889138</v>
      </c>
      <c r="E717">
        <v>126.416557433773</v>
      </c>
    </row>
    <row r="718" spans="1:5">
      <c r="A718">
        <v>716</v>
      </c>
      <c r="B718">
        <v>7885.32059590045</v>
      </c>
      <c r="C718">
        <v>10530.6918464961</v>
      </c>
      <c r="D718">
        <v>2183.2712907839</v>
      </c>
      <c r="E718">
        <v>126.416559326298</v>
      </c>
    </row>
    <row r="719" spans="1:5">
      <c r="A719">
        <v>717</v>
      </c>
      <c r="B719">
        <v>7885.32059590045</v>
      </c>
      <c r="C719">
        <v>10530.6918464961</v>
      </c>
      <c r="D719">
        <v>2183.27127430487</v>
      </c>
      <c r="E719">
        <v>126.416542847266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1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0.177744254281583</v>
      </c>
      <c r="I2">
        <v>0.145986452845785</v>
      </c>
      <c r="J2">
        <v>0</v>
      </c>
      <c r="K2">
        <v>2.88665683963427</v>
      </c>
    </row>
    <row r="3" spans="1:11">
      <c r="A3">
        <v>1</v>
      </c>
      <c r="B3">
        <v>1</v>
      </c>
      <c r="C3">
        <v>57.2</v>
      </c>
      <c r="D3">
        <v>0.617466925488493</v>
      </c>
      <c r="E3">
        <v>32.4954690700915</v>
      </c>
      <c r="F3">
        <v>436.71781756215</v>
      </c>
      <c r="G3">
        <v>19007.7008708091</v>
      </c>
      <c r="H3">
        <v>0.17493097548103</v>
      </c>
      <c r="I3">
        <v>0.140807225149593</v>
      </c>
      <c r="J3">
        <v>4.28168709397709</v>
      </c>
      <c r="K3">
        <v>2.88665683963427</v>
      </c>
    </row>
    <row r="4" spans="1:11">
      <c r="A4">
        <v>2</v>
      </c>
      <c r="B4">
        <v>1.12129032258065</v>
      </c>
      <c r="C4">
        <v>60.8928571428571</v>
      </c>
      <c r="D4">
        <v>0.617561448680183</v>
      </c>
      <c r="E4">
        <v>32.9285436229761</v>
      </c>
      <c r="F4">
        <v>410.232995077736</v>
      </c>
      <c r="G4">
        <v>18734.7633609371</v>
      </c>
      <c r="H4">
        <v>0.17493097548103</v>
      </c>
      <c r="I4">
        <v>0.140877722685367</v>
      </c>
      <c r="J4">
        <v>4.62547964781106</v>
      </c>
      <c r="K4">
        <v>2.88665683963427</v>
      </c>
    </row>
    <row r="5" spans="1:11">
      <c r="A5">
        <v>3</v>
      </c>
      <c r="B5">
        <v>1.2287104622871</v>
      </c>
      <c r="C5">
        <v>64.5857142857143</v>
      </c>
      <c r="D5">
        <v>0.617600213838851</v>
      </c>
      <c r="E5">
        <v>33.36150994625</v>
      </c>
      <c r="F5">
        <v>386.776850590323</v>
      </c>
      <c r="G5">
        <v>18460.2832486847</v>
      </c>
      <c r="H5">
        <v>0.17493097548103</v>
      </c>
      <c r="I5">
        <v>0.14094657071147</v>
      </c>
      <c r="J5">
        <v>4.9295972346034</v>
      </c>
      <c r="K5">
        <v>2.88665683963427</v>
      </c>
    </row>
    <row r="6" spans="1:11">
      <c r="A6">
        <v>4</v>
      </c>
      <c r="B6">
        <v>1.32451093210587</v>
      </c>
      <c r="C6">
        <v>68.2785714285714</v>
      </c>
      <c r="D6">
        <v>0.617601928111953</v>
      </c>
      <c r="E6">
        <v>33.7943727873145</v>
      </c>
      <c r="F6">
        <v>365.857964539983</v>
      </c>
      <c r="G6">
        <v>18184.604763962</v>
      </c>
      <c r="H6">
        <v>0.17493097548103</v>
      </c>
      <c r="I6">
        <v>0.141013774519376</v>
      </c>
      <c r="J6">
        <v>5.20056870400358</v>
      </c>
      <c r="K6">
        <v>2.88665683963427</v>
      </c>
    </row>
    <row r="7" spans="1:11">
      <c r="A7">
        <v>5</v>
      </c>
      <c r="B7">
        <v>1.41048034934498</v>
      </c>
      <c r="C7">
        <v>71.9714285714286</v>
      </c>
      <c r="D7">
        <v>0.617579511544574</v>
      </c>
      <c r="E7">
        <v>34.2271368569687</v>
      </c>
      <c r="F7">
        <v>347.085776403106</v>
      </c>
      <c r="G7">
        <v>17908.0020848095</v>
      </c>
      <c r="H7">
        <v>0.17493097548103</v>
      </c>
      <c r="I7">
        <v>0.141079339414149</v>
      </c>
      <c r="J7">
        <v>5.44356454879191</v>
      </c>
      <c r="K7">
        <v>2.88665683963427</v>
      </c>
    </row>
    <row r="8" spans="1:11">
      <c r="A8">
        <v>6</v>
      </c>
      <c r="B8">
        <v>1.48805815160955</v>
      </c>
      <c r="C8">
        <v>75.6642857142857</v>
      </c>
      <c r="D8">
        <v>0.617542095956606</v>
      </c>
      <c r="E8">
        <v>34.6598068273663</v>
      </c>
      <c r="F8">
        <v>330.14597215498</v>
      </c>
      <c r="G8">
        <v>17630.7008895171</v>
      </c>
      <c r="H8">
        <v>0.17493097548103</v>
      </c>
      <c r="I8">
        <v>0.141143270861489</v>
      </c>
      <c r="J8">
        <v>5.66273377929242</v>
      </c>
      <c r="K8">
        <v>2.88665683963427</v>
      </c>
    </row>
    <row r="9" spans="1:11">
      <c r="A9">
        <v>7</v>
      </c>
      <c r="B9">
        <v>1.55841584158416</v>
      </c>
      <c r="C9">
        <v>79.3571428571428</v>
      </c>
      <c r="D9">
        <v>0.617496287541627</v>
      </c>
      <c r="E9">
        <v>35.0923873294552</v>
      </c>
      <c r="F9">
        <v>314.782743747768</v>
      </c>
      <c r="G9">
        <v>17352.893322528</v>
      </c>
      <c r="H9">
        <v>0.17493097548103</v>
      </c>
      <c r="I9">
        <v>0.141205574618046</v>
      </c>
      <c r="J9">
        <v>5.86144515799213</v>
      </c>
      <c r="K9">
        <v>2.88665683963427</v>
      </c>
    </row>
    <row r="10" spans="1:11">
      <c r="A10">
        <v>8</v>
      </c>
      <c r="B10">
        <v>1.62251655629139</v>
      </c>
      <c r="C10">
        <v>83.05</v>
      </c>
      <c r="D10">
        <v>0.617446989183731</v>
      </c>
      <c r="E10">
        <v>35.5248829496796</v>
      </c>
      <c r="F10">
        <v>300.78578163221</v>
      </c>
      <c r="G10">
        <v>17074.7488861355</v>
      </c>
      <c r="H10">
        <v>0.17493097548103</v>
      </c>
      <c r="I10">
        <v>0.141266256861771</v>
      </c>
      <c r="J10">
        <v>6.04246314313795</v>
      </c>
      <c r="K10">
        <v>2.88665683963427</v>
      </c>
    </row>
    <row r="11" spans="1:11">
      <c r="A11">
        <v>9</v>
      </c>
      <c r="B11">
        <v>1.68115942028986</v>
      </c>
      <c r="C11">
        <v>86.7428571428571</v>
      </c>
      <c r="D11">
        <v>0.617397952474634</v>
      </c>
      <c r="E11">
        <v>35.9572982256679</v>
      </c>
      <c r="F11">
        <v>287.980589841708</v>
      </c>
      <c r="G11">
        <v>16796.4228182256</v>
      </c>
      <c r="H11">
        <v>0.17493097548103</v>
      </c>
      <c r="I11">
        <v>0.141325324335727</v>
      </c>
      <c r="J11">
        <v>6.20807834169088</v>
      </c>
      <c r="K11">
        <v>2.88665683963427</v>
      </c>
    </row>
    <row r="12" spans="1:11">
      <c r="A12">
        <v>10</v>
      </c>
      <c r="B12">
        <v>1.73501303214596</v>
      </c>
      <c r="C12">
        <v>90.4357142857142</v>
      </c>
      <c r="D12">
        <v>0.617352160799365</v>
      </c>
      <c r="E12">
        <v>36.3896376405369</v>
      </c>
      <c r="F12">
        <v>276.221173922889</v>
      </c>
      <c r="G12">
        <v>16518.0629893403</v>
      </c>
      <c r="H12">
        <v>0.17493097548103</v>
      </c>
      <c r="I12">
        <v>0.1413827845184</v>
      </c>
      <c r="J12">
        <v>6.36020569170819</v>
      </c>
      <c r="K12">
        <v>2.88665683963427</v>
      </c>
    </row>
    <row r="13" spans="1:11">
      <c r="A13">
        <v>11</v>
      </c>
      <c r="B13">
        <v>1.78464106844741</v>
      </c>
      <c r="C13">
        <v>94.1285714285714</v>
      </c>
      <c r="D13">
        <v>0.617312106349009</v>
      </c>
      <c r="E13">
        <v>36.8219056153009</v>
      </c>
      <c r="F13">
        <v>265.384450071157</v>
      </c>
      <c r="G13">
        <v>16239.8160669873</v>
      </c>
      <c r="H13">
        <v>0.17493097548103</v>
      </c>
      <c r="I13">
        <v>0.141438645835598</v>
      </c>
      <c r="J13">
        <v>6.5004593870067</v>
      </c>
      <c r="K13">
        <v>2.88665683963427</v>
      </c>
    </row>
    <row r="14" spans="1:11">
      <c r="A14">
        <v>12</v>
      </c>
      <c r="B14">
        <v>1.83052208835341</v>
      </c>
      <c r="C14">
        <v>97.8214285714285</v>
      </c>
      <c r="D14">
        <v>0.61728000195145</v>
      </c>
      <c r="E14">
        <v>37.2541064986554</v>
      </c>
      <c r="F14">
        <v>255.365920630719</v>
      </c>
      <c r="G14">
        <v>15961.8335615681</v>
      </c>
      <c r="H14">
        <v>0.17493097548103</v>
      </c>
      <c r="I14">
        <v>0.141492917933499</v>
      </c>
      <c r="J14">
        <v>6.62653058099288</v>
      </c>
      <c r="K14">
        <v>2.88665683963427</v>
      </c>
    </row>
    <row r="15" spans="1:11">
      <c r="A15">
        <v>13</v>
      </c>
      <c r="B15">
        <v>1.87306501547988</v>
      </c>
      <c r="C15">
        <v>101.514285714286</v>
      </c>
      <c r="D15">
        <v>0.617260225693851</v>
      </c>
      <c r="E15">
        <v>37.686244404035</v>
      </c>
      <c r="F15">
        <v>246.076293487032</v>
      </c>
      <c r="G15">
        <v>15684.4026891207</v>
      </c>
      <c r="H15">
        <v>0.17493097548103</v>
      </c>
      <c r="I15">
        <v>0.141545618112402</v>
      </c>
      <c r="J15">
        <v>6.74346109660607</v>
      </c>
      <c r="K15">
        <v>2.88665683963427</v>
      </c>
    </row>
    <row r="16" spans="1:11">
      <c r="A16">
        <v>14</v>
      </c>
      <c r="B16">
        <v>1.9126213592233</v>
      </c>
      <c r="C16">
        <v>105.207142857143</v>
      </c>
      <c r="D16">
        <v>0.61725732747029</v>
      </c>
      <c r="E16">
        <v>38.1183232641632</v>
      </c>
      <c r="F16">
        <v>237.438813431849</v>
      </c>
      <c r="G16">
        <v>15407.853035053</v>
      </c>
      <c r="H16">
        <v>0.17493097548103</v>
      </c>
      <c r="I16">
        <v>0.141596767818347</v>
      </c>
      <c r="J16">
        <v>6.85221090417462</v>
      </c>
      <c r="K16">
        <v>2.88665683963427</v>
      </c>
    </row>
    <row r="17" spans="1:11">
      <c r="A17">
        <v>15</v>
      </c>
      <c r="B17">
        <v>1.94949494949495</v>
      </c>
      <c r="C17">
        <v>108.9</v>
      </c>
      <c r="D17">
        <v>0.617276564568369</v>
      </c>
      <c r="E17">
        <v>38.5503467596873</v>
      </c>
      <c r="F17">
        <v>229.387136497291</v>
      </c>
      <c r="G17">
        <v>15132.5874704732</v>
      </c>
      <c r="H17">
        <v>0.17493097548103</v>
      </c>
      <c r="I17">
        <v>0.141646394645625</v>
      </c>
      <c r="J17">
        <v>6.95360943147773</v>
      </c>
      <c r="K17">
        <v>2.88665683963427</v>
      </c>
    </row>
    <row r="18" spans="1:11">
      <c r="A18">
        <v>16</v>
      </c>
      <c r="B18">
        <v>2</v>
      </c>
      <c r="C18">
        <v>114.4</v>
      </c>
      <c r="D18">
        <v>0.617466925488493</v>
      </c>
      <c r="E18">
        <v>39.0561341109577</v>
      </c>
      <c r="F18">
        <v>218.358908781075</v>
      </c>
      <c r="G18">
        <v>9503.85043540453</v>
      </c>
      <c r="H18">
        <v>0.175245792275394</v>
      </c>
      <c r="I18">
        <v>0.14139206391729</v>
      </c>
      <c r="J18">
        <v>6.77276301406116</v>
      </c>
      <c r="K18">
        <v>2.88665683963427</v>
      </c>
    </row>
    <row r="19" spans="1:11">
      <c r="A19">
        <v>17</v>
      </c>
      <c r="B19">
        <v>2.1630080460045</v>
      </c>
      <c r="C19">
        <v>121.572578664025</v>
      </c>
      <c r="D19">
        <v>0.617630494635756</v>
      </c>
      <c r="E19">
        <v>39.7526894132822</v>
      </c>
      <c r="F19">
        <v>205.476098632322</v>
      </c>
      <c r="G19">
        <v>7574.07746224706</v>
      </c>
      <c r="H19">
        <v>0.175557615914387</v>
      </c>
      <c r="I19">
        <v>0.141361546071161</v>
      </c>
      <c r="J19">
        <v>6.75227675736699</v>
      </c>
      <c r="K19">
        <v>2.88665683963427</v>
      </c>
    </row>
    <row r="20" spans="1:11">
      <c r="A20">
        <v>18</v>
      </c>
      <c r="B20">
        <v>2.33484135168979</v>
      </c>
      <c r="C20">
        <v>129.039023614052</v>
      </c>
      <c r="D20">
        <v>0.617684285721024</v>
      </c>
      <c r="E20">
        <v>40.5711777749763</v>
      </c>
      <c r="F20">
        <v>193.586858183842</v>
      </c>
      <c r="G20">
        <v>6995.0445881204</v>
      </c>
      <c r="H20">
        <v>0.175676846460664</v>
      </c>
      <c r="I20">
        <v>0.141424260800257</v>
      </c>
      <c r="J20">
        <v>6.95947038173424</v>
      </c>
      <c r="K20">
        <v>2.88665683963427</v>
      </c>
    </row>
    <row r="21" spans="1:11">
      <c r="A21">
        <v>19</v>
      </c>
      <c r="B21">
        <v>2.48245191815215</v>
      </c>
      <c r="C21">
        <v>135.607989473928</v>
      </c>
      <c r="D21">
        <v>0.617710941668448</v>
      </c>
      <c r="E21">
        <v>41.2910289621105</v>
      </c>
      <c r="F21">
        <v>184.20934681992</v>
      </c>
      <c r="G21">
        <v>6561.99312500951</v>
      </c>
      <c r="H21">
        <v>0.175781569309499</v>
      </c>
      <c r="I21">
        <v>0.141480894105061</v>
      </c>
      <c r="J21">
        <v>7.13249380126573</v>
      </c>
      <c r="K21">
        <v>2.88665683963427</v>
      </c>
    </row>
    <row r="22" spans="1:11">
      <c r="A22">
        <v>20</v>
      </c>
      <c r="B22">
        <v>2.5082999821317</v>
      </c>
      <c r="C22">
        <v>137.409932525165</v>
      </c>
      <c r="D22">
        <v>0.617724879921668</v>
      </c>
      <c r="E22">
        <v>41.504369130179</v>
      </c>
      <c r="F22">
        <v>181.79369355254</v>
      </c>
      <c r="G22">
        <v>6522.99774902286</v>
      </c>
      <c r="H22">
        <v>0.175776152688927</v>
      </c>
      <c r="I22">
        <v>0.141503670414311</v>
      </c>
      <c r="J22">
        <v>7.20199037010084</v>
      </c>
      <c r="K22">
        <v>2.88665683963427</v>
      </c>
    </row>
    <row r="23" spans="1:11">
      <c r="A23">
        <v>21</v>
      </c>
      <c r="B23">
        <v>2.62988257855407</v>
      </c>
      <c r="C23">
        <v>142.793062855295</v>
      </c>
      <c r="D23">
        <v>0.61773197301376</v>
      </c>
      <c r="E23">
        <v>42.0902738335003</v>
      </c>
      <c r="F23">
        <v>174.940285368553</v>
      </c>
      <c r="G23">
        <v>6194.93602405258</v>
      </c>
      <c r="H23">
        <v>0.175869975208209</v>
      </c>
      <c r="I23">
        <v>0.141548750724154</v>
      </c>
      <c r="J23">
        <v>7.32989156260408</v>
      </c>
      <c r="K23">
        <v>2.88665683963427</v>
      </c>
    </row>
    <row r="24" spans="1:11">
      <c r="A24">
        <v>22</v>
      </c>
      <c r="B24">
        <v>2.65241683739331</v>
      </c>
      <c r="C24">
        <v>144.586718156799</v>
      </c>
      <c r="D24">
        <v>0.617734507202494</v>
      </c>
      <c r="E24">
        <v>42.3025828494347</v>
      </c>
      <c r="F24">
        <v>172.770082086411</v>
      </c>
      <c r="G24">
        <v>6154.54278084262</v>
      </c>
      <c r="H24">
        <v>0.175864605147487</v>
      </c>
      <c r="I24">
        <v>0.141570679378806</v>
      </c>
      <c r="J24">
        <v>7.39320447624632</v>
      </c>
      <c r="K24">
        <v>2.88665683963427</v>
      </c>
    </row>
    <row r="25" spans="1:11">
      <c r="A25">
        <v>23</v>
      </c>
      <c r="B25">
        <v>2.75642298886735</v>
      </c>
      <c r="C25">
        <v>149.171439292239</v>
      </c>
      <c r="D25">
        <v>0.617735538874536</v>
      </c>
      <c r="E25">
        <v>42.7995215523463</v>
      </c>
      <c r="F25">
        <v>167.460066639276</v>
      </c>
      <c r="G25">
        <v>5896.91011902164</v>
      </c>
      <c r="H25">
        <v>0.175948502825159</v>
      </c>
      <c r="I25">
        <v>0.141608600110061</v>
      </c>
      <c r="J25">
        <v>7.4948174115188</v>
      </c>
      <c r="K25">
        <v>2.88665683963427</v>
      </c>
    </row>
    <row r="26" spans="1:11">
      <c r="A26">
        <v>24</v>
      </c>
      <c r="B26">
        <v>2.77634011630304</v>
      </c>
      <c r="C26">
        <v>150.955824271365</v>
      </c>
      <c r="D26">
        <v>0.617730385361626</v>
      </c>
      <c r="E26">
        <v>43.0106654418385</v>
      </c>
      <c r="F26">
        <v>165.480591988616</v>
      </c>
      <c r="G26">
        <v>5855.5757387774</v>
      </c>
      <c r="H26">
        <v>0.175943231501728</v>
      </c>
      <c r="I26">
        <v>0.141629794439125</v>
      </c>
      <c r="J26">
        <v>7.55330472166596</v>
      </c>
      <c r="K26">
        <v>2.88665683963427</v>
      </c>
    </row>
    <row r="27" spans="1:11">
      <c r="A27">
        <v>25</v>
      </c>
      <c r="B27">
        <v>2.86767908472967</v>
      </c>
      <c r="C27">
        <v>154.918271052334</v>
      </c>
      <c r="D27">
        <v>0.617731209828565</v>
      </c>
      <c r="E27">
        <v>43.4379410070836</v>
      </c>
      <c r="F27">
        <v>161.247985759641</v>
      </c>
      <c r="G27">
        <v>5646.21529210095</v>
      </c>
      <c r="H27">
        <v>0.176020134625171</v>
      </c>
      <c r="I27">
        <v>0.141662018931645</v>
      </c>
      <c r="J27">
        <v>7.63691381045192</v>
      </c>
      <c r="K27">
        <v>2.88665683963427</v>
      </c>
    </row>
    <row r="28" spans="1:11">
      <c r="A28">
        <v>26</v>
      </c>
      <c r="B28">
        <v>2.88543440221234</v>
      </c>
      <c r="C28">
        <v>156.690868041042</v>
      </c>
      <c r="D28">
        <v>0.617720833668161</v>
      </c>
      <c r="E28">
        <v>43.6476537040087</v>
      </c>
      <c r="F28">
        <v>159.423835459332</v>
      </c>
      <c r="G28">
        <v>5604.48895033509</v>
      </c>
      <c r="H28">
        <v>0.176014910329616</v>
      </c>
      <c r="I28">
        <v>0.141682565580541</v>
      </c>
      <c r="J28">
        <v>7.69133720613656</v>
      </c>
      <c r="K28">
        <v>2.88665683963427</v>
      </c>
    </row>
    <row r="29" spans="1:11">
      <c r="A29">
        <v>27</v>
      </c>
      <c r="B29">
        <v>2.9664320241927</v>
      </c>
      <c r="C29">
        <v>160.091413784483</v>
      </c>
      <c r="D29">
        <v>0.617723430415821</v>
      </c>
      <c r="E29">
        <v>44.0121559136085</v>
      </c>
      <c r="F29">
        <v>156.037469930672</v>
      </c>
      <c r="G29">
        <v>5434.1157943136</v>
      </c>
      <c r="H29">
        <v>0.176085289138146</v>
      </c>
      <c r="I29">
        <v>0.14170978404568</v>
      </c>
      <c r="J29">
        <v>7.75934496287898</v>
      </c>
      <c r="K29">
        <v>2.88665683963427</v>
      </c>
    </row>
    <row r="30" spans="1:11">
      <c r="A30">
        <v>28</v>
      </c>
      <c r="B30">
        <v>2.98238081909199</v>
      </c>
      <c r="C30">
        <v>161.850212090904</v>
      </c>
      <c r="D30">
        <v>0.617709700981053</v>
      </c>
      <c r="E30">
        <v>44.2202106726925</v>
      </c>
      <c r="F30">
        <v>154.341837689559</v>
      </c>
      <c r="G30">
        <v>5392.3287283988</v>
      </c>
      <c r="H30">
        <v>0.176080101906864</v>
      </c>
      <c r="I30">
        <v>0.141729749170914</v>
      </c>
      <c r="J30">
        <v>7.81037895924664</v>
      </c>
      <c r="K30">
        <v>2.88665683963427</v>
      </c>
    </row>
    <row r="31" spans="1:11">
      <c r="A31">
        <v>29</v>
      </c>
      <c r="B31">
        <v>3.05521745210665</v>
      </c>
      <c r="C31">
        <v>164.765923322116</v>
      </c>
      <c r="D31">
        <v>0.617715603801495</v>
      </c>
      <c r="E31">
        <v>44.5304582732546</v>
      </c>
      <c r="F31">
        <v>151.610591928762</v>
      </c>
      <c r="G31">
        <v>5252.55636905372</v>
      </c>
      <c r="H31">
        <v>0.17614508849677</v>
      </c>
      <c r="I31">
        <v>0.141752689206963</v>
      </c>
      <c r="J31">
        <v>7.86601284234365</v>
      </c>
      <c r="K31">
        <v>2.88665683963427</v>
      </c>
    </row>
    <row r="32" spans="1:11">
      <c r="A32">
        <v>30</v>
      </c>
      <c r="B32">
        <v>3.06963090778648</v>
      </c>
      <c r="C32">
        <v>166.509036355739</v>
      </c>
      <c r="D32">
        <v>0.617700002680291</v>
      </c>
      <c r="E32">
        <v>44.7366389699753</v>
      </c>
      <c r="F32">
        <v>150.023444440492</v>
      </c>
      <c r="G32">
        <v>5210.95502163665</v>
      </c>
      <c r="H32">
        <v>0.176139935611358</v>
      </c>
      <c r="I32">
        <v>0.141772124607474</v>
      </c>
      <c r="J32">
        <v>7.91416788664211</v>
      </c>
      <c r="K32">
        <v>2.88665683963427</v>
      </c>
    </row>
    <row r="33" spans="1:11">
      <c r="A33">
        <v>31</v>
      </c>
      <c r="B33">
        <v>3.13592774427292</v>
      </c>
      <c r="C33">
        <v>169.000569649937</v>
      </c>
      <c r="D33">
        <v>0.617710283093081</v>
      </c>
      <c r="E33">
        <v>44.9993404252624</v>
      </c>
      <c r="F33">
        <v>147.811686175369</v>
      </c>
      <c r="G33">
        <v>5095.91480512052</v>
      </c>
      <c r="H33">
        <v>0.17620040715249</v>
      </c>
      <c r="I33">
        <v>0.141791367483677</v>
      </c>
      <c r="J33">
        <v>7.95978307543654</v>
      </c>
      <c r="K33">
        <v>2.88665683963427</v>
      </c>
    </row>
    <row r="34" spans="1:11">
      <c r="A34">
        <v>32</v>
      </c>
      <c r="B34">
        <v>3.17590422323309</v>
      </c>
      <c r="C34">
        <v>167.872012433163</v>
      </c>
      <c r="D34">
        <v>0.617773869181338</v>
      </c>
      <c r="E34">
        <v>44.8133201372759</v>
      </c>
      <c r="F34">
        <v>148.805383354183</v>
      </c>
      <c r="G34">
        <v>5004.85299219016</v>
      </c>
      <c r="H34">
        <v>0.176315220395029</v>
      </c>
      <c r="I34">
        <v>0.141761344237666</v>
      </c>
      <c r="J34">
        <v>7.87106498488422</v>
      </c>
      <c r="K34">
        <v>2.88665683963427</v>
      </c>
    </row>
    <row r="35" spans="1:11">
      <c r="A35">
        <v>33</v>
      </c>
      <c r="B35">
        <v>3.47156891981964</v>
      </c>
      <c r="C35">
        <v>179.507116615476</v>
      </c>
      <c r="D35">
        <v>0.61783370144286</v>
      </c>
      <c r="E35">
        <v>46.0537844290605</v>
      </c>
      <c r="F35">
        <v>139.160271946574</v>
      </c>
      <c r="G35">
        <v>4582.18375811095</v>
      </c>
      <c r="H35">
        <v>0.17656648429672</v>
      </c>
      <c r="I35">
        <v>0.141858756325862</v>
      </c>
      <c r="J35">
        <v>8.09674874446357</v>
      </c>
      <c r="K35">
        <v>2.88665683963427</v>
      </c>
    </row>
    <row r="36" spans="1:11">
      <c r="A36">
        <v>34</v>
      </c>
      <c r="B36">
        <v>3.71814580329352</v>
      </c>
      <c r="C36">
        <v>187.21548183895</v>
      </c>
      <c r="D36">
        <v>0.617867447654808</v>
      </c>
      <c r="E36">
        <v>46.8568420140737</v>
      </c>
      <c r="F36">
        <v>133.430520377818</v>
      </c>
      <c r="G36">
        <v>4351.67407762166</v>
      </c>
      <c r="H36">
        <v>0.176770599377806</v>
      </c>
      <c r="I36">
        <v>0.141923839304067</v>
      </c>
      <c r="J36">
        <v>8.24800150446155</v>
      </c>
      <c r="K36">
        <v>2.88665683963427</v>
      </c>
    </row>
    <row r="37" spans="1:11">
      <c r="A37">
        <v>35</v>
      </c>
      <c r="B37">
        <v>3.96633647055243</v>
      </c>
      <c r="C37">
        <v>194.547684051479</v>
      </c>
      <c r="D37">
        <v>0.617908690566936</v>
      </c>
      <c r="E37">
        <v>47.6147414159438</v>
      </c>
      <c r="F37">
        <v>128.401729819333</v>
      </c>
      <c r="G37">
        <v>4149.95952635509</v>
      </c>
      <c r="H37">
        <v>0.176975999104343</v>
      </c>
      <c r="I37">
        <v>0.141984708137636</v>
      </c>
      <c r="J37">
        <v>8.38671870263654</v>
      </c>
      <c r="K37">
        <v>2.88665683963427</v>
      </c>
    </row>
    <row r="38" spans="1:11">
      <c r="A38">
        <v>36</v>
      </c>
      <c r="B38">
        <v>4.08972974014405</v>
      </c>
      <c r="C38">
        <v>204.553797116575</v>
      </c>
      <c r="D38">
        <v>0.617847859268246</v>
      </c>
      <c r="E38">
        <v>48.7862224997488</v>
      </c>
      <c r="F38">
        <v>122.120730666851</v>
      </c>
      <c r="G38">
        <v>4003.73544079923</v>
      </c>
      <c r="H38">
        <v>0.176968840229643</v>
      </c>
      <c r="I38">
        <v>0.142096747991788</v>
      </c>
      <c r="J38">
        <v>8.64182846930525</v>
      </c>
      <c r="K38">
        <v>2.88665683963427</v>
      </c>
    </row>
    <row r="39" spans="1:11">
      <c r="A39">
        <v>37</v>
      </c>
      <c r="B39">
        <v>4.09488649541034</v>
      </c>
      <c r="C39">
        <v>205.940194989684</v>
      </c>
      <c r="D39">
        <v>0.617855755613202</v>
      </c>
      <c r="E39">
        <v>48.953879306214</v>
      </c>
      <c r="F39">
        <v>121.298608879176</v>
      </c>
      <c r="G39">
        <v>3987.24083585825</v>
      </c>
      <c r="H39">
        <v>0.176956624347657</v>
      </c>
      <c r="I39">
        <v>0.142113132287455</v>
      </c>
      <c r="J39">
        <v>8.67721563852484</v>
      </c>
      <c r="K39">
        <v>2.88665683963427</v>
      </c>
    </row>
    <row r="40" spans="1:11">
      <c r="A40">
        <v>38</v>
      </c>
      <c r="B40">
        <v>4.31809920716846</v>
      </c>
      <c r="C40">
        <v>213.011667132478</v>
      </c>
      <c r="D40">
        <v>0.61789603139541</v>
      </c>
      <c r="E40">
        <v>49.687823474134</v>
      </c>
      <c r="F40">
        <v>117.271788446306</v>
      </c>
      <c r="G40">
        <v>3815.62220925864</v>
      </c>
      <c r="H40">
        <v>0.177146814673919</v>
      </c>
      <c r="I40">
        <v>0.142171163219963</v>
      </c>
      <c r="J40">
        <v>8.79632647092355</v>
      </c>
      <c r="K40">
        <v>2.88665683963427</v>
      </c>
    </row>
    <row r="41" spans="1:11">
      <c r="A41">
        <v>39</v>
      </c>
      <c r="B41">
        <v>4.34560284245678</v>
      </c>
      <c r="C41">
        <v>209.647521146191</v>
      </c>
      <c r="D41">
        <v>0.61789456790989</v>
      </c>
      <c r="E41">
        <v>49.2958197916305</v>
      </c>
      <c r="F41">
        <v>119.153610917898</v>
      </c>
      <c r="G41">
        <v>3926.31315736356</v>
      </c>
      <c r="H41">
        <v>0.177144875085616</v>
      </c>
      <c r="I41">
        <v>0.142143886648875</v>
      </c>
      <c r="J41">
        <v>8.75785726418795</v>
      </c>
      <c r="K41">
        <v>2.88665683963427</v>
      </c>
    </row>
    <row r="42" spans="1:11">
      <c r="A42">
        <v>40</v>
      </c>
      <c r="B42">
        <v>4.32536658096622</v>
      </c>
      <c r="C42">
        <v>211.703164236569</v>
      </c>
      <c r="D42">
        <v>0.617895423379261</v>
      </c>
      <c r="E42">
        <v>49.5285995003224</v>
      </c>
      <c r="F42">
        <v>117.996626335923</v>
      </c>
      <c r="G42">
        <v>3842.02840382787</v>
      </c>
      <c r="H42">
        <v>0.177160269118608</v>
      </c>
      <c r="I42">
        <v>0.142157418463348</v>
      </c>
      <c r="J42">
        <v>8.77040347245457</v>
      </c>
      <c r="K42">
        <v>2.88665683963427</v>
      </c>
    </row>
    <row r="43" spans="1:11">
      <c r="A43">
        <v>41</v>
      </c>
      <c r="B43">
        <v>4.52047626600033</v>
      </c>
      <c r="C43">
        <v>218.891418980528</v>
      </c>
      <c r="D43">
        <v>0.617936050922181</v>
      </c>
      <c r="E43">
        <v>50.2919596193102</v>
      </c>
      <c r="F43">
        <v>114.121692302507</v>
      </c>
      <c r="G43">
        <v>3685.41899302027</v>
      </c>
      <c r="H43">
        <v>0.177316737368543</v>
      </c>
      <c r="I43">
        <v>0.142219171473105</v>
      </c>
      <c r="J43">
        <v>8.89511321136876</v>
      </c>
      <c r="K43">
        <v>2.88665683963427</v>
      </c>
    </row>
    <row r="44" spans="1:11">
      <c r="A44">
        <v>42</v>
      </c>
      <c r="B44">
        <v>4.55725907700031</v>
      </c>
      <c r="C44">
        <v>223.299712784705</v>
      </c>
      <c r="D44">
        <v>0.617899440639044</v>
      </c>
      <c r="E44">
        <v>50.8157777180481</v>
      </c>
      <c r="F44">
        <v>111.868747402464</v>
      </c>
      <c r="G44">
        <v>3637.65023405327</v>
      </c>
      <c r="H44">
        <v>0.177296700076951</v>
      </c>
      <c r="I44">
        <v>0.142269788197636</v>
      </c>
      <c r="J44">
        <v>8.99859357488569</v>
      </c>
      <c r="K44">
        <v>2.88665683963427</v>
      </c>
    </row>
    <row r="45" spans="1:11">
      <c r="A45">
        <v>43</v>
      </c>
      <c r="B45">
        <v>4.56746463132405</v>
      </c>
      <c r="C45">
        <v>222.060000621938</v>
      </c>
      <c r="D45">
        <v>0.617903815163607</v>
      </c>
      <c r="E45">
        <v>50.66408686673</v>
      </c>
      <c r="F45">
        <v>112.493286024458</v>
      </c>
      <c r="G45">
        <v>3662.01149946478</v>
      </c>
      <c r="H45">
        <v>0.177311249519024</v>
      </c>
      <c r="I45">
        <v>0.142256884648507</v>
      </c>
      <c r="J45">
        <v>8.97602220438513</v>
      </c>
      <c r="K45">
        <v>2.88665683963427</v>
      </c>
    </row>
    <row r="46" spans="1:11">
      <c r="A46">
        <v>44</v>
      </c>
      <c r="B46">
        <v>4.73454705609877</v>
      </c>
      <c r="C46">
        <v>228.706958445691</v>
      </c>
      <c r="D46">
        <v>0.617934558845641</v>
      </c>
      <c r="E46">
        <v>51.3747939289913</v>
      </c>
      <c r="F46">
        <v>109.223870293771</v>
      </c>
      <c r="G46">
        <v>3527.97967569245</v>
      </c>
      <c r="H46">
        <v>0.177445034079718</v>
      </c>
      <c r="I46">
        <v>0.14231434134964</v>
      </c>
      <c r="J46">
        <v>9.08577354439642</v>
      </c>
      <c r="K46">
        <v>2.88665683963427</v>
      </c>
    </row>
    <row r="47" spans="1:11">
      <c r="A47">
        <v>45</v>
      </c>
      <c r="B47">
        <v>4.81940861909044</v>
      </c>
      <c r="C47">
        <v>231.853433180641</v>
      </c>
      <c r="D47">
        <v>0.617923939582351</v>
      </c>
      <c r="E47">
        <v>51.7260751457263</v>
      </c>
      <c r="F47">
        <v>107.741597016131</v>
      </c>
      <c r="G47">
        <v>3498.68986566099</v>
      </c>
      <c r="H47">
        <v>0.177477038467235</v>
      </c>
      <c r="I47">
        <v>0.142348336438399</v>
      </c>
      <c r="J47">
        <v>9.15776263865438</v>
      </c>
      <c r="K47">
        <v>2.88665683963427</v>
      </c>
    </row>
    <row r="48" spans="1:11">
      <c r="A48">
        <v>46</v>
      </c>
      <c r="B48">
        <v>4.83258530920318</v>
      </c>
      <c r="C48">
        <v>230.678620135479</v>
      </c>
      <c r="D48">
        <v>0.617931899413064</v>
      </c>
      <c r="E48">
        <v>51.5814828826525</v>
      </c>
      <c r="F48">
        <v>108.290309478546</v>
      </c>
      <c r="G48">
        <v>3520.98908680236</v>
      </c>
      <c r="H48">
        <v>0.17749260035334</v>
      </c>
      <c r="I48">
        <v>0.142336097013098</v>
      </c>
      <c r="J48">
        <v>9.13770569839375</v>
      </c>
      <c r="K48">
        <v>2.88665683963427</v>
      </c>
    </row>
    <row r="49" spans="1:11">
      <c r="A49">
        <v>47</v>
      </c>
      <c r="B49">
        <v>4.973615720052</v>
      </c>
      <c r="C49">
        <v>236.569168657259</v>
      </c>
      <c r="D49">
        <v>0.61795485939687</v>
      </c>
      <c r="E49">
        <v>52.2132625406364</v>
      </c>
      <c r="F49">
        <v>105.593891656889</v>
      </c>
      <c r="G49">
        <v>3408.92762051379</v>
      </c>
      <c r="H49">
        <v>0.177606383987429</v>
      </c>
      <c r="I49">
        <v>0.142387034250007</v>
      </c>
      <c r="J49">
        <v>9.23131705721554</v>
      </c>
      <c r="K49">
        <v>2.88665683963427</v>
      </c>
    </row>
    <row r="50" spans="1:11">
      <c r="A50">
        <v>48</v>
      </c>
      <c r="B50">
        <v>5.05528394344965</v>
      </c>
      <c r="C50">
        <v>235.936358776465</v>
      </c>
      <c r="D50">
        <v>0.617984998538954</v>
      </c>
      <c r="E50">
        <v>52.104169224048</v>
      </c>
      <c r="F50">
        <v>105.877107259345</v>
      </c>
      <c r="G50">
        <v>3441.477374309</v>
      </c>
      <c r="H50">
        <v>0.177678548880483</v>
      </c>
      <c r="I50">
        <v>0.142380501477348</v>
      </c>
      <c r="J50">
        <v>9.22651019818808</v>
      </c>
      <c r="K50">
        <v>2.88665683963427</v>
      </c>
    </row>
    <row r="51" spans="1:11">
      <c r="A51">
        <v>49</v>
      </c>
      <c r="B51">
        <v>5.01898808782209</v>
      </c>
      <c r="C51">
        <v>238.153274523687</v>
      </c>
      <c r="D51">
        <v>0.617955566504598</v>
      </c>
      <c r="E51">
        <v>52.3791175368092</v>
      </c>
      <c r="F51">
        <v>104.891520868299</v>
      </c>
      <c r="G51">
        <v>3384.66001130618</v>
      </c>
      <c r="H51">
        <v>0.177645124160075</v>
      </c>
      <c r="I51">
        <v>0.142401135468146</v>
      </c>
      <c r="J51">
        <v>9.25755150666022</v>
      </c>
      <c r="K51">
        <v>2.88665683963427</v>
      </c>
    </row>
    <row r="52" spans="1:11">
      <c r="A52">
        <v>50</v>
      </c>
      <c r="B52">
        <v>5.30075432197167</v>
      </c>
      <c r="C52">
        <v>250.855035933785</v>
      </c>
      <c r="D52">
        <v>0.617973997988695</v>
      </c>
      <c r="E52">
        <v>53.7607667553077</v>
      </c>
      <c r="F52">
        <v>99.5804571814483</v>
      </c>
      <c r="G52">
        <v>3189.81654654305</v>
      </c>
      <c r="H52">
        <v>0.177848312938755</v>
      </c>
      <c r="I52">
        <v>0.142517701950001</v>
      </c>
      <c r="J52">
        <v>9.46812267399932</v>
      </c>
      <c r="K52">
        <v>2.88665683963427</v>
      </c>
    </row>
    <row r="53" spans="1:11">
      <c r="A53">
        <v>51</v>
      </c>
      <c r="B53">
        <v>5.53111869797998</v>
      </c>
      <c r="C53">
        <v>262.231366808101</v>
      </c>
      <c r="D53">
        <v>0.617981258799376</v>
      </c>
      <c r="E53">
        <v>55.0162886149244</v>
      </c>
      <c r="F53">
        <v>95.260378148566</v>
      </c>
      <c r="G53">
        <v>3046.94574860321</v>
      </c>
      <c r="H53">
        <v>0.177991328752072</v>
      </c>
      <c r="I53">
        <v>0.142626998833534</v>
      </c>
      <c r="J53">
        <v>9.65838972788399</v>
      </c>
      <c r="K53">
        <v>2.88665683963427</v>
      </c>
    </row>
    <row r="54" spans="1:11">
      <c r="A54">
        <v>52</v>
      </c>
      <c r="B54">
        <v>5.75103605332141</v>
      </c>
      <c r="C54">
        <v>264.364377730947</v>
      </c>
      <c r="D54">
        <v>0.618048357299475</v>
      </c>
      <c r="E54">
        <v>55.1608804827039</v>
      </c>
      <c r="F54">
        <v>94.4917744930759</v>
      </c>
      <c r="G54">
        <v>2999.56871763363</v>
      </c>
      <c r="H54">
        <v>0.178203550755058</v>
      </c>
      <c r="I54">
        <v>0.142633072222057</v>
      </c>
      <c r="J54">
        <v>9.67987014162098</v>
      </c>
      <c r="K54">
        <v>2.88665683963427</v>
      </c>
    </row>
    <row r="55" spans="1:11">
      <c r="A55">
        <v>53</v>
      </c>
      <c r="B55">
        <v>5.85708531896236</v>
      </c>
      <c r="C55">
        <v>271.878966984481</v>
      </c>
      <c r="D55">
        <v>0.618054958040866</v>
      </c>
      <c r="E55">
        <v>56.0181823433034</v>
      </c>
      <c r="F55">
        <v>91.8800723778712</v>
      </c>
      <c r="G55">
        <v>2927.82348137563</v>
      </c>
      <c r="H55">
        <v>0.178239587135822</v>
      </c>
      <c r="I55">
        <v>0.142711147896204</v>
      </c>
      <c r="J55">
        <v>9.80960847124484</v>
      </c>
      <c r="K55">
        <v>2.88665683963427</v>
      </c>
    </row>
    <row r="56" spans="1:11">
      <c r="A56">
        <v>54</v>
      </c>
      <c r="B56">
        <v>6.09536979310909</v>
      </c>
      <c r="C56">
        <v>282.622622733936</v>
      </c>
      <c r="D56">
        <v>0.618054111455308</v>
      </c>
      <c r="E56">
        <v>57.1908112256363</v>
      </c>
      <c r="F56">
        <v>88.3873305077622</v>
      </c>
      <c r="G56">
        <v>2810.7283565586</v>
      </c>
      <c r="H56">
        <v>0.178398364870436</v>
      </c>
      <c r="I56">
        <v>0.14281250122331</v>
      </c>
      <c r="J56">
        <v>9.97497778351929</v>
      </c>
      <c r="K56">
        <v>2.88665683963427</v>
      </c>
    </row>
    <row r="57" spans="1:11">
      <c r="A57">
        <v>55</v>
      </c>
      <c r="B57">
        <v>6.32630714852945</v>
      </c>
      <c r="C57">
        <v>289.292921453396</v>
      </c>
      <c r="D57">
        <v>0.618066146630625</v>
      </c>
      <c r="E57">
        <v>57.8876503625207</v>
      </c>
      <c r="F57">
        <v>86.3493618822583</v>
      </c>
      <c r="G57">
        <v>2748.27514148375</v>
      </c>
      <c r="H57">
        <v>0.178559267608841</v>
      </c>
      <c r="I57">
        <v>0.142873043960374</v>
      </c>
      <c r="J57">
        <v>10.0799969046611</v>
      </c>
      <c r="K57">
        <v>2.88665683963427</v>
      </c>
    </row>
    <row r="58" spans="1:11">
      <c r="A58">
        <v>56</v>
      </c>
      <c r="B58">
        <v>6.44974618560051</v>
      </c>
      <c r="C58">
        <v>291.034808537519</v>
      </c>
      <c r="D58">
        <v>0.618071558714497</v>
      </c>
      <c r="E58">
        <v>58.0419340831446</v>
      </c>
      <c r="F58">
        <v>85.8325479693769</v>
      </c>
      <c r="G58">
        <v>2730.28741589923</v>
      </c>
      <c r="H58">
        <v>0.178657173306033</v>
      </c>
      <c r="I58">
        <v>0.142885202910317</v>
      </c>
      <c r="J58">
        <v>10.1069762849698</v>
      </c>
      <c r="K58">
        <v>2.88665683963427</v>
      </c>
    </row>
    <row r="59" spans="1:11">
      <c r="A59">
        <v>57</v>
      </c>
      <c r="B59">
        <v>6.43888545240626</v>
      </c>
      <c r="C59">
        <v>292.520696349676</v>
      </c>
      <c r="D59">
        <v>0.618053641410326</v>
      </c>
      <c r="E59">
        <v>58.2293918939969</v>
      </c>
      <c r="F59">
        <v>85.396553051733</v>
      </c>
      <c r="G59">
        <v>2724.41340986166</v>
      </c>
      <c r="H59">
        <v>0.178627530326112</v>
      </c>
      <c r="I59">
        <v>0.142903977542521</v>
      </c>
      <c r="J59">
        <v>10.1334282620404</v>
      </c>
      <c r="K59">
        <v>2.88665683963427</v>
      </c>
    </row>
    <row r="60" spans="1:11">
      <c r="A60">
        <v>58</v>
      </c>
      <c r="B60">
        <v>6.61388538818767</v>
      </c>
      <c r="C60">
        <v>302.407482759159</v>
      </c>
      <c r="D60">
        <v>0.618052000484116</v>
      </c>
      <c r="E60">
        <v>59.324631147177</v>
      </c>
      <c r="F60">
        <v>82.6046331150131</v>
      </c>
      <c r="G60">
        <v>2627.52544807422</v>
      </c>
      <c r="H60">
        <v>0.17873846651927</v>
      </c>
      <c r="I60">
        <v>0.142998488557893</v>
      </c>
      <c r="J60">
        <v>10.2726572387759</v>
      </c>
      <c r="K60">
        <v>2.88665683963427</v>
      </c>
    </row>
    <row r="61" spans="1:11">
      <c r="A61">
        <v>59</v>
      </c>
      <c r="B61">
        <v>6.73006175621452</v>
      </c>
      <c r="C61">
        <v>309.29203897896</v>
      </c>
      <c r="D61">
        <v>0.618036960598778</v>
      </c>
      <c r="E61">
        <v>60.0998908654155</v>
      </c>
      <c r="F61">
        <v>80.7659299832618</v>
      </c>
      <c r="G61">
        <v>2573.33323223956</v>
      </c>
      <c r="H61">
        <v>0.178789412174959</v>
      </c>
      <c r="I61">
        <v>0.143067862042927</v>
      </c>
      <c r="J61">
        <v>10.372969419477</v>
      </c>
      <c r="K61">
        <v>2.88665683963427</v>
      </c>
    </row>
    <row r="62" spans="1:11">
      <c r="A62">
        <v>60</v>
      </c>
      <c r="B62">
        <v>6.8487449010767</v>
      </c>
      <c r="C62">
        <v>310.983819377089</v>
      </c>
      <c r="D62">
        <v>0.618048578036003</v>
      </c>
      <c r="E62">
        <v>60.2493888291391</v>
      </c>
      <c r="F62">
        <v>80.326555942979</v>
      </c>
      <c r="G62">
        <v>2557.65134949302</v>
      </c>
      <c r="H62">
        <v>0.178884592030051</v>
      </c>
      <c r="I62">
        <v>0.143079573660968</v>
      </c>
      <c r="J62">
        <v>10.3977648913264</v>
      </c>
      <c r="K62">
        <v>2.88665683963427</v>
      </c>
    </row>
    <row r="63" spans="1:11">
      <c r="A63">
        <v>61</v>
      </c>
      <c r="B63">
        <v>6.81645631310104</v>
      </c>
      <c r="C63">
        <v>311.25569711737</v>
      </c>
      <c r="D63">
        <v>0.61804108127751</v>
      </c>
      <c r="E63">
        <v>60.2971140942939</v>
      </c>
      <c r="F63">
        <v>80.256391757338</v>
      </c>
      <c r="G63">
        <v>2558.69894123762</v>
      </c>
      <c r="H63">
        <v>0.178852035947902</v>
      </c>
      <c r="I63">
        <v>0.143084979899129</v>
      </c>
      <c r="J63">
        <v>10.4023617717373</v>
      </c>
      <c r="K63">
        <v>2.88665683963427</v>
      </c>
    </row>
    <row r="64" spans="1:11">
      <c r="A64">
        <v>62</v>
      </c>
      <c r="B64">
        <v>6.97938918468351</v>
      </c>
      <c r="C64">
        <v>317.577728466237</v>
      </c>
      <c r="D64">
        <v>0.618055522482856</v>
      </c>
      <c r="E64">
        <v>60.9679070443726</v>
      </c>
      <c r="F64">
        <v>78.6587248583168</v>
      </c>
      <c r="G64">
        <v>2496.36736422043</v>
      </c>
      <c r="H64">
        <v>0.178981415798328</v>
      </c>
      <c r="I64">
        <v>0.14314049960701</v>
      </c>
      <c r="J64">
        <v>10.4833609638267</v>
      </c>
      <c r="K64">
        <v>2.88665683963427</v>
      </c>
    </row>
    <row r="65" spans="1:11">
      <c r="A65">
        <v>63</v>
      </c>
      <c r="B65">
        <v>7.08982286720396</v>
      </c>
      <c r="C65">
        <v>324.781890271205</v>
      </c>
      <c r="D65">
        <v>0.618045969659847</v>
      </c>
      <c r="E65">
        <v>61.7748098931459</v>
      </c>
      <c r="F65">
        <v>76.9139533725096</v>
      </c>
      <c r="G65">
        <v>2439.39659196356</v>
      </c>
      <c r="H65">
        <v>0.179042428975876</v>
      </c>
      <c r="I65">
        <v>0.143211246830091</v>
      </c>
      <c r="J65">
        <v>10.5783636397443</v>
      </c>
      <c r="K65">
        <v>2.88665683963427</v>
      </c>
    </row>
    <row r="66" spans="1:11">
      <c r="A66">
        <v>64</v>
      </c>
      <c r="B66">
        <v>7.10307901411874</v>
      </c>
      <c r="C66">
        <v>327.182847917965</v>
      </c>
      <c r="D66">
        <v>0.618040383243008</v>
      </c>
      <c r="E66">
        <v>62.0649284849742</v>
      </c>
      <c r="F66">
        <v>76.3495376469683</v>
      </c>
      <c r="G66">
        <v>2432.59273217961</v>
      </c>
      <c r="H66">
        <v>0.179019702944277</v>
      </c>
      <c r="I66">
        <v>0.143239942096874</v>
      </c>
      <c r="J66">
        <v>10.6155517815406</v>
      </c>
      <c r="K66">
        <v>2.88665683963427</v>
      </c>
    </row>
    <row r="67" spans="1:11">
      <c r="A67">
        <v>65</v>
      </c>
      <c r="B67">
        <v>7.13588834258112</v>
      </c>
      <c r="C67">
        <v>327.424652618963</v>
      </c>
      <c r="D67">
        <v>0.618051217535603</v>
      </c>
      <c r="E67">
        <v>62.0758897068213</v>
      </c>
      <c r="F67">
        <v>76.2931531414818</v>
      </c>
      <c r="G67">
        <v>2427.38878535039</v>
      </c>
      <c r="H67">
        <v>0.179054241187103</v>
      </c>
      <c r="I67">
        <v>0.143239677244575</v>
      </c>
      <c r="J67">
        <v>10.6174718427286</v>
      </c>
      <c r="K67">
        <v>2.88665683963427</v>
      </c>
    </row>
    <row r="68" spans="1:11">
      <c r="A68">
        <v>66</v>
      </c>
      <c r="B68">
        <v>7.43698723649116</v>
      </c>
      <c r="C68">
        <v>339.985210954598</v>
      </c>
      <c r="D68">
        <v>0.618063839492038</v>
      </c>
      <c r="E68">
        <v>63.4330448483974</v>
      </c>
      <c r="F68">
        <v>73.4745464204645</v>
      </c>
      <c r="G68">
        <v>2331.06037395158</v>
      </c>
      <c r="H68">
        <v>0.179258765338874</v>
      </c>
      <c r="I68">
        <v>0.143356300520099</v>
      </c>
      <c r="J68">
        <v>10.7769943816703</v>
      </c>
      <c r="K68">
        <v>2.88665683963427</v>
      </c>
    </row>
    <row r="69" spans="1:11">
      <c r="A69">
        <v>67</v>
      </c>
      <c r="B69">
        <v>7.72863555091296</v>
      </c>
      <c r="C69">
        <v>350.182353974893</v>
      </c>
      <c r="D69">
        <v>0.618079650639006</v>
      </c>
      <c r="E69">
        <v>64.5124854346593</v>
      </c>
      <c r="F69">
        <v>71.3350026950416</v>
      </c>
      <c r="G69">
        <v>2256.93735142431</v>
      </c>
      <c r="H69">
        <v>0.179467977430001</v>
      </c>
      <c r="I69">
        <v>0.143448138910625</v>
      </c>
      <c r="J69">
        <v>10.9033718428397</v>
      </c>
      <c r="K69">
        <v>2.88665683963427</v>
      </c>
    </row>
    <row r="70" spans="1:11">
      <c r="A70">
        <v>68</v>
      </c>
      <c r="B70">
        <v>7.78176186896453</v>
      </c>
      <c r="C70">
        <v>360.198422457351</v>
      </c>
      <c r="D70">
        <v>0.618038638085441</v>
      </c>
      <c r="E70">
        <v>65.6838172938509</v>
      </c>
      <c r="F70">
        <v>69.3513841458113</v>
      </c>
      <c r="G70">
        <v>2199.32041641062</v>
      </c>
      <c r="H70">
        <v>0.179450099330112</v>
      </c>
      <c r="I70">
        <v>0.143554034817719</v>
      </c>
      <c r="J70">
        <v>11.0204527100209</v>
      </c>
      <c r="K70">
        <v>2.88665683963427</v>
      </c>
    </row>
    <row r="71" spans="1:11">
      <c r="A71">
        <v>69</v>
      </c>
      <c r="B71">
        <v>7.96673065172785</v>
      </c>
      <c r="C71">
        <v>365.004178006696</v>
      </c>
      <c r="D71">
        <v>0.618038933971852</v>
      </c>
      <c r="E71">
        <v>66.1682470579102</v>
      </c>
      <c r="F71">
        <v>68.4382828190442</v>
      </c>
      <c r="G71">
        <v>2164.23068570058</v>
      </c>
      <c r="H71">
        <v>0.179596323555979</v>
      </c>
      <c r="I71">
        <v>0.143593694636247</v>
      </c>
      <c r="J71">
        <v>11.0769847791849</v>
      </c>
      <c r="K71">
        <v>2.88665683963427</v>
      </c>
    </row>
    <row r="72" spans="1:11">
      <c r="A72">
        <v>70</v>
      </c>
      <c r="B72">
        <v>8.2508600872362</v>
      </c>
      <c r="C72">
        <v>377.049299339833</v>
      </c>
      <c r="D72">
        <v>0.618048734608711</v>
      </c>
      <c r="E72">
        <v>67.4721716519076</v>
      </c>
      <c r="F72">
        <v>66.2519707854977</v>
      </c>
      <c r="G72">
        <v>2093.3335860659</v>
      </c>
      <c r="H72">
        <v>0.179781870443329</v>
      </c>
      <c r="I72">
        <v>0.143706872033087</v>
      </c>
      <c r="J72">
        <v>11.2153494912669</v>
      </c>
      <c r="K72">
        <v>2.88665683963427</v>
      </c>
    </row>
    <row r="73" spans="1:11">
      <c r="A73">
        <v>71</v>
      </c>
      <c r="B73">
        <v>8.38808659963547</v>
      </c>
      <c r="C73">
        <v>385.730552063363</v>
      </c>
      <c r="D73">
        <v>0.618046845777358</v>
      </c>
      <c r="E73">
        <v>68.4405494828133</v>
      </c>
      <c r="F73">
        <v>64.7609037731902</v>
      </c>
      <c r="G73">
        <v>2044.84784490754</v>
      </c>
      <c r="H73">
        <v>0.179857724851113</v>
      </c>
      <c r="I73">
        <v>0.143791709059921</v>
      </c>
      <c r="J73">
        <v>11.3086483664117</v>
      </c>
      <c r="K73">
        <v>2.88665683963427</v>
      </c>
    </row>
    <row r="74" spans="1:11">
      <c r="A74">
        <v>72</v>
      </c>
      <c r="B74">
        <v>8.39977564255391</v>
      </c>
      <c r="C74">
        <v>389.611034779339</v>
      </c>
      <c r="D74">
        <v>0.618045201757974</v>
      </c>
      <c r="E74">
        <v>68.8965640991197</v>
      </c>
      <c r="F74">
        <v>64.1158923506951</v>
      </c>
      <c r="G74">
        <v>2025.63908264465</v>
      </c>
      <c r="H74">
        <v>0.179845335817544</v>
      </c>
      <c r="I74">
        <v>0.14383276286907</v>
      </c>
      <c r="J74">
        <v>11.3482057719121</v>
      </c>
      <c r="K74">
        <v>2.88665683963427</v>
      </c>
    </row>
    <row r="75" spans="1:11">
      <c r="A75">
        <v>73</v>
      </c>
      <c r="B75">
        <v>8.38367089306969</v>
      </c>
      <c r="C75">
        <v>390.91487137838</v>
      </c>
      <c r="D75">
        <v>0.618031916930987</v>
      </c>
      <c r="E75">
        <v>69.0634323983032</v>
      </c>
      <c r="F75">
        <v>63.9020436251854</v>
      </c>
      <c r="G75">
        <v>2022.74333006056</v>
      </c>
      <c r="H75">
        <v>0.179813869411145</v>
      </c>
      <c r="I75">
        <v>0.143849083037613</v>
      </c>
      <c r="J75">
        <v>11.3622672914018</v>
      </c>
      <c r="K75">
        <v>2.88665683963427</v>
      </c>
    </row>
    <row r="76" spans="1:11">
      <c r="A76">
        <v>74</v>
      </c>
      <c r="B76">
        <v>8.67037091096294</v>
      </c>
      <c r="C76">
        <v>401.672853092258</v>
      </c>
      <c r="D76">
        <v>0.618042026571347</v>
      </c>
      <c r="E76">
        <v>70.2104646512244</v>
      </c>
      <c r="F76">
        <v>62.1905587401432</v>
      </c>
      <c r="G76">
        <v>1965.49169671632</v>
      </c>
      <c r="H76">
        <v>0.180011564972224</v>
      </c>
      <c r="I76">
        <v>0.14394770668837</v>
      </c>
      <c r="J76">
        <v>11.4773591083966</v>
      </c>
      <c r="K76">
        <v>2.88665683963427</v>
      </c>
    </row>
    <row r="77" spans="1:11">
      <c r="A77">
        <v>75</v>
      </c>
      <c r="B77">
        <v>8.83971852160528</v>
      </c>
      <c r="C77">
        <v>406.912859537524</v>
      </c>
      <c r="D77">
        <v>0.618058203393995</v>
      </c>
      <c r="E77">
        <v>70.7513689521758</v>
      </c>
      <c r="F77">
        <v>61.3897019448986</v>
      </c>
      <c r="G77">
        <v>1935.63265349381</v>
      </c>
      <c r="H77">
        <v>0.180142616557461</v>
      </c>
      <c r="I77">
        <v>0.143992809281321</v>
      </c>
      <c r="J77">
        <v>11.5321208114474</v>
      </c>
      <c r="K77">
        <v>2.88665683963427</v>
      </c>
    </row>
    <row r="78" spans="1:11">
      <c r="A78">
        <v>76</v>
      </c>
      <c r="B78">
        <v>8.84788652050998</v>
      </c>
      <c r="C78">
        <v>410.536645295227</v>
      </c>
      <c r="D78">
        <v>0.618051691333348</v>
      </c>
      <c r="E78">
        <v>71.1779631758218</v>
      </c>
      <c r="F78">
        <v>60.8478182175213</v>
      </c>
      <c r="G78">
        <v>1919.31414474163</v>
      </c>
      <c r="H78">
        <v>0.180128956487964</v>
      </c>
      <c r="I78">
        <v>0.144031159376481</v>
      </c>
      <c r="J78">
        <v>11.5661222437801</v>
      </c>
      <c r="K78">
        <v>2.88665683963427</v>
      </c>
    </row>
    <row r="79" spans="1:11">
      <c r="A79">
        <v>77</v>
      </c>
      <c r="B79">
        <v>8.82398646287667</v>
      </c>
      <c r="C79">
        <v>411.229311705241</v>
      </c>
      <c r="D79">
        <v>0.618046385595549</v>
      </c>
      <c r="E79">
        <v>71.271300417166</v>
      </c>
      <c r="F79">
        <v>60.7453273721408</v>
      </c>
      <c r="G79">
        <v>1916.76428277311</v>
      </c>
      <c r="H79">
        <v>0.180102958054047</v>
      </c>
      <c r="I79">
        <v>0.144039995178608</v>
      </c>
      <c r="J79">
        <v>11.5715708665451</v>
      </c>
      <c r="K79">
        <v>2.88665683963427</v>
      </c>
    </row>
    <row r="80" spans="1:11">
      <c r="A80">
        <v>78</v>
      </c>
      <c r="B80">
        <v>9.01755211053878</v>
      </c>
      <c r="C80">
        <v>419.434878686396</v>
      </c>
      <c r="D80">
        <v>0.618046492409935</v>
      </c>
      <c r="E80">
        <v>72.1599310553644</v>
      </c>
      <c r="F80">
        <v>59.5569430057635</v>
      </c>
      <c r="G80">
        <v>1879.6827247016</v>
      </c>
      <c r="H80">
        <v>0.180224538335147</v>
      </c>
      <c r="I80">
        <v>0.144117580314873</v>
      </c>
      <c r="J80">
        <v>11.6549180479332</v>
      </c>
      <c r="K80">
        <v>2.88665683963427</v>
      </c>
    </row>
    <row r="81" spans="1:11">
      <c r="A81">
        <v>79</v>
      </c>
      <c r="B81">
        <v>9.207611849449</v>
      </c>
      <c r="C81">
        <v>425.291359436957</v>
      </c>
      <c r="D81">
        <v>0.618059124637726</v>
      </c>
      <c r="E81">
        <v>72.7681761350154</v>
      </c>
      <c r="F81">
        <v>58.7368132699106</v>
      </c>
      <c r="G81">
        <v>1851.93089332526</v>
      </c>
      <c r="H81">
        <v>0.18036219245434</v>
      </c>
      <c r="I81">
        <v>0.144169320021502</v>
      </c>
      <c r="J81">
        <v>11.7148994364877</v>
      </c>
      <c r="K81">
        <v>2.88665683963427</v>
      </c>
    </row>
    <row r="82" spans="1:11">
      <c r="A82">
        <v>80</v>
      </c>
      <c r="B82">
        <v>9.43033038176443</v>
      </c>
      <c r="C82">
        <v>432.796376037073</v>
      </c>
      <c r="D82">
        <v>0.618070633422514</v>
      </c>
      <c r="E82">
        <v>73.55844045656</v>
      </c>
      <c r="F82">
        <v>57.7182724894517</v>
      </c>
      <c r="G82">
        <v>1818.80221454714</v>
      </c>
      <c r="H82">
        <v>0.180516430455467</v>
      </c>
      <c r="I82">
        <v>0.144237265264398</v>
      </c>
      <c r="J82">
        <v>11.79017551248</v>
      </c>
      <c r="K82">
        <v>2.88665683963427</v>
      </c>
    </row>
    <row r="83" spans="1:11">
      <c r="A83">
        <v>81</v>
      </c>
      <c r="B83">
        <v>9.64571249660701</v>
      </c>
      <c r="C83">
        <v>444.152627584065</v>
      </c>
      <c r="D83">
        <v>0.61806409473313</v>
      </c>
      <c r="E83">
        <v>74.8113771444931</v>
      </c>
      <c r="F83">
        <v>56.2425112746338</v>
      </c>
      <c r="G83">
        <v>1774.05516623423</v>
      </c>
      <c r="H83">
        <v>0.180635954609247</v>
      </c>
      <c r="I83">
        <v>0.144347666657125</v>
      </c>
      <c r="J83">
        <v>11.896253539875</v>
      </c>
      <c r="K83">
        <v>2.88665683963427</v>
      </c>
    </row>
    <row r="84" spans="1:11">
      <c r="A84">
        <v>82</v>
      </c>
      <c r="B84">
        <v>9.85355436712789</v>
      </c>
      <c r="C84">
        <v>452.651155309974</v>
      </c>
      <c r="D84">
        <v>0.618063393193336</v>
      </c>
      <c r="E84">
        <v>75.7199801549431</v>
      </c>
      <c r="F84">
        <v>55.1865578415427</v>
      </c>
      <c r="G84">
        <v>1737.16660770706</v>
      </c>
      <c r="H84">
        <v>0.1807817242166</v>
      </c>
      <c r="I84">
        <v>0.144425404926575</v>
      </c>
      <c r="J84">
        <v>11.9739385979295</v>
      </c>
      <c r="K84">
        <v>2.88665683963427</v>
      </c>
    </row>
    <row r="85" spans="1:11">
      <c r="A85">
        <v>83</v>
      </c>
      <c r="B85">
        <v>10.0701678087583</v>
      </c>
      <c r="C85">
        <v>464.414120547804</v>
      </c>
      <c r="D85">
        <v>0.618059073757055</v>
      </c>
      <c r="E85">
        <v>77.0156929787896</v>
      </c>
      <c r="F85">
        <v>53.7887589100204</v>
      </c>
      <c r="G85">
        <v>1692.63038181178</v>
      </c>
      <c r="H85">
        <v>0.180907256669956</v>
      </c>
      <c r="I85">
        <v>0.144538763995759</v>
      </c>
      <c r="J85">
        <v>12.0764428595134</v>
      </c>
      <c r="K85">
        <v>2.88665683963427</v>
      </c>
    </row>
    <row r="86" spans="1:11">
      <c r="A86">
        <v>84</v>
      </c>
      <c r="B86">
        <v>10.343449703552</v>
      </c>
      <c r="C86">
        <v>468.036292064922</v>
      </c>
      <c r="D86">
        <v>0.618095755115586</v>
      </c>
      <c r="E86">
        <v>77.3178869567194</v>
      </c>
      <c r="F86">
        <v>53.3724832626653</v>
      </c>
      <c r="G86">
        <v>1675.12255535455</v>
      </c>
      <c r="H86">
        <v>0.181134801721152</v>
      </c>
      <c r="I86">
        <v>0.144561136237081</v>
      </c>
      <c r="J86">
        <v>12.1178155448304</v>
      </c>
      <c r="K86">
        <v>2.88665683963427</v>
      </c>
    </row>
    <row r="87" spans="1:11">
      <c r="A87">
        <v>85</v>
      </c>
      <c r="B87">
        <v>10.4308108684208</v>
      </c>
      <c r="C87">
        <v>475.076425249982</v>
      </c>
      <c r="D87">
        <v>0.618100288492076</v>
      </c>
      <c r="E87">
        <v>78.1134168163015</v>
      </c>
      <c r="F87">
        <v>52.5815591700021</v>
      </c>
      <c r="G87">
        <v>1651.70882855686</v>
      </c>
      <c r="H87">
        <v>0.18116969413434</v>
      </c>
      <c r="I87">
        <v>0.144631854784071</v>
      </c>
      <c r="J87">
        <v>12.1753431991337</v>
      </c>
      <c r="K87">
        <v>2.88665683963427</v>
      </c>
    </row>
    <row r="88" spans="1:11">
      <c r="A88">
        <v>86</v>
      </c>
      <c r="B88">
        <v>10.7042580945489</v>
      </c>
      <c r="C88">
        <v>486.766088536232</v>
      </c>
      <c r="D88">
        <v>0.618101752832028</v>
      </c>
      <c r="E88">
        <v>79.3739383043252</v>
      </c>
      <c r="F88">
        <v>51.3188156547097</v>
      </c>
      <c r="G88">
        <v>1611.44428252053</v>
      </c>
      <c r="H88">
        <v>0.181344285862719</v>
      </c>
      <c r="I88">
        <v>0.144741364615829</v>
      </c>
      <c r="J88">
        <v>12.2748109626303</v>
      </c>
      <c r="K88">
        <v>2.88665683963427</v>
      </c>
    </row>
    <row r="89" spans="1:11">
      <c r="A89">
        <v>87</v>
      </c>
      <c r="B89">
        <v>10.9570487106862</v>
      </c>
      <c r="C89">
        <v>494.675774563756</v>
      </c>
      <c r="D89">
        <v>0.618109256073156</v>
      </c>
      <c r="E89">
        <v>80.1958850618797</v>
      </c>
      <c r="F89">
        <v>50.4982464253167</v>
      </c>
      <c r="G89">
        <v>1584.50629526264</v>
      </c>
      <c r="H89">
        <v>0.181521621082895</v>
      </c>
      <c r="I89">
        <v>0.144811636438625</v>
      </c>
      <c r="J89">
        <v>12.344490989981</v>
      </c>
      <c r="K89">
        <v>2.88665683963427</v>
      </c>
    </row>
    <row r="90" spans="1:11">
      <c r="A90">
        <v>88</v>
      </c>
      <c r="B90">
        <v>11.0898561091039</v>
      </c>
      <c r="C90">
        <v>496.748974376939</v>
      </c>
      <c r="D90">
        <v>0.618112951389029</v>
      </c>
      <c r="E90">
        <v>80.3810113482373</v>
      </c>
      <c r="F90">
        <v>50.287490167216</v>
      </c>
      <c r="G90">
        <v>1576.45518693721</v>
      </c>
      <c r="H90">
        <v>0.181626670385401</v>
      </c>
      <c r="I90">
        <v>0.144826178072276</v>
      </c>
      <c r="J90">
        <v>12.3662340337137</v>
      </c>
      <c r="K90">
        <v>2.88665683963427</v>
      </c>
    </row>
    <row r="91" spans="1:11">
      <c r="A91">
        <v>89</v>
      </c>
      <c r="B91">
        <v>11.0687912138915</v>
      </c>
      <c r="C91">
        <v>498.012975027898</v>
      </c>
      <c r="D91">
        <v>0.618102322403799</v>
      </c>
      <c r="E91">
        <v>80.5433421097816</v>
      </c>
      <c r="F91">
        <v>50.1598561024553</v>
      </c>
      <c r="G91">
        <v>1574.47550155414</v>
      </c>
      <c r="H91">
        <v>0.18159478744297</v>
      </c>
      <c r="I91">
        <v>0.144841748534346</v>
      </c>
      <c r="J91">
        <v>12.374137190948</v>
      </c>
      <c r="K91">
        <v>2.88665683963427</v>
      </c>
    </row>
    <row r="92" spans="1:11">
      <c r="A92">
        <v>90</v>
      </c>
      <c r="B92">
        <v>11.3371322097281</v>
      </c>
      <c r="C92">
        <v>510.3354425966</v>
      </c>
      <c r="D92">
        <v>0.618103349327144</v>
      </c>
      <c r="E92">
        <v>81.8797276210028</v>
      </c>
      <c r="F92">
        <v>48.9487052622777</v>
      </c>
      <c r="G92">
        <v>1536.31597273363</v>
      </c>
      <c r="H92">
        <v>0.181760571047565</v>
      </c>
      <c r="I92">
        <v>0.144958226811245</v>
      </c>
      <c r="J92">
        <v>12.4721249438975</v>
      </c>
      <c r="K92">
        <v>2.88665683963427</v>
      </c>
    </row>
    <row r="93" spans="1:11">
      <c r="A93">
        <v>91</v>
      </c>
      <c r="B93">
        <v>11.4996677678923</v>
      </c>
      <c r="C93">
        <v>519.281908934945</v>
      </c>
      <c r="D93">
        <v>0.618095597399199</v>
      </c>
      <c r="E93">
        <v>82.8654752528996</v>
      </c>
      <c r="F93">
        <v>48.1053907997486</v>
      </c>
      <c r="G93">
        <v>1510.63849228801</v>
      </c>
      <c r="H93">
        <v>0.181849967294185</v>
      </c>
      <c r="I93">
        <v>0.145044898030745</v>
      </c>
      <c r="J93">
        <v>12.5396957305339</v>
      </c>
      <c r="K93">
        <v>2.88665683963427</v>
      </c>
    </row>
    <row r="94" spans="1:11">
      <c r="A94">
        <v>92</v>
      </c>
      <c r="B94">
        <v>11.6313076888066</v>
      </c>
      <c r="C94">
        <v>521.560590918707</v>
      </c>
      <c r="D94">
        <v>0.618102464345839</v>
      </c>
      <c r="E94">
        <v>83.0750333294675</v>
      </c>
      <c r="F94">
        <v>47.8952198450296</v>
      </c>
      <c r="G94">
        <v>1502.83135330437</v>
      </c>
      <c r="H94">
        <v>0.181952702398482</v>
      </c>
      <c r="I94">
        <v>0.145061696702625</v>
      </c>
      <c r="J94">
        <v>12.5618923261342</v>
      </c>
      <c r="K94">
        <v>2.88665683963427</v>
      </c>
    </row>
    <row r="95" spans="1:11">
      <c r="A95">
        <v>93</v>
      </c>
      <c r="B95">
        <v>11.6065225048061</v>
      </c>
      <c r="C95">
        <v>522.109743944535</v>
      </c>
      <c r="D95">
        <v>0.618098233325593</v>
      </c>
      <c r="E95">
        <v>83.1527796417785</v>
      </c>
      <c r="F95">
        <v>47.8448438365262</v>
      </c>
      <c r="G95">
        <v>1502.40004919434</v>
      </c>
      <c r="H95">
        <v>0.181924870660705</v>
      </c>
      <c r="I95">
        <v>0.145069396989439</v>
      </c>
      <c r="J95">
        <v>12.5641016208936</v>
      </c>
      <c r="K95">
        <v>2.88665683963427</v>
      </c>
    </row>
    <row r="96" spans="1:11">
      <c r="A96">
        <v>94</v>
      </c>
      <c r="B96">
        <v>11.8423755692935</v>
      </c>
      <c r="C96">
        <v>530.154152492632</v>
      </c>
      <c r="D96">
        <v>0.61810761363639</v>
      </c>
      <c r="E96">
        <v>83.9940938000699</v>
      </c>
      <c r="F96">
        <v>47.1188597639102</v>
      </c>
      <c r="G96">
        <v>1477.6147863005</v>
      </c>
      <c r="H96">
        <v>0.182091132956786</v>
      </c>
      <c r="I96">
        <v>0.145141158756542</v>
      </c>
      <c r="J96">
        <v>12.6280255723931</v>
      </c>
      <c r="K96">
        <v>2.88665683963427</v>
      </c>
    </row>
    <row r="97" spans="1:11">
      <c r="A97">
        <v>95</v>
      </c>
      <c r="B97">
        <v>11.9873502917088</v>
      </c>
      <c r="C97">
        <v>538.416591657959</v>
      </c>
      <c r="D97">
        <v>0.618101965212308</v>
      </c>
      <c r="E97">
        <v>84.9044565890558</v>
      </c>
      <c r="F97">
        <v>46.395782655272</v>
      </c>
      <c r="G97">
        <v>1455.15334561695</v>
      </c>
      <c r="H97">
        <v>0.182172070093949</v>
      </c>
      <c r="I97">
        <v>0.145221012838691</v>
      </c>
      <c r="J97">
        <v>12.6869847466569</v>
      </c>
      <c r="K97">
        <v>2.88665683963427</v>
      </c>
    </row>
    <row r="98" spans="1:11">
      <c r="A98">
        <v>96</v>
      </c>
      <c r="B98">
        <v>12.1651977805212</v>
      </c>
      <c r="C98">
        <v>547.809422786669</v>
      </c>
      <c r="D98">
        <v>0.618097392211944</v>
      </c>
      <c r="E98">
        <v>85.9328259533003</v>
      </c>
      <c r="F98">
        <v>45.6002728786266</v>
      </c>
      <c r="G98">
        <v>1430.1120402525</v>
      </c>
      <c r="H98">
        <v>0.182275851267248</v>
      </c>
      <c r="I98">
        <v>0.145310907619632</v>
      </c>
      <c r="J98">
        <v>12.7532630202162</v>
      </c>
      <c r="K98">
        <v>2.88665683963427</v>
      </c>
    </row>
    <row r="99" spans="1:11">
      <c r="A99">
        <v>97</v>
      </c>
      <c r="B99">
        <v>12.4437672124403</v>
      </c>
      <c r="C99">
        <v>557.334193229687</v>
      </c>
      <c r="D99">
        <v>0.618107182186436</v>
      </c>
      <c r="E99">
        <v>86.9294366598271</v>
      </c>
      <c r="F99">
        <v>44.8209700176429</v>
      </c>
      <c r="G99">
        <v>1404.11980184959</v>
      </c>
      <c r="H99">
        <v>0.18246871193365</v>
      </c>
      <c r="I99">
        <v>0.145396205329519</v>
      </c>
      <c r="J99">
        <v>12.824942002428</v>
      </c>
      <c r="K99">
        <v>2.88665683963427</v>
      </c>
    </row>
    <row r="100" spans="1:11">
      <c r="A100">
        <v>98</v>
      </c>
      <c r="B100">
        <v>12.6733898796566</v>
      </c>
      <c r="C100">
        <v>567.625951695647</v>
      </c>
      <c r="D100">
        <v>0.618112187318139</v>
      </c>
      <c r="E100">
        <v>88.0412695937455</v>
      </c>
      <c r="F100">
        <v>44.0083105607353</v>
      </c>
      <c r="G100">
        <v>1379.0190316055</v>
      </c>
      <c r="H100">
        <v>0.182608852690734</v>
      </c>
      <c r="I100">
        <v>0.145493159675882</v>
      </c>
      <c r="J100">
        <v>12.8966557611483</v>
      </c>
      <c r="K100">
        <v>2.88665683963427</v>
      </c>
    </row>
    <row r="101" spans="1:11">
      <c r="A101">
        <v>99</v>
      </c>
      <c r="B101">
        <v>12.9775302314941</v>
      </c>
      <c r="C101">
        <v>577.907002447104</v>
      </c>
      <c r="D101">
        <v>0.618121067576965</v>
      </c>
      <c r="E101">
        <v>89.1158855363246</v>
      </c>
      <c r="F101">
        <v>43.225396229459</v>
      </c>
      <c r="G101">
        <v>1353.40754893547</v>
      </c>
      <c r="H101">
        <v>0.182816471694757</v>
      </c>
      <c r="I101">
        <v>0.145585324964414</v>
      </c>
      <c r="J101">
        <v>12.9712596730918</v>
      </c>
      <c r="K101">
        <v>2.88665683963427</v>
      </c>
    </row>
    <row r="102" spans="1:11">
      <c r="A102">
        <v>100</v>
      </c>
      <c r="B102">
        <v>13.0150950819445</v>
      </c>
      <c r="C102">
        <v>587.612991060198</v>
      </c>
      <c r="D102">
        <v>0.618094903720972</v>
      </c>
      <c r="E102">
        <v>90.2446297006314</v>
      </c>
      <c r="F102">
        <v>42.5114140507419</v>
      </c>
      <c r="G102">
        <v>1332.99628196486</v>
      </c>
      <c r="H102">
        <v>0.182793819805893</v>
      </c>
      <c r="I102">
        <v>0.145686572301057</v>
      </c>
      <c r="J102">
        <v>13.0243763026431</v>
      </c>
      <c r="K102">
        <v>2.88665683963427</v>
      </c>
    </row>
    <row r="103" spans="1:11">
      <c r="A103">
        <v>101</v>
      </c>
      <c r="B103">
        <v>13.2000089967077</v>
      </c>
      <c r="C103">
        <v>592.015590850604</v>
      </c>
      <c r="D103">
        <v>0.618093639882152</v>
      </c>
      <c r="E103">
        <v>90.678876289298</v>
      </c>
      <c r="F103">
        <v>42.1952724735907</v>
      </c>
      <c r="G103">
        <v>1321.85025285321</v>
      </c>
      <c r="H103">
        <v>0.182931335910597</v>
      </c>
      <c r="I103">
        <v>0.145722781838748</v>
      </c>
      <c r="J103">
        <v>13.058623851682</v>
      </c>
      <c r="K103">
        <v>2.88665683963427</v>
      </c>
    </row>
    <row r="104" spans="1:11">
      <c r="A104">
        <v>102</v>
      </c>
      <c r="B104">
        <v>13.4768464333473</v>
      </c>
      <c r="C104">
        <v>603.484970702287</v>
      </c>
      <c r="D104">
        <v>0.61809720530045</v>
      </c>
      <c r="E104">
        <v>91.9049998527608</v>
      </c>
      <c r="F104">
        <v>41.393340973322</v>
      </c>
      <c r="G104">
        <v>1296.40339078048</v>
      </c>
      <c r="H104">
        <v>0.183107841920861</v>
      </c>
      <c r="I104">
        <v>0.145829057381171</v>
      </c>
      <c r="J104">
        <v>13.1337547317812</v>
      </c>
      <c r="K104">
        <v>2.88665683963427</v>
      </c>
    </row>
    <row r="105" spans="1:11">
      <c r="A105">
        <v>103</v>
      </c>
      <c r="B105">
        <v>13.6441832311145</v>
      </c>
      <c r="C105">
        <v>613.293227639177</v>
      </c>
      <c r="D105">
        <v>0.618094671639518</v>
      </c>
      <c r="E105">
        <v>92.9847073882025</v>
      </c>
      <c r="F105">
        <v>40.7313468317831</v>
      </c>
      <c r="G105">
        <v>1276.05278896664</v>
      </c>
      <c r="H105">
        <v>0.183198593988769</v>
      </c>
      <c r="I105">
        <v>0.145923755792795</v>
      </c>
      <c r="J105">
        <v>13.1920155435906</v>
      </c>
      <c r="K105">
        <v>2.88665683963427</v>
      </c>
    </row>
    <row r="106" spans="1:11">
      <c r="A106">
        <v>104</v>
      </c>
      <c r="B106">
        <v>13.8357703234673</v>
      </c>
      <c r="C106">
        <v>623.5822177634</v>
      </c>
      <c r="D106">
        <v>0.618085975923823</v>
      </c>
      <c r="E106">
        <v>94.1136549800821</v>
      </c>
      <c r="F106">
        <v>40.0592872166105</v>
      </c>
      <c r="G106">
        <v>1256.30223806593</v>
      </c>
      <c r="H106">
        <v>0.183299720320038</v>
      </c>
      <c r="I106">
        <v>0.146023067472757</v>
      </c>
      <c r="J106">
        <v>13.2529153840202</v>
      </c>
      <c r="K106">
        <v>2.88665683963427</v>
      </c>
    </row>
    <row r="107" spans="1:11">
      <c r="A107">
        <v>105</v>
      </c>
      <c r="B107">
        <v>13.8630994404175</v>
      </c>
      <c r="C107">
        <v>628.393030031736</v>
      </c>
      <c r="D107">
        <v>0.618084010856287</v>
      </c>
      <c r="E107">
        <v>94.6680839401569</v>
      </c>
      <c r="F107">
        <v>39.7526038175398</v>
      </c>
      <c r="G107">
        <v>1247.34505943695</v>
      </c>
      <c r="H107">
        <v>0.183296426781883</v>
      </c>
      <c r="I107">
        <v>0.146072517816816</v>
      </c>
      <c r="J107">
        <v>13.2768402542137</v>
      </c>
      <c r="K107">
        <v>2.88665683963427</v>
      </c>
    </row>
    <row r="108" spans="1:11">
      <c r="A108">
        <v>106</v>
      </c>
      <c r="B108">
        <v>13.8679764004284</v>
      </c>
      <c r="C108">
        <v>628.547287599672</v>
      </c>
      <c r="D108">
        <v>0.618083227223992</v>
      </c>
      <c r="E108">
        <v>94.6846649453247</v>
      </c>
      <c r="F108">
        <v>39.7428477656007</v>
      </c>
      <c r="G108">
        <v>1247.21626872003</v>
      </c>
      <c r="H108">
        <v>0.18329856673577</v>
      </c>
      <c r="I108">
        <v>0.146074037142371</v>
      </c>
      <c r="J108">
        <v>13.2778948384399</v>
      </c>
      <c r="K108">
        <v>2.88665683963427</v>
      </c>
    </row>
    <row r="109" spans="1:11">
      <c r="A109">
        <v>107</v>
      </c>
      <c r="B109">
        <v>14.1878016970072</v>
      </c>
      <c r="C109">
        <v>639.391029598558</v>
      </c>
      <c r="D109">
        <v>0.618094370911387</v>
      </c>
      <c r="E109">
        <v>95.8128416422006</v>
      </c>
      <c r="F109">
        <v>39.0688295709104</v>
      </c>
      <c r="G109">
        <v>1224.67487540842</v>
      </c>
      <c r="H109">
        <v>0.183520244644444</v>
      </c>
      <c r="I109">
        <v>0.146170496713687</v>
      </c>
      <c r="J109">
        <v>13.3474909544491</v>
      </c>
      <c r="K109">
        <v>2.88665683963427</v>
      </c>
    </row>
    <row r="110" spans="1:11">
      <c r="A110">
        <v>108</v>
      </c>
      <c r="B110">
        <v>14.3263448760806</v>
      </c>
      <c r="C110">
        <v>641.098432353315</v>
      </c>
      <c r="D110">
        <v>0.618100889300179</v>
      </c>
      <c r="E110">
        <v>95.9533475939046</v>
      </c>
      <c r="F110">
        <v>38.9647796717558</v>
      </c>
      <c r="G110">
        <v>1221.42944790231</v>
      </c>
      <c r="H110">
        <v>0.183624908046572</v>
      </c>
      <c r="I110">
        <v>0.146181594785407</v>
      </c>
      <c r="J110">
        <v>13.364185065718</v>
      </c>
      <c r="K110">
        <v>2.88665683963427</v>
      </c>
    </row>
    <row r="111" spans="1:11">
      <c r="A111">
        <v>109</v>
      </c>
      <c r="B111">
        <v>14.3186438761028</v>
      </c>
      <c r="C111">
        <v>641.113526800599</v>
      </c>
      <c r="D111">
        <v>0.618101144930958</v>
      </c>
      <c r="E111">
        <v>95.9584374270784</v>
      </c>
      <c r="F111">
        <v>38.963862280704</v>
      </c>
      <c r="G111">
        <v>1221.41340228917</v>
      </c>
      <c r="H111">
        <v>0.183618589550308</v>
      </c>
      <c r="I111">
        <v>0.146182132151585</v>
      </c>
      <c r="J111">
        <v>13.3637437101102</v>
      </c>
      <c r="K111">
        <v>2.88665683963427</v>
      </c>
    </row>
    <row r="112" spans="1:11">
      <c r="A112">
        <v>110</v>
      </c>
      <c r="B112">
        <v>14.5156688804355</v>
      </c>
      <c r="C112">
        <v>651.4324189822</v>
      </c>
      <c r="D112">
        <v>0.618097305994622</v>
      </c>
      <c r="E112">
        <v>97.0825120977338</v>
      </c>
      <c r="F112">
        <v>38.3466625802631</v>
      </c>
      <c r="G112">
        <v>1201.98648683144</v>
      </c>
      <c r="H112">
        <v>0.183732653727541</v>
      </c>
      <c r="I112">
        <v>0.14628018981892</v>
      </c>
      <c r="J112">
        <v>13.4213955362673</v>
      </c>
      <c r="K112">
        <v>2.88665683963427</v>
      </c>
    </row>
    <row r="113" spans="1:11">
      <c r="A113">
        <v>111</v>
      </c>
      <c r="B113">
        <v>14.7375205000159</v>
      </c>
      <c r="C113">
        <v>658.746716499628</v>
      </c>
      <c r="D113">
        <v>0.618104487745227</v>
      </c>
      <c r="E113">
        <v>97.8415627477649</v>
      </c>
      <c r="F113">
        <v>37.9208860384037</v>
      </c>
      <c r="G113">
        <v>1188.08765211487</v>
      </c>
      <c r="H113">
        <v>0.183883739658075</v>
      </c>
      <c r="I113">
        <v>0.146345204511358</v>
      </c>
      <c r="J113">
        <v>13.4669678448069</v>
      </c>
      <c r="K113">
        <v>2.88665683963427</v>
      </c>
    </row>
    <row r="114" spans="1:11">
      <c r="A114">
        <v>112</v>
      </c>
      <c r="B114">
        <v>14.9879068070815</v>
      </c>
      <c r="C114">
        <v>667.430699116619</v>
      </c>
      <c r="D114">
        <v>0.618111511373206</v>
      </c>
      <c r="E114">
        <v>98.7483935268334</v>
      </c>
      <c r="F114">
        <v>37.4274950157638</v>
      </c>
      <c r="G114">
        <v>1172.154044169</v>
      </c>
      <c r="H114">
        <v>0.18405160827179</v>
      </c>
      <c r="I114">
        <v>0.146423113245853</v>
      </c>
      <c r="J114">
        <v>13.5194873495149</v>
      </c>
      <c r="K114">
        <v>2.88665683963427</v>
      </c>
    </row>
    <row r="115" spans="1:11">
      <c r="A115">
        <v>113</v>
      </c>
      <c r="B115">
        <v>15.2193773834478</v>
      </c>
      <c r="C115">
        <v>679.391295459644</v>
      </c>
      <c r="D115">
        <v>0.618107621736452</v>
      </c>
      <c r="E115">
        <v>100.049055488425</v>
      </c>
      <c r="F115">
        <v>36.7685887816012</v>
      </c>
      <c r="G115">
        <v>1151.75647530806</v>
      </c>
      <c r="H115">
        <v>0.184184722287936</v>
      </c>
      <c r="I115">
        <v>0.14653665929806</v>
      </c>
      <c r="J115">
        <v>13.5829026609052</v>
      </c>
      <c r="K115">
        <v>2.88665683963427</v>
      </c>
    </row>
    <row r="116" spans="1:11">
      <c r="A116">
        <v>114</v>
      </c>
      <c r="B116">
        <v>15.467561866328</v>
      </c>
      <c r="C116">
        <v>689.297257416096</v>
      </c>
      <c r="D116">
        <v>0.618106723437947</v>
      </c>
      <c r="E116">
        <v>101.098915076506</v>
      </c>
      <c r="F116">
        <v>36.2401836011885</v>
      </c>
      <c r="G116">
        <v>1134.76217116037</v>
      </c>
      <c r="H116">
        <v>0.184345060176371</v>
      </c>
      <c r="I116">
        <v>0.14662731428525</v>
      </c>
      <c r="J116">
        <v>13.6380523849119</v>
      </c>
      <c r="K116">
        <v>2.88665683963427</v>
      </c>
    </row>
    <row r="117" spans="1:11">
      <c r="A117">
        <v>115</v>
      </c>
      <c r="B117">
        <v>15.6992409522935</v>
      </c>
      <c r="C117">
        <v>701.712696112483</v>
      </c>
      <c r="D117">
        <v>0.618102770122774</v>
      </c>
      <c r="E117">
        <v>102.451075962606</v>
      </c>
      <c r="F117">
        <v>35.5989841753564</v>
      </c>
      <c r="G117">
        <v>1114.85042479525</v>
      </c>
      <c r="H117">
        <v>0.184476821919999</v>
      </c>
      <c r="I117">
        <v>0.146745350855854</v>
      </c>
      <c r="J117">
        <v>13.7004302930778</v>
      </c>
      <c r="K117">
        <v>2.88665683963427</v>
      </c>
    </row>
    <row r="118" spans="1:11">
      <c r="A118">
        <v>116</v>
      </c>
      <c r="B118">
        <v>15.9855576242038</v>
      </c>
      <c r="C118">
        <v>705.691681399201</v>
      </c>
      <c r="D118">
        <v>0.618126092719362</v>
      </c>
      <c r="E118">
        <v>102.787226594216</v>
      </c>
      <c r="F118">
        <v>35.3982621915363</v>
      </c>
      <c r="G118">
        <v>1107.17162520868</v>
      </c>
      <c r="H118">
        <v>0.184699415378552</v>
      </c>
      <c r="I118">
        <v>0.146771559379129</v>
      </c>
      <c r="J118">
        <v>13.734335440832</v>
      </c>
      <c r="K118">
        <v>2.88665683963427</v>
      </c>
    </row>
    <row r="119" spans="1:11">
      <c r="A119">
        <v>117</v>
      </c>
      <c r="B119">
        <v>16.0696990219445</v>
      </c>
      <c r="C119">
        <v>712.694228229026</v>
      </c>
      <c r="D119">
        <v>0.618128969022826</v>
      </c>
      <c r="E119">
        <v>103.570870175459</v>
      </c>
      <c r="F119">
        <v>35.0504580717995</v>
      </c>
      <c r="G119">
        <v>1096.87295782168</v>
      </c>
      <c r="H119">
        <v>0.184733739862449</v>
      </c>
      <c r="I119">
        <v>0.146840719796575</v>
      </c>
      <c r="J119">
        <v>13.7654806852373</v>
      </c>
      <c r="K119">
        <v>2.88665683963427</v>
      </c>
    </row>
    <row r="120" spans="1:11">
      <c r="A120">
        <v>118</v>
      </c>
      <c r="B120">
        <v>16.3415159117249</v>
      </c>
      <c r="C120">
        <v>724.374986304078</v>
      </c>
      <c r="D120">
        <v>0.618129727271884</v>
      </c>
      <c r="E120">
        <v>104.817077561758</v>
      </c>
      <c r="F120">
        <v>34.4852592053321</v>
      </c>
      <c r="G120">
        <v>1079.01258962345</v>
      </c>
      <c r="H120">
        <v>0.184903101476024</v>
      </c>
      <c r="I120">
        <v>0.146948695269572</v>
      </c>
      <c r="J120">
        <v>13.8251523442747</v>
      </c>
      <c r="K120">
        <v>2.88665683963427</v>
      </c>
    </row>
    <row r="121" spans="1:11">
      <c r="A121">
        <v>119</v>
      </c>
      <c r="B121">
        <v>16.5999973084376</v>
      </c>
      <c r="C121">
        <v>732.443780600563</v>
      </c>
      <c r="D121">
        <v>0.618134688547022</v>
      </c>
      <c r="E121">
        <v>105.645430417803</v>
      </c>
      <c r="F121">
        <v>34.1053604743187</v>
      </c>
      <c r="G121">
        <v>1066.57613682055</v>
      </c>
      <c r="H121">
        <v>0.185079314950067</v>
      </c>
      <c r="I121">
        <v>0.147019430281494</v>
      </c>
      <c r="J121">
        <v>13.8704059492514</v>
      </c>
      <c r="K121">
        <v>2.88665683963427</v>
      </c>
    </row>
    <row r="122" spans="1:11">
      <c r="A122">
        <v>120</v>
      </c>
      <c r="B122">
        <v>16.8449088582572</v>
      </c>
      <c r="C122">
        <v>740.062457127017</v>
      </c>
      <c r="D122">
        <v>0.618145254837644</v>
      </c>
      <c r="E122">
        <v>106.424996337964</v>
      </c>
      <c r="F122">
        <v>33.7542580683398</v>
      </c>
      <c r="G122">
        <v>1054.71178152318</v>
      </c>
      <c r="H122">
        <v>0.18524965881592</v>
      </c>
      <c r="I122">
        <v>0.147085740139302</v>
      </c>
      <c r="J122">
        <v>13.9126958590917</v>
      </c>
      <c r="K122">
        <v>2.88665683963427</v>
      </c>
    </row>
    <row r="123" spans="1:11">
      <c r="A123">
        <v>121</v>
      </c>
      <c r="B123">
        <v>16.9913140796934</v>
      </c>
      <c r="C123">
        <v>742.323569919144</v>
      </c>
      <c r="D123">
        <v>0.618148413404412</v>
      </c>
      <c r="E123">
        <v>106.623469956022</v>
      </c>
      <c r="F123">
        <v>33.6514428166088</v>
      </c>
      <c r="G123">
        <v>1050.84526180367</v>
      </c>
      <c r="H123">
        <v>0.185360553195115</v>
      </c>
      <c r="I123">
        <v>0.147101553164524</v>
      </c>
      <c r="J123">
        <v>13.9300685283505</v>
      </c>
      <c r="K123">
        <v>2.88665683963427</v>
      </c>
    </row>
    <row r="124" spans="1:11">
      <c r="A124">
        <v>122</v>
      </c>
      <c r="B124">
        <v>16.9965183057897</v>
      </c>
      <c r="C124">
        <v>742.434805662748</v>
      </c>
      <c r="D124">
        <v>0.618147702294696</v>
      </c>
      <c r="E124">
        <v>106.635503663206</v>
      </c>
      <c r="F124">
        <v>33.6464009688445</v>
      </c>
      <c r="G124">
        <v>1050.9412459852</v>
      </c>
      <c r="H124">
        <v>0.185361799086093</v>
      </c>
      <c r="I124">
        <v>0.147102730884701</v>
      </c>
      <c r="J124">
        <v>13.9307415913974</v>
      </c>
      <c r="K124">
        <v>2.88665683963427</v>
      </c>
    </row>
    <row r="125" spans="1:11">
      <c r="A125">
        <v>123</v>
      </c>
      <c r="B125">
        <v>17.2517854586495</v>
      </c>
      <c r="C125">
        <v>755.665891782528</v>
      </c>
      <c r="D125">
        <v>0.618143437228714</v>
      </c>
      <c r="E125">
        <v>108.068672738836</v>
      </c>
      <c r="F125">
        <v>33.0572802559997</v>
      </c>
      <c r="G125">
        <v>1032.67554734338</v>
      </c>
      <c r="H125">
        <v>0.185509505274592</v>
      </c>
      <c r="I125">
        <v>0.147227620009883</v>
      </c>
      <c r="J125">
        <v>13.9911804416028</v>
      </c>
      <c r="K125">
        <v>2.88665683963427</v>
      </c>
    </row>
    <row r="126" spans="1:11">
      <c r="A126">
        <v>124</v>
      </c>
      <c r="B126">
        <v>17.4318722997247</v>
      </c>
      <c r="C126">
        <v>759.486415214107</v>
      </c>
      <c r="D126">
        <v>0.618148379514998</v>
      </c>
      <c r="E126">
        <v>108.437915923319</v>
      </c>
      <c r="F126">
        <v>32.8909887841941</v>
      </c>
      <c r="G126">
        <v>1027.72206747591</v>
      </c>
      <c r="H126">
        <v>0.185633507199069</v>
      </c>
      <c r="I126">
        <v>0.147258817081616</v>
      </c>
      <c r="J126">
        <v>14.0153904009149</v>
      </c>
      <c r="K126">
        <v>2.88665683963427</v>
      </c>
    </row>
    <row r="127" spans="1:11">
      <c r="A127">
        <v>125</v>
      </c>
      <c r="B127">
        <v>17.4000769765947</v>
      </c>
      <c r="C127">
        <v>759.949331980475</v>
      </c>
      <c r="D127">
        <v>0.618145585104577</v>
      </c>
      <c r="E127">
        <v>108.506022497724</v>
      </c>
      <c r="F127">
        <v>32.8709535140388</v>
      </c>
      <c r="G127">
        <v>1027.27638302363</v>
      </c>
      <c r="H127">
        <v>0.185605716079107</v>
      </c>
      <c r="I127">
        <v>0.147265280045596</v>
      </c>
      <c r="J127">
        <v>14.014754517088</v>
      </c>
      <c r="K127">
        <v>2.88665683963427</v>
      </c>
    </row>
    <row r="128" spans="1:11">
      <c r="A128">
        <v>126</v>
      </c>
      <c r="B128">
        <v>17.6662163544501</v>
      </c>
      <c r="C128">
        <v>768.821114847155</v>
      </c>
      <c r="D128">
        <v>0.618151940906245</v>
      </c>
      <c r="E128">
        <v>109.422724027818</v>
      </c>
      <c r="F128">
        <v>32.4916403596969</v>
      </c>
      <c r="G128">
        <v>1014.80331592039</v>
      </c>
      <c r="H128">
        <v>0.185784499645544</v>
      </c>
      <c r="I128">
        <v>0.147343707559206</v>
      </c>
      <c r="J128">
        <v>14.0605210364165</v>
      </c>
      <c r="K128">
        <v>2.88665683963427</v>
      </c>
    </row>
    <row r="129" spans="1:11">
      <c r="A129">
        <v>127</v>
      </c>
      <c r="B129">
        <v>17.8332243753673</v>
      </c>
      <c r="C129">
        <v>777.865106831234</v>
      </c>
      <c r="D129">
        <v>0.618148157337203</v>
      </c>
      <c r="E129">
        <v>110.404604493059</v>
      </c>
      <c r="F129">
        <v>32.1138703165595</v>
      </c>
      <c r="G129">
        <v>1003.11902821711</v>
      </c>
      <c r="H129">
        <v>0.185879236887165</v>
      </c>
      <c r="I129">
        <v>0.147429327354679</v>
      </c>
      <c r="J129">
        <v>14.099506469144</v>
      </c>
      <c r="K129">
        <v>2.88665683963427</v>
      </c>
    </row>
    <row r="130" spans="1:11">
      <c r="A130">
        <v>128</v>
      </c>
      <c r="B130">
        <v>18.0267526695437</v>
      </c>
      <c r="C130">
        <v>787.904280096418</v>
      </c>
      <c r="D130">
        <v>0.618144580104735</v>
      </c>
      <c r="E130">
        <v>111.490642277039</v>
      </c>
      <c r="F130">
        <v>31.7046877337664</v>
      </c>
      <c r="G130">
        <v>990.445532663995</v>
      </c>
      <c r="H130">
        <v>0.185990648054793</v>
      </c>
      <c r="I130">
        <v>0.147523916362977</v>
      </c>
      <c r="J130">
        <v>14.1425631356311</v>
      </c>
      <c r="K130">
        <v>2.88665683963427</v>
      </c>
    </row>
    <row r="131" spans="1:11">
      <c r="A131">
        <v>129</v>
      </c>
      <c r="B131">
        <v>18.322255135869</v>
      </c>
      <c r="C131">
        <v>798.016405431248</v>
      </c>
      <c r="D131">
        <v>0.618150703682247</v>
      </c>
      <c r="E131">
        <v>112.538360232866</v>
      </c>
      <c r="F131">
        <v>31.3029393813723</v>
      </c>
      <c r="G131">
        <v>977.444753703619</v>
      </c>
      <c r="H131">
        <v>0.186186087894811</v>
      </c>
      <c r="I131">
        <v>0.147613753456508</v>
      </c>
      <c r="J131">
        <v>14.1918853856279</v>
      </c>
      <c r="K131">
        <v>2.88665683963427</v>
      </c>
    </row>
    <row r="132" spans="1:11">
      <c r="A132">
        <v>130</v>
      </c>
      <c r="B132">
        <v>18.5608799008188</v>
      </c>
      <c r="C132">
        <v>808.502880299564</v>
      </c>
      <c r="D132">
        <v>0.618154294572979</v>
      </c>
      <c r="E132">
        <v>113.655632535764</v>
      </c>
      <c r="F132">
        <v>30.8969328041223</v>
      </c>
      <c r="G132">
        <v>964.792621608505</v>
      </c>
      <c r="H132">
        <v>0.18633160949621</v>
      </c>
      <c r="I132">
        <v>0.147710592004521</v>
      </c>
      <c r="J132">
        <v>14.2376640693238</v>
      </c>
      <c r="K132">
        <v>2.88665683963427</v>
      </c>
    </row>
    <row r="133" spans="1:11">
      <c r="A133">
        <v>131</v>
      </c>
      <c r="B133">
        <v>18.880038760751</v>
      </c>
      <c r="C133">
        <v>818.961522643071</v>
      </c>
      <c r="D133">
        <v>0.618161154536018</v>
      </c>
      <c r="E133">
        <v>114.732614998657</v>
      </c>
      <c r="F133">
        <v>30.5023599691657</v>
      </c>
      <c r="G133">
        <v>952.054897711617</v>
      </c>
      <c r="H133">
        <v>0.186543302941367</v>
      </c>
      <c r="I133">
        <v>0.147802799698195</v>
      </c>
      <c r="J133">
        <v>14.2879350865221</v>
      </c>
      <c r="K133">
        <v>2.88665683963427</v>
      </c>
    </row>
    <row r="134" spans="1:11">
      <c r="A134">
        <v>132</v>
      </c>
      <c r="B134">
        <v>18.9351611741254</v>
      </c>
      <c r="C134">
        <v>829.230218241402</v>
      </c>
      <c r="D134">
        <v>0.618143591904839</v>
      </c>
      <c r="E134">
        <v>115.906035641928</v>
      </c>
      <c r="F134">
        <v>30.1246368198353</v>
      </c>
      <c r="G134">
        <v>941.014419116512</v>
      </c>
      <c r="H134">
        <v>0.186540085334568</v>
      </c>
      <c r="I134">
        <v>0.147906796548822</v>
      </c>
      <c r="J134">
        <v>14.3193561193959</v>
      </c>
      <c r="K134">
        <v>2.88665683963427</v>
      </c>
    </row>
    <row r="135" spans="1:11">
      <c r="A135">
        <v>133</v>
      </c>
      <c r="B135">
        <v>19.1279126071472</v>
      </c>
      <c r="C135">
        <v>833.587614722948</v>
      </c>
      <c r="D135">
        <v>0.618142893263327</v>
      </c>
      <c r="E135">
        <v>116.327017158359</v>
      </c>
      <c r="F135">
        <v>29.9671668860597</v>
      </c>
      <c r="G135">
        <v>935.572851062582</v>
      </c>
      <c r="H135">
        <v>0.186677726899835</v>
      </c>
      <c r="I135">
        <v>0.147941963318747</v>
      </c>
      <c r="J135">
        <v>14.3437180332896</v>
      </c>
      <c r="K135">
        <v>2.88665683963427</v>
      </c>
    </row>
    <row r="136" spans="1:11">
      <c r="A136">
        <v>134</v>
      </c>
      <c r="B136">
        <v>19.4168501345457</v>
      </c>
      <c r="C136">
        <v>844.946496889461</v>
      </c>
      <c r="D136">
        <v>0.618145702235667</v>
      </c>
      <c r="E136">
        <v>117.521332730815</v>
      </c>
      <c r="F136">
        <v>29.5643088130621</v>
      </c>
      <c r="G136">
        <v>922.83947731191</v>
      </c>
      <c r="H136">
        <v>0.186860158288283</v>
      </c>
      <c r="I136">
        <v>0.148044983249448</v>
      </c>
      <c r="J136">
        <v>14.39246245506</v>
      </c>
      <c r="K136">
        <v>2.88665683963427</v>
      </c>
    </row>
    <row r="137" spans="1:11">
      <c r="A137">
        <v>135</v>
      </c>
      <c r="B137">
        <v>19.6018854483471</v>
      </c>
      <c r="C137">
        <v>855.152857490356</v>
      </c>
      <c r="D137">
        <v>0.618144158438256</v>
      </c>
      <c r="E137">
        <v>118.627500607332</v>
      </c>
      <c r="F137">
        <v>29.2114549413603</v>
      </c>
      <c r="G137">
        <v>911.987959132418</v>
      </c>
      <c r="H137">
        <v>0.186963477005091</v>
      </c>
      <c r="I137">
        <v>0.148141352677333</v>
      </c>
      <c r="J137">
        <v>14.4305990424349</v>
      </c>
      <c r="K137">
        <v>2.88665683963427</v>
      </c>
    </row>
    <row r="138" spans="1:11">
      <c r="A138">
        <v>136</v>
      </c>
      <c r="B138">
        <v>19.7885840804228</v>
      </c>
      <c r="C138">
        <v>865.537498049795</v>
      </c>
      <c r="D138">
        <v>0.618137448222155</v>
      </c>
      <c r="E138">
        <v>119.754277120085</v>
      </c>
      <c r="F138">
        <v>28.8609785489824</v>
      </c>
      <c r="G138">
        <v>901.337958395892</v>
      </c>
      <c r="H138">
        <v>0.187065370389489</v>
      </c>
      <c r="I138">
        <v>0.148239614952697</v>
      </c>
      <c r="J138">
        <v>14.4685805553067</v>
      </c>
      <c r="K138">
        <v>2.88665683963427</v>
      </c>
    </row>
    <row r="139" spans="1:11">
      <c r="A139">
        <v>137</v>
      </c>
      <c r="B139">
        <v>19.8202993123118</v>
      </c>
      <c r="C139">
        <v>870.727685470757</v>
      </c>
      <c r="D139">
        <v>0.618135602652523</v>
      </c>
      <c r="E139">
        <v>120.34482822507</v>
      </c>
      <c r="F139">
        <v>28.6889455582769</v>
      </c>
      <c r="G139">
        <v>896.304838132629</v>
      </c>
      <c r="H139">
        <v>0.187066685339854</v>
      </c>
      <c r="I139">
        <v>0.148291831283682</v>
      </c>
      <c r="J139">
        <v>14.4833079046318</v>
      </c>
      <c r="K139">
        <v>2.88665683963427</v>
      </c>
    </row>
    <row r="140" spans="1:11">
      <c r="A140">
        <v>138</v>
      </c>
      <c r="B140">
        <v>19.8165683499376</v>
      </c>
      <c r="C140">
        <v>870.500698263103</v>
      </c>
      <c r="D140">
        <v>0.618136243304556</v>
      </c>
      <c r="E140">
        <v>120.320365205781</v>
      </c>
      <c r="F140">
        <v>28.6964263376212</v>
      </c>
      <c r="G140">
        <v>896.583113391288</v>
      </c>
      <c r="H140">
        <v>0.187064169826599</v>
      </c>
      <c r="I140">
        <v>0.148289731711228</v>
      </c>
      <c r="J140">
        <v>14.4824906681331</v>
      </c>
      <c r="K140">
        <v>2.88665683963427</v>
      </c>
    </row>
    <row r="141" spans="1:11">
      <c r="A141">
        <v>139</v>
      </c>
      <c r="B141">
        <v>20.1533016670722</v>
      </c>
      <c r="C141">
        <v>881.850350077385</v>
      </c>
      <c r="D141">
        <v>0.61814283370921</v>
      </c>
      <c r="E141">
        <v>121.489216630448</v>
      </c>
      <c r="F141">
        <v>28.3270955920842</v>
      </c>
      <c r="G141">
        <v>884.624588472224</v>
      </c>
      <c r="H141">
        <v>0.187286632587608</v>
      </c>
      <c r="I141">
        <v>0.148389795083913</v>
      </c>
      <c r="J141">
        <v>14.5317371278081</v>
      </c>
      <c r="K141">
        <v>2.88665683963427</v>
      </c>
    </row>
    <row r="142" spans="1:11">
      <c r="A142">
        <v>140</v>
      </c>
      <c r="B142">
        <v>20.3243424699945</v>
      </c>
      <c r="C142">
        <v>884.754420658242</v>
      </c>
      <c r="D142">
        <v>0.61814735871487</v>
      </c>
      <c r="E142">
        <v>121.754032469854</v>
      </c>
      <c r="F142">
        <v>28.2341162488571</v>
      </c>
      <c r="G142">
        <v>881.985387818968</v>
      </c>
      <c r="H142">
        <v>0.187404604034847</v>
      </c>
      <c r="I142">
        <v>0.148411878906348</v>
      </c>
      <c r="J142">
        <v>14.5494901938343</v>
      </c>
      <c r="K142">
        <v>2.88665683963427</v>
      </c>
    </row>
    <row r="143" spans="1:11">
      <c r="A143">
        <v>141</v>
      </c>
      <c r="B143">
        <v>20.3147455951736</v>
      </c>
      <c r="C143">
        <v>884.624211050604</v>
      </c>
      <c r="D143">
        <v>0.618147610671909</v>
      </c>
      <c r="E143">
        <v>121.742836359175</v>
      </c>
      <c r="F143">
        <v>28.2382720849204</v>
      </c>
      <c r="G143">
        <v>882.069961249036</v>
      </c>
      <c r="H143">
        <v>0.18739811308309</v>
      </c>
      <c r="I143">
        <v>0.148410941661543</v>
      </c>
      <c r="J143">
        <v>14.5485773504249</v>
      </c>
      <c r="K143">
        <v>2.88665683963427</v>
      </c>
    </row>
    <row r="144" spans="1:11">
      <c r="A144">
        <v>142</v>
      </c>
      <c r="B144">
        <v>20.5300679643703</v>
      </c>
      <c r="C144">
        <v>895.559354878368</v>
      </c>
      <c r="D144">
        <v>0.618144983486233</v>
      </c>
      <c r="E144">
        <v>122.917685041948</v>
      </c>
      <c r="F144">
        <v>27.8934713020197</v>
      </c>
      <c r="G144">
        <v>871.24558251295</v>
      </c>
      <c r="H144">
        <v>0.187523472955248</v>
      </c>
      <c r="I144">
        <v>0.148512891282591</v>
      </c>
      <c r="J144">
        <v>14.5879282946787</v>
      </c>
      <c r="K144">
        <v>2.88665683963427</v>
      </c>
    </row>
    <row r="145" spans="1:11">
      <c r="A145">
        <v>143</v>
      </c>
      <c r="B145">
        <v>20.767585134906</v>
      </c>
      <c r="C145">
        <v>903.093413551196</v>
      </c>
      <c r="D145">
        <v>0.618150395032039</v>
      </c>
      <c r="E145">
        <v>123.687090921007</v>
      </c>
      <c r="F145">
        <v>27.6607699599161</v>
      </c>
      <c r="G145">
        <v>863.747375149586</v>
      </c>
      <c r="H145">
        <v>0.187680735482606</v>
      </c>
      <c r="I145">
        <v>0.148578636487879</v>
      </c>
      <c r="J145">
        <v>14.620414148635</v>
      </c>
      <c r="K145">
        <v>2.88665683963427</v>
      </c>
    </row>
    <row r="146" spans="1:11">
      <c r="A146">
        <v>144</v>
      </c>
      <c r="B146">
        <v>21.0290359556912</v>
      </c>
      <c r="C146">
        <v>911.568205389291</v>
      </c>
      <c r="D146">
        <v>0.618156098608536</v>
      </c>
      <c r="E146">
        <v>124.554746340551</v>
      </c>
      <c r="F146">
        <v>27.4036095345022</v>
      </c>
      <c r="G146">
        <v>855.477862757348</v>
      </c>
      <c r="H146">
        <v>0.187852914792193</v>
      </c>
      <c r="I146">
        <v>0.148652842981089</v>
      </c>
      <c r="J146">
        <v>14.6561954321337</v>
      </c>
      <c r="K146">
        <v>2.88665683963427</v>
      </c>
    </row>
    <row r="147" spans="1:11">
      <c r="A147">
        <v>145</v>
      </c>
      <c r="B147">
        <v>21.2723231695981</v>
      </c>
      <c r="C147">
        <v>923.4215475357</v>
      </c>
      <c r="D147">
        <v>0.618153928708042</v>
      </c>
      <c r="E147">
        <v>125.822963809533</v>
      </c>
      <c r="F147">
        <v>27.0518478058248</v>
      </c>
      <c r="G147">
        <v>844.550760609138</v>
      </c>
      <c r="H147">
        <v>0.187995183234756</v>
      </c>
      <c r="I147">
        <v>0.148762829141251</v>
      </c>
      <c r="J147">
        <v>14.6976193288206</v>
      </c>
      <c r="K147">
        <v>2.88665683963427</v>
      </c>
    </row>
    <row r="148" spans="1:11">
      <c r="A148">
        <v>146</v>
      </c>
      <c r="B148">
        <v>21.5338982054504</v>
      </c>
      <c r="C148">
        <v>933.325999693409</v>
      </c>
      <c r="D148">
        <v>0.61815343374054</v>
      </c>
      <c r="E148">
        <v>126.855702741954</v>
      </c>
      <c r="F148">
        <v>26.764773694037</v>
      </c>
      <c r="G148">
        <v>835.420126139689</v>
      </c>
      <c r="H148">
        <v>0.18816098905124</v>
      </c>
      <c r="I148">
        <v>0.148851660635572</v>
      </c>
      <c r="J148">
        <v>14.7354323468134</v>
      </c>
      <c r="K148">
        <v>2.88665683963427</v>
      </c>
    </row>
    <row r="149" spans="1:11">
      <c r="A149">
        <v>147</v>
      </c>
      <c r="B149">
        <v>21.7798179686825</v>
      </c>
      <c r="C149">
        <v>946.000226755493</v>
      </c>
      <c r="D149">
        <v>0.618150171278484</v>
      </c>
      <c r="E149">
        <v>128.216604572104</v>
      </c>
      <c r="F149">
        <v>26.4061872904936</v>
      </c>
      <c r="G149">
        <v>824.29195912555</v>
      </c>
      <c r="H149">
        <v>0.188302030704874</v>
      </c>
      <c r="I149">
        <v>0.148969772450201</v>
      </c>
      <c r="J149">
        <v>14.7773584906726</v>
      </c>
      <c r="K149">
        <v>2.88665683963427</v>
      </c>
    </row>
    <row r="150" spans="1:11">
      <c r="A150">
        <v>148</v>
      </c>
      <c r="B150">
        <v>22.0755815844642</v>
      </c>
      <c r="C150">
        <v>949.884965909367</v>
      </c>
      <c r="D150">
        <v>0.618167101784172</v>
      </c>
      <c r="E150">
        <v>128.534902895517</v>
      </c>
      <c r="F150">
        <v>26.2981940562037</v>
      </c>
      <c r="G150">
        <v>820.376326263231</v>
      </c>
      <c r="H150">
        <v>0.188519694740133</v>
      </c>
      <c r="I150">
        <v>0.14899489432576</v>
      </c>
      <c r="J150">
        <v>14.8041356000629</v>
      </c>
      <c r="K150">
        <v>2.88665683963427</v>
      </c>
    </row>
    <row r="151" spans="1:11">
      <c r="A151">
        <v>149</v>
      </c>
      <c r="B151">
        <v>22.1687753563491</v>
      </c>
      <c r="C151">
        <v>957.092821133804</v>
      </c>
      <c r="D151">
        <v>0.618169411863264</v>
      </c>
      <c r="E151">
        <v>129.329499980416</v>
      </c>
      <c r="F151">
        <v>26.1001426538364</v>
      </c>
      <c r="G151">
        <v>814.448683311888</v>
      </c>
      <c r="H151">
        <v>0.188562483975385</v>
      </c>
      <c r="I151">
        <v>0.149064429257497</v>
      </c>
      <c r="J151">
        <v>14.8244759990892</v>
      </c>
      <c r="K151">
        <v>2.88665683963427</v>
      </c>
    </row>
    <row r="152" spans="1:11">
      <c r="A152">
        <v>150</v>
      </c>
      <c r="B152">
        <v>22.4511301795829</v>
      </c>
      <c r="C152">
        <v>968.710275674496</v>
      </c>
      <c r="D152">
        <v>0.618170332507052</v>
      </c>
      <c r="E152">
        <v>130.550203561533</v>
      </c>
      <c r="F152">
        <v>25.7871313971163</v>
      </c>
      <c r="G152">
        <v>804.611047812534</v>
      </c>
      <c r="H152">
        <v>0.188736427288318</v>
      </c>
      <c r="I152">
        <v>0.1491697028508</v>
      </c>
      <c r="J152">
        <v>14.8651600433925</v>
      </c>
      <c r="K152">
        <v>2.88665683963427</v>
      </c>
    </row>
    <row r="153" spans="1:11">
      <c r="A153">
        <v>151</v>
      </c>
      <c r="B153">
        <v>22.7223937291391</v>
      </c>
      <c r="C153">
        <v>976.742913459231</v>
      </c>
      <c r="D153">
        <v>0.618174354551156</v>
      </c>
      <c r="E153">
        <v>131.360039355525</v>
      </c>
      <c r="F153">
        <v>25.5750605613149</v>
      </c>
      <c r="G153">
        <v>797.765489269451</v>
      </c>
      <c r="H153">
        <v>0.188916052639289</v>
      </c>
      <c r="I153">
        <v>0.149238680878966</v>
      </c>
      <c r="J153">
        <v>14.8977067208165</v>
      </c>
      <c r="K153">
        <v>2.88665683963427</v>
      </c>
    </row>
    <row r="154" spans="1:11">
      <c r="A154">
        <v>152</v>
      </c>
      <c r="B154">
        <v>22.9903339112553</v>
      </c>
      <c r="C154">
        <v>984.307896942572</v>
      </c>
      <c r="D154">
        <v>0.618183072536942</v>
      </c>
      <c r="E154">
        <v>132.116497999751</v>
      </c>
      <c r="F154">
        <v>25.3785012211605</v>
      </c>
      <c r="G154">
        <v>791.35831937699</v>
      </c>
      <c r="H154">
        <v>0.189095384731579</v>
      </c>
      <c r="I154">
        <v>0.149302930050546</v>
      </c>
      <c r="J154">
        <v>14.9288696641089</v>
      </c>
      <c r="K154">
        <v>2.88665683963427</v>
      </c>
    </row>
    <row r="155" spans="1:11">
      <c r="A155">
        <v>153</v>
      </c>
      <c r="B155">
        <v>23.1583842848656</v>
      </c>
      <c r="C155">
        <v>994.026029679768</v>
      </c>
      <c r="D155">
        <v>0.618179177235051</v>
      </c>
      <c r="E155">
        <v>133.168752129399</v>
      </c>
      <c r="F155">
        <v>25.1303873527362</v>
      </c>
      <c r="G155">
        <v>783.957569458471</v>
      </c>
      <c r="H155">
        <v>0.189183786184103</v>
      </c>
      <c r="I155">
        <v>0.14939460504234</v>
      </c>
      <c r="J155">
        <v>14.9572091097417</v>
      </c>
      <c r="K155">
        <v>2.88665683963427</v>
      </c>
    </row>
    <row r="156" spans="1:11">
      <c r="A156">
        <v>154</v>
      </c>
      <c r="B156">
        <v>23.377248231353</v>
      </c>
      <c r="C156">
        <v>1000.09920901424</v>
      </c>
      <c r="D156">
        <v>0.618180316864338</v>
      </c>
      <c r="E156">
        <v>133.773994593818</v>
      </c>
      <c r="F156">
        <v>24.9777811435098</v>
      </c>
      <c r="G156">
        <v>778.954313958831</v>
      </c>
      <c r="H156">
        <v>0.189330233041492</v>
      </c>
      <c r="I156">
        <v>0.149445958317066</v>
      </c>
      <c r="J156">
        <v>14.9819519329861</v>
      </c>
      <c r="K156">
        <v>2.88665683963427</v>
      </c>
    </row>
    <row r="157" spans="1:11">
      <c r="A157">
        <v>155</v>
      </c>
      <c r="B157">
        <v>23.6302006772184</v>
      </c>
      <c r="C157">
        <v>1011.99330612982</v>
      </c>
      <c r="D157">
        <v>0.61817858825778</v>
      </c>
      <c r="E157">
        <v>135.037360892635</v>
      </c>
      <c r="F157">
        <v>24.6842138314999</v>
      </c>
      <c r="G157">
        <v>769.810542469351</v>
      </c>
      <c r="H157">
        <v>0.189479596555542</v>
      </c>
      <c r="I157">
        <v>0.149555239595889</v>
      </c>
      <c r="J157">
        <v>15.018914268191</v>
      </c>
      <c r="K157">
        <v>2.88665683963427</v>
      </c>
    </row>
    <row r="158" spans="1:11">
      <c r="A158">
        <v>156</v>
      </c>
      <c r="B158">
        <v>23.8172494251067</v>
      </c>
      <c r="C158">
        <v>1015.66745619194</v>
      </c>
      <c r="D158">
        <v>0.618182553464172</v>
      </c>
      <c r="E158">
        <v>135.382246533507</v>
      </c>
      <c r="F158">
        <v>24.5949193432011</v>
      </c>
      <c r="G158">
        <v>767.195973193557</v>
      </c>
      <c r="H158">
        <v>0.189604479102601</v>
      </c>
      <c r="I158">
        <v>0.149584244287765</v>
      </c>
      <c r="J158">
        <v>15.0367315191649</v>
      </c>
      <c r="K158">
        <v>2.88665683963427</v>
      </c>
    </row>
    <row r="159" spans="1:11">
      <c r="A159">
        <v>157</v>
      </c>
      <c r="B159">
        <v>23.7832922955318</v>
      </c>
      <c r="C159">
        <v>1016.13766172299</v>
      </c>
      <c r="D159">
        <v>0.618180490102699</v>
      </c>
      <c r="E159">
        <v>135.451100034118</v>
      </c>
      <c r="F159">
        <v>24.583538338888</v>
      </c>
      <c r="G159">
        <v>766.878093474669</v>
      </c>
      <c r="H159">
        <v>0.189577417285694</v>
      </c>
      <c r="I159">
        <v>0.149590616995654</v>
      </c>
      <c r="J159">
        <v>15.0354934121209</v>
      </c>
      <c r="K159">
        <v>2.88665683963427</v>
      </c>
    </row>
    <row r="160" spans="1:11">
      <c r="A160">
        <v>158</v>
      </c>
      <c r="B160">
        <v>24.0698212480787</v>
      </c>
      <c r="C160">
        <v>1024.85669481304</v>
      </c>
      <c r="D160">
        <v>0.618185964940186</v>
      </c>
      <c r="E160">
        <v>136.33113971684</v>
      </c>
      <c r="F160">
        <v>24.3743923330784</v>
      </c>
      <c r="G160">
        <v>760.070624177577</v>
      </c>
      <c r="H160">
        <v>0.189765934754131</v>
      </c>
      <c r="I160">
        <v>0.149665578992068</v>
      </c>
      <c r="J160">
        <v>15.0683507628991</v>
      </c>
      <c r="K160">
        <v>2.88665683963427</v>
      </c>
    </row>
    <row r="161" spans="1:11">
      <c r="A161">
        <v>159</v>
      </c>
      <c r="B161">
        <v>24.2455036079108</v>
      </c>
      <c r="C161">
        <v>1033.7251771203</v>
      </c>
      <c r="D161">
        <v>0.618183593384881</v>
      </c>
      <c r="E161">
        <v>137.277631756182</v>
      </c>
      <c r="F161">
        <v>24.1652807897585</v>
      </c>
      <c r="G161">
        <v>753.552946075764</v>
      </c>
      <c r="H161">
        <v>0.189867618334128</v>
      </c>
      <c r="I161">
        <v>0.149747528919626</v>
      </c>
      <c r="J161">
        <v>15.0942368022821</v>
      </c>
      <c r="K161">
        <v>2.88665683963427</v>
      </c>
    </row>
    <row r="162" spans="1:11">
      <c r="A162">
        <v>160</v>
      </c>
      <c r="B162">
        <v>24.4383913450638</v>
      </c>
      <c r="C162">
        <v>1043.33464181185</v>
      </c>
      <c r="D162">
        <v>0.618181027970567</v>
      </c>
      <c r="E162">
        <v>138.301934092638</v>
      </c>
      <c r="F162">
        <v>23.9427103859741</v>
      </c>
      <c r="G162">
        <v>746.627615190399</v>
      </c>
      <c r="H162">
        <v>0.189979285956063</v>
      </c>
      <c r="I162">
        <v>0.149836187899722</v>
      </c>
      <c r="J162">
        <v>15.122066928531</v>
      </c>
      <c r="K162">
        <v>2.88665683963427</v>
      </c>
    </row>
    <row r="163" spans="1:11">
      <c r="A163">
        <v>161</v>
      </c>
      <c r="B163">
        <v>24.7372906564891</v>
      </c>
      <c r="C163">
        <v>1052.60455425073</v>
      </c>
      <c r="D163">
        <v>0.618186244273972</v>
      </c>
      <c r="E163">
        <v>139.239693124867</v>
      </c>
      <c r="F163">
        <v>23.7318554852127</v>
      </c>
      <c r="G163">
        <v>739.870745388419</v>
      </c>
      <c r="H163">
        <v>0.190173431358618</v>
      </c>
      <c r="I163">
        <v>0.149916192292413</v>
      </c>
      <c r="J163">
        <v>15.1554741290827</v>
      </c>
      <c r="K163">
        <v>2.88665683963427</v>
      </c>
    </row>
    <row r="164" spans="1:11">
      <c r="A164">
        <v>162</v>
      </c>
      <c r="B164">
        <v>24.9783503358467</v>
      </c>
      <c r="C164">
        <v>1062.3999034779</v>
      </c>
      <c r="D164">
        <v>0.618189832463033</v>
      </c>
      <c r="E164">
        <v>140.263535296397</v>
      </c>
      <c r="F164">
        <v>23.5130472835879</v>
      </c>
      <c r="G164">
        <v>733.030361640289</v>
      </c>
      <c r="H164">
        <v>0.190320664553195</v>
      </c>
      <c r="I164">
        <v>0.150004363119358</v>
      </c>
      <c r="J164">
        <v>15.1857909258707</v>
      </c>
      <c r="K164">
        <v>2.88665683963427</v>
      </c>
    </row>
    <row r="165" spans="1:11">
      <c r="A165">
        <v>163</v>
      </c>
      <c r="B165">
        <v>25.3145193760649</v>
      </c>
      <c r="C165">
        <v>1072.02725320328</v>
      </c>
      <c r="D165">
        <v>0.618196841731963</v>
      </c>
      <c r="E165">
        <v>141.225780204304</v>
      </c>
      <c r="F165">
        <v>23.301888165541</v>
      </c>
      <c r="G165">
        <v>726.274134333461</v>
      </c>
      <c r="H165">
        <v>0.190540372385793</v>
      </c>
      <c r="I165">
        <v>0.150086224160989</v>
      </c>
      <c r="J165">
        <v>15.221216403481</v>
      </c>
      <c r="K165">
        <v>2.88665683963427</v>
      </c>
    </row>
    <row r="166" spans="1:11">
      <c r="A166">
        <v>164</v>
      </c>
      <c r="B166">
        <v>25.3892030421048</v>
      </c>
      <c r="C166">
        <v>1082.58554663847</v>
      </c>
      <c r="D166">
        <v>0.618184515190236</v>
      </c>
      <c r="E166">
        <v>142.409812161522</v>
      </c>
      <c r="F166">
        <v>23.0746283673573</v>
      </c>
      <c r="G166">
        <v>719.407758930651</v>
      </c>
      <c r="H166">
        <v>0.190558713153438</v>
      </c>
      <c r="I166">
        <v>0.150189979452089</v>
      </c>
      <c r="J166">
        <v>15.2419084728792</v>
      </c>
      <c r="K166">
        <v>2.88665683963427</v>
      </c>
    </row>
    <row r="167" spans="1:11">
      <c r="A167">
        <v>165</v>
      </c>
      <c r="B167">
        <v>25.5853360045981</v>
      </c>
      <c r="C167">
        <v>1086.23529803861</v>
      </c>
      <c r="D167">
        <v>0.618184567722697</v>
      </c>
      <c r="E167">
        <v>142.74380015896</v>
      </c>
      <c r="F167">
        <v>22.9970975990756</v>
      </c>
      <c r="G167">
        <v>716.776622439242</v>
      </c>
      <c r="H167">
        <v>0.190694412311833</v>
      </c>
      <c r="I167">
        <v>0.150217640861884</v>
      </c>
      <c r="J167">
        <v>15.2592315187668</v>
      </c>
      <c r="K167">
        <v>2.88665683963427</v>
      </c>
    </row>
    <row r="168" spans="1:11">
      <c r="A168">
        <v>166</v>
      </c>
      <c r="B168">
        <v>25.8969779996077</v>
      </c>
      <c r="C168">
        <v>1096.94620975724</v>
      </c>
      <c r="D168">
        <v>0.618188058091668</v>
      </c>
      <c r="E168">
        <v>143.84065991363</v>
      </c>
      <c r="F168">
        <v>22.7725470422869</v>
      </c>
      <c r="G168">
        <v>709.694015413588</v>
      </c>
      <c r="H168">
        <v>0.190891004758551</v>
      </c>
      <c r="I168">
        <v>0.15031158624655</v>
      </c>
      <c r="J168">
        <v>15.2938420104908</v>
      </c>
      <c r="K168">
        <v>2.88665683963427</v>
      </c>
    </row>
    <row r="169" spans="1:11">
      <c r="A169">
        <v>167</v>
      </c>
      <c r="B169">
        <v>26.1109632976931</v>
      </c>
      <c r="C169">
        <v>1107.21963162854</v>
      </c>
      <c r="D169">
        <v>0.618188004504158</v>
      </c>
      <c r="E169">
        <v>144.929356816204</v>
      </c>
      <c r="F169">
        <v>22.5612502262202</v>
      </c>
      <c r="G169">
        <v>703.132372595298</v>
      </c>
      <c r="H169">
        <v>0.191015780649207</v>
      </c>
      <c r="I169">
        <v>0.150405645241664</v>
      </c>
      <c r="J169">
        <v>15.3215798888025</v>
      </c>
      <c r="K169">
        <v>2.88665683963427</v>
      </c>
    </row>
    <row r="170" spans="1:11">
      <c r="A170">
        <v>168</v>
      </c>
      <c r="B170">
        <v>26.3150330570632</v>
      </c>
      <c r="C170">
        <v>1117.61340474812</v>
      </c>
      <c r="D170">
        <v>0.61818350083589</v>
      </c>
      <c r="E170">
        <v>146.036008610785</v>
      </c>
      <c r="F170">
        <v>22.3514312359065</v>
      </c>
      <c r="G170">
        <v>696.628716454321</v>
      </c>
      <c r="H170">
        <v>0.191132271818079</v>
      </c>
      <c r="I170">
        <v>0.15050135734271</v>
      </c>
      <c r="J170">
        <v>15.3485238923553</v>
      </c>
      <c r="K170">
        <v>2.88665683963427</v>
      </c>
    </row>
    <row r="171" spans="1:11">
      <c r="A171">
        <v>169</v>
      </c>
      <c r="B171">
        <v>26.5706432256849</v>
      </c>
      <c r="C171">
        <v>1123.64759453684</v>
      </c>
      <c r="D171">
        <v>0.618189769945468</v>
      </c>
      <c r="E171">
        <v>146.61714901282</v>
      </c>
      <c r="F171">
        <v>22.2314000279169</v>
      </c>
      <c r="G171">
        <v>692.670401795101</v>
      </c>
      <c r="H171">
        <v>0.191304245912036</v>
      </c>
      <c r="I171">
        <v>0.150550263029248</v>
      </c>
      <c r="J171">
        <v>15.3721896011457</v>
      </c>
      <c r="K171">
        <v>2.88665683963427</v>
      </c>
    </row>
    <row r="172" spans="1:11">
      <c r="A172">
        <v>170</v>
      </c>
      <c r="B172">
        <v>26.7369278107824</v>
      </c>
      <c r="C172">
        <v>1132.00018500124</v>
      </c>
      <c r="D172">
        <v>0.618191490377692</v>
      </c>
      <c r="E172">
        <v>147.504855072544</v>
      </c>
      <c r="F172">
        <v>22.0673631467009</v>
      </c>
      <c r="G172">
        <v>687.612266248451</v>
      </c>
      <c r="H172">
        <v>0.191399520474289</v>
      </c>
      <c r="I172">
        <v>0.150627010825739</v>
      </c>
      <c r="J172">
        <v>15.3935427569822</v>
      </c>
      <c r="K172">
        <v>2.88665683963427</v>
      </c>
    </row>
    <row r="173" spans="1:11">
      <c r="A173">
        <v>171</v>
      </c>
      <c r="B173">
        <v>27.0673046861517</v>
      </c>
      <c r="C173">
        <v>1141.78963912615</v>
      </c>
      <c r="D173">
        <v>0.618197163897731</v>
      </c>
      <c r="E173">
        <v>148.485489121101</v>
      </c>
      <c r="F173">
        <v>21.8781624114869</v>
      </c>
      <c r="G173">
        <v>681.607575771183</v>
      </c>
      <c r="H173">
        <v>0.191612177774099</v>
      </c>
      <c r="I173">
        <v>0.150710532166906</v>
      </c>
      <c r="J173">
        <v>15.4262207036348</v>
      </c>
      <c r="K173">
        <v>2.88665683963427</v>
      </c>
    </row>
    <row r="174" spans="1:11">
      <c r="A174">
        <v>172</v>
      </c>
      <c r="B174">
        <v>27.2471734897675</v>
      </c>
      <c r="C174">
        <v>1144.43569131674</v>
      </c>
      <c r="D174">
        <v>0.618200988746057</v>
      </c>
      <c r="E174">
        <v>148.714344985834</v>
      </c>
      <c r="F174">
        <v>21.8275778657459</v>
      </c>
      <c r="G174">
        <v>680.239504739992</v>
      </c>
      <c r="H174">
        <v>0.191730841681669</v>
      </c>
      <c r="I174">
        <v>0.150729486111889</v>
      </c>
      <c r="J174">
        <v>15.4399797136853</v>
      </c>
      <c r="K174">
        <v>2.88665683963427</v>
      </c>
    </row>
    <row r="175" spans="1:11">
      <c r="A175">
        <v>173</v>
      </c>
      <c r="B175">
        <v>27.2375016212772</v>
      </c>
      <c r="C175">
        <v>1144.29726620108</v>
      </c>
      <c r="D175">
        <v>0.618201174155715</v>
      </c>
      <c r="E175">
        <v>148.702372511992</v>
      </c>
      <c r="F175">
        <v>21.830218337833</v>
      </c>
      <c r="G175">
        <v>680.295445143908</v>
      </c>
      <c r="H175">
        <v>0.19172464373619</v>
      </c>
      <c r="I175">
        <v>0.150728481886127</v>
      </c>
      <c r="J175">
        <v>15.4392536458935</v>
      </c>
      <c r="K175">
        <v>2.88665683963427</v>
      </c>
    </row>
    <row r="176" spans="1:11">
      <c r="A176">
        <v>174</v>
      </c>
      <c r="B176">
        <v>27.4786716008105</v>
      </c>
      <c r="C176">
        <v>1155.08668578792</v>
      </c>
      <c r="D176">
        <v>0.618200298507098</v>
      </c>
      <c r="E176">
        <v>149.835757378878</v>
      </c>
      <c r="F176">
        <v>21.6263069013866</v>
      </c>
      <c r="G176">
        <v>673.887914825648</v>
      </c>
      <c r="H176">
        <v>0.191868238595622</v>
      </c>
      <c r="I176">
        <v>0.150826122267903</v>
      </c>
      <c r="J176">
        <v>15.4676192133952</v>
      </c>
      <c r="K176">
        <v>2.88665683963427</v>
      </c>
    </row>
    <row r="177" spans="1:11">
      <c r="A177">
        <v>175</v>
      </c>
      <c r="B177">
        <v>27.7260654015112</v>
      </c>
      <c r="C177">
        <v>1161.70379287921</v>
      </c>
      <c r="D177">
        <v>0.618205509930358</v>
      </c>
      <c r="E177">
        <v>150.487821901969</v>
      </c>
      <c r="F177">
        <v>21.5031226700594</v>
      </c>
      <c r="G177">
        <v>669.975031069184</v>
      </c>
      <c r="H177">
        <v>0.192028617843707</v>
      </c>
      <c r="I177">
        <v>0.150881451585182</v>
      </c>
      <c r="J177">
        <v>15.4905482662149</v>
      </c>
      <c r="K177">
        <v>2.88665683963427</v>
      </c>
    </row>
    <row r="178" spans="1:11">
      <c r="A178">
        <v>176</v>
      </c>
      <c r="B178">
        <v>27.9934766720884</v>
      </c>
      <c r="C178">
        <v>1168.79909406664</v>
      </c>
      <c r="D178">
        <v>0.618211318065055</v>
      </c>
      <c r="E178">
        <v>151.185817418424</v>
      </c>
      <c r="F178">
        <v>21.3725860084648</v>
      </c>
      <c r="G178">
        <v>665.819912820178</v>
      </c>
      <c r="H178">
        <v>0.192201962931339</v>
      </c>
      <c r="I178">
        <v>0.150940653344708</v>
      </c>
      <c r="J178">
        <v>15.5150810552307</v>
      </c>
      <c r="K178">
        <v>2.88665683963427</v>
      </c>
    </row>
    <row r="179" spans="1:11">
      <c r="A179">
        <v>177</v>
      </c>
      <c r="B179">
        <v>28.2452685568769</v>
      </c>
      <c r="C179">
        <v>1179.65743618533</v>
      </c>
      <c r="D179">
        <v>0.618210825478844</v>
      </c>
      <c r="E179">
        <v>152.321733393783</v>
      </c>
      <c r="F179">
        <v>21.1758586843091</v>
      </c>
      <c r="G179">
        <v>659.68376537405</v>
      </c>
      <c r="H179">
        <v>0.192352007685554</v>
      </c>
      <c r="I179">
        <v>0.151038448372363</v>
      </c>
      <c r="J179">
        <v>15.5432379518996</v>
      </c>
      <c r="K179">
        <v>2.88665683963427</v>
      </c>
    </row>
    <row r="180" spans="1:11">
      <c r="A180">
        <v>178</v>
      </c>
      <c r="B180">
        <v>28.5102382501318</v>
      </c>
      <c r="C180">
        <v>1188.21213733738</v>
      </c>
      <c r="D180">
        <v>0.618211303339728</v>
      </c>
      <c r="E180">
        <v>153.187458258786</v>
      </c>
      <c r="F180">
        <v>21.0234000980097</v>
      </c>
      <c r="G180">
        <v>654.86124006859</v>
      </c>
      <c r="H180">
        <v>0.192518634880191</v>
      </c>
      <c r="I180">
        <v>0.15111238824287</v>
      </c>
      <c r="J180">
        <v>15.5689696042157</v>
      </c>
      <c r="K180">
        <v>2.88665683963427</v>
      </c>
    </row>
    <row r="181" spans="1:11">
      <c r="A181">
        <v>179</v>
      </c>
      <c r="B181">
        <v>28.7668820530092</v>
      </c>
      <c r="C181">
        <v>1200.36300313558</v>
      </c>
      <c r="D181">
        <v>0.618209003279518</v>
      </c>
      <c r="E181">
        <v>154.468114330104</v>
      </c>
      <c r="F181">
        <v>20.810587380069</v>
      </c>
      <c r="G181">
        <v>648.221090813834</v>
      </c>
      <c r="H181">
        <v>0.192668493576554</v>
      </c>
      <c r="I181">
        <v>0.151222798454196</v>
      </c>
      <c r="J181">
        <v>15.5983341118702</v>
      </c>
      <c r="K181">
        <v>2.88665683963427</v>
      </c>
    </row>
    <row r="182" spans="1:11">
      <c r="A182">
        <v>180</v>
      </c>
      <c r="B182">
        <v>29.059519259088</v>
      </c>
      <c r="C182">
        <v>1202.60167494725</v>
      </c>
      <c r="D182">
        <v>0.618222973040202</v>
      </c>
      <c r="E182">
        <v>154.598827420285</v>
      </c>
      <c r="F182">
        <v>20.7718479733954</v>
      </c>
      <c r="G182">
        <v>646.887151416551</v>
      </c>
      <c r="H182">
        <v>0.192872241360272</v>
      </c>
      <c r="I182">
        <v>0.151232070174501</v>
      </c>
      <c r="J182">
        <v>15.6175251697054</v>
      </c>
      <c r="K182">
        <v>2.88665683963427</v>
      </c>
    </row>
    <row r="183" spans="1:11">
      <c r="A183">
        <v>181</v>
      </c>
      <c r="B183">
        <v>29.1562764437619</v>
      </c>
      <c r="C183">
        <v>1209.38959328856</v>
      </c>
      <c r="D183">
        <v>0.618225459704815</v>
      </c>
      <c r="E183">
        <v>155.33414937782</v>
      </c>
      <c r="F183">
        <v>20.655262210938</v>
      </c>
      <c r="G183">
        <v>643.339782915683</v>
      </c>
      <c r="H183">
        <v>0.192921912850191</v>
      </c>
      <c r="I183">
        <v>0.151295885469083</v>
      </c>
      <c r="J183">
        <v>15.6310301023845</v>
      </c>
      <c r="K183">
        <v>2.88665683963427</v>
      </c>
    </row>
    <row r="184" spans="1:11">
      <c r="A184">
        <v>182</v>
      </c>
      <c r="B184">
        <v>29.4566327052969</v>
      </c>
      <c r="C184">
        <v>1220.1709018604</v>
      </c>
      <c r="D184">
        <v>0.618227522913527</v>
      </c>
      <c r="E184">
        <v>156.438451650393</v>
      </c>
      <c r="F184">
        <v>20.4727543711028</v>
      </c>
      <c r="G184">
        <v>637.624708701154</v>
      </c>
      <c r="H184">
        <v>0.193106417133727</v>
      </c>
      <c r="I184">
        <v>0.151390493631202</v>
      </c>
      <c r="J184">
        <v>15.6604770823274</v>
      </c>
      <c r="K184">
        <v>2.88665683963427</v>
      </c>
    </row>
    <row r="185" spans="1:11">
      <c r="A185">
        <v>183</v>
      </c>
      <c r="B185">
        <v>29.7501341725086</v>
      </c>
      <c r="C185">
        <v>1227.46344030141</v>
      </c>
      <c r="D185">
        <v>0.618231920924274</v>
      </c>
      <c r="E185">
        <v>157.146756927652</v>
      </c>
      <c r="F185">
        <v>20.3511227661665</v>
      </c>
      <c r="G185">
        <v>633.779832387159</v>
      </c>
      <c r="H185">
        <v>0.193294975935032</v>
      </c>
      <c r="I185">
        <v>0.151450446311232</v>
      </c>
      <c r="J185">
        <v>15.6852007917343</v>
      </c>
      <c r="K185">
        <v>2.88665683963427</v>
      </c>
    </row>
    <row r="186" spans="1:11">
      <c r="A186">
        <v>184</v>
      </c>
      <c r="B186">
        <v>30.0510268721189</v>
      </c>
      <c r="C186">
        <v>1234.2542752807</v>
      </c>
      <c r="D186">
        <v>0.618240558729506</v>
      </c>
      <c r="E186">
        <v>157.794478972876</v>
      </c>
      <c r="F186">
        <v>20.2391514170561</v>
      </c>
      <c r="G186">
        <v>630.240490033904</v>
      </c>
      <c r="H186">
        <v>0.19348958917254</v>
      </c>
      <c r="I186">
        <v>0.151505049122118</v>
      </c>
      <c r="J186">
        <v>15.7095798026334</v>
      </c>
      <c r="K186">
        <v>2.88665683963427</v>
      </c>
    </row>
    <row r="187" spans="1:11">
      <c r="A187">
        <v>185</v>
      </c>
      <c r="B187">
        <v>30.2504312798778</v>
      </c>
      <c r="C187">
        <v>1243.84795922719</v>
      </c>
      <c r="D187">
        <v>0.618239166925848</v>
      </c>
      <c r="E187">
        <v>158.80552425074</v>
      </c>
      <c r="F187">
        <v>20.0830487192948</v>
      </c>
      <c r="G187">
        <v>625.426415289537</v>
      </c>
      <c r="H187">
        <v>0.193604306773567</v>
      </c>
      <c r="I187">
        <v>0.151592238680617</v>
      </c>
      <c r="J187">
        <v>15.7312585935628</v>
      </c>
      <c r="K187">
        <v>2.88665683963427</v>
      </c>
    </row>
    <row r="188" spans="1:11">
      <c r="A188">
        <v>186</v>
      </c>
      <c r="B188">
        <v>30.4954182012473</v>
      </c>
      <c r="C188">
        <v>1249.34565295783</v>
      </c>
      <c r="D188">
        <v>0.618241432239483</v>
      </c>
      <c r="E188">
        <v>159.329008790377</v>
      </c>
      <c r="F188">
        <v>19.9946740963272</v>
      </c>
      <c r="G188">
        <v>622.611390659328</v>
      </c>
      <c r="H188">
        <v>0.193762321719394</v>
      </c>
      <c r="I188">
        <v>0.151636347723579</v>
      </c>
      <c r="J188">
        <v>15.7507713926796</v>
      </c>
      <c r="K188">
        <v>2.88665683963427</v>
      </c>
    </row>
    <row r="189" spans="1:11">
      <c r="A189">
        <v>187</v>
      </c>
      <c r="B189">
        <v>30.789875513632</v>
      </c>
      <c r="C189">
        <v>1260.76466163505</v>
      </c>
      <c r="D189">
        <v>0.618241908443707</v>
      </c>
      <c r="E189">
        <v>160.506967591826</v>
      </c>
      <c r="F189">
        <v>19.8135781599071</v>
      </c>
      <c r="G189">
        <v>616.974542534204</v>
      </c>
      <c r="H189">
        <v>0.193939446129623</v>
      </c>
      <c r="I189">
        <v>0.151737440845412</v>
      </c>
      <c r="J189">
        <v>15.7792427832304</v>
      </c>
      <c r="K189">
        <v>2.88665683963427</v>
      </c>
    </row>
    <row r="190" spans="1:11">
      <c r="A190">
        <v>188</v>
      </c>
      <c r="B190">
        <v>30.9885142643869</v>
      </c>
      <c r="C190">
        <v>1263.84430363702</v>
      </c>
      <c r="D190">
        <v>0.618245755335956</v>
      </c>
      <c r="E190">
        <v>160.776728695691</v>
      </c>
      <c r="F190">
        <v>19.7652979031264</v>
      </c>
      <c r="G190">
        <v>615.649657153597</v>
      </c>
      <c r="H190">
        <v>0.19406604226023</v>
      </c>
      <c r="I190">
        <v>0.151759912563307</v>
      </c>
      <c r="J190">
        <v>15.7931165288819</v>
      </c>
      <c r="K190">
        <v>2.88665683963427</v>
      </c>
    </row>
    <row r="191" spans="1:11">
      <c r="A191">
        <v>189</v>
      </c>
      <c r="B191">
        <v>30.9550234510492</v>
      </c>
      <c r="C191">
        <v>1264.45674830673</v>
      </c>
      <c r="D191">
        <v>0.618244125951854</v>
      </c>
      <c r="E191">
        <v>160.86018950228</v>
      </c>
      <c r="F191">
        <v>19.7557245022471</v>
      </c>
      <c r="G191">
        <v>615.332531674017</v>
      </c>
      <c r="H191">
        <v>0.194042048192691</v>
      </c>
      <c r="I191">
        <v>0.151767409248133</v>
      </c>
      <c r="J191">
        <v>15.7919954002871</v>
      </c>
      <c r="K191">
        <v>2.88665683963427</v>
      </c>
    </row>
    <row r="192" spans="1:11">
      <c r="A192">
        <v>190</v>
      </c>
      <c r="B192">
        <v>31.2753486856401</v>
      </c>
      <c r="C192">
        <v>1272.28814800786</v>
      </c>
      <c r="D192">
        <v>0.618250066162408</v>
      </c>
      <c r="E192">
        <v>161.617453718318</v>
      </c>
      <c r="F192">
        <v>19.6341207796905</v>
      </c>
      <c r="G192">
        <v>611.480658080088</v>
      </c>
      <c r="H192">
        <v>0.19424590861718</v>
      </c>
      <c r="I192">
        <v>0.151831469777974</v>
      </c>
      <c r="J192">
        <v>15.817659172376</v>
      </c>
      <c r="K192">
        <v>2.88665683963427</v>
      </c>
    </row>
    <row r="193" spans="1:11">
      <c r="A193">
        <v>191</v>
      </c>
      <c r="B193">
        <v>31.4776531918486</v>
      </c>
      <c r="C193">
        <v>1280.77776417993</v>
      </c>
      <c r="D193">
        <v>0.618249349069472</v>
      </c>
      <c r="E193">
        <v>162.499176838224</v>
      </c>
      <c r="F193">
        <v>19.5039763050146</v>
      </c>
      <c r="G193">
        <v>607.413770913394</v>
      </c>
      <c r="H193">
        <v>0.194366107118149</v>
      </c>
      <c r="I193">
        <v>0.151907225559632</v>
      </c>
      <c r="J193">
        <v>15.8374341753972</v>
      </c>
      <c r="K193">
        <v>2.88665683963427</v>
      </c>
    </row>
    <row r="194" spans="1:11">
      <c r="A194">
        <v>192</v>
      </c>
      <c r="B194">
        <v>31.6879052623713</v>
      </c>
      <c r="C194">
        <v>1289.77364594962</v>
      </c>
      <c r="D194">
        <v>0.618248218871876</v>
      </c>
      <c r="E194">
        <v>163.435001226572</v>
      </c>
      <c r="F194">
        <v>19.3679404467618</v>
      </c>
      <c r="G194">
        <v>603.171767762499</v>
      </c>
      <c r="H194">
        <v>0.194490355557137</v>
      </c>
      <c r="I194">
        <v>0.15198765550366</v>
      </c>
      <c r="J194">
        <v>15.8579615565484</v>
      </c>
      <c r="K194">
        <v>2.88665683963427</v>
      </c>
    </row>
    <row r="195" spans="1:11">
      <c r="A195">
        <v>193</v>
      </c>
      <c r="B195">
        <v>31.999826913817</v>
      </c>
      <c r="C195">
        <v>1297.45225784259</v>
      </c>
      <c r="D195">
        <v>0.618253774506106</v>
      </c>
      <c r="E195">
        <v>164.17816655678</v>
      </c>
      <c r="F195">
        <v>19.2533166546662</v>
      </c>
      <c r="G195">
        <v>599.589153066073</v>
      </c>
      <c r="H195">
        <v>0.194687028089542</v>
      </c>
      <c r="I195">
        <v>0.152050587514346</v>
      </c>
      <c r="J195">
        <v>15.882375243172</v>
      </c>
      <c r="K195">
        <v>2.88665683963427</v>
      </c>
    </row>
    <row r="196" spans="1:11">
      <c r="A196">
        <v>194</v>
      </c>
      <c r="B196">
        <v>32.2532401069467</v>
      </c>
      <c r="C196">
        <v>1306.01609729739</v>
      </c>
      <c r="D196">
        <v>0.618258109628987</v>
      </c>
      <c r="E196">
        <v>165.046301333136</v>
      </c>
      <c r="F196">
        <v>19.1270683540946</v>
      </c>
      <c r="G196">
        <v>595.669053462098</v>
      </c>
      <c r="H196">
        <v>0.194841278477104</v>
      </c>
      <c r="I196">
        <v>0.152124827373519</v>
      </c>
      <c r="J196">
        <v>15.9043685367899</v>
      </c>
      <c r="K196">
        <v>2.88665683963427</v>
      </c>
    </row>
    <row r="197" spans="1:11">
      <c r="A197">
        <v>195</v>
      </c>
      <c r="B197">
        <v>32.6122221187445</v>
      </c>
      <c r="C197">
        <v>1313.58718485503</v>
      </c>
      <c r="D197">
        <v>0.618266301836828</v>
      </c>
      <c r="E197">
        <v>165.757742052176</v>
      </c>
      <c r="F197">
        <v>19.0168261783947</v>
      </c>
      <c r="G197">
        <v>592.254884820333</v>
      </c>
      <c r="H197">
        <v>0.195068477802478</v>
      </c>
      <c r="I197">
        <v>0.152184735906082</v>
      </c>
      <c r="J197">
        <v>15.9307266463386</v>
      </c>
      <c r="K197">
        <v>2.88665683963427</v>
      </c>
    </row>
    <row r="198" spans="1:11">
      <c r="A198">
        <v>196</v>
      </c>
      <c r="B198">
        <v>32.7175835368742</v>
      </c>
      <c r="C198">
        <v>1324.29510914994</v>
      </c>
      <c r="D198">
        <v>0.618257686160878</v>
      </c>
      <c r="E198">
        <v>166.929918607122</v>
      </c>
      <c r="F198">
        <v>18.8630608026558</v>
      </c>
      <c r="G198">
        <v>587.435128855769</v>
      </c>
      <c r="H198">
        <v>0.195118395601709</v>
      </c>
      <c r="I198">
        <v>0.152286387089835</v>
      </c>
      <c r="J198">
        <v>15.9466700110688</v>
      </c>
      <c r="K198">
        <v>2.88665683963427</v>
      </c>
    </row>
    <row r="199" spans="1:11">
      <c r="A199">
        <v>197</v>
      </c>
      <c r="B199">
        <v>32.9092152423149</v>
      </c>
      <c r="C199">
        <v>1326.26365422753</v>
      </c>
      <c r="D199">
        <v>0.618258564905612</v>
      </c>
      <c r="E199">
        <v>167.073854711739</v>
      </c>
      <c r="F199">
        <v>18.8350627606579</v>
      </c>
      <c r="G199">
        <v>586.540755612256</v>
      </c>
      <c r="H199">
        <v>0.195243968318469</v>
      </c>
      <c r="I199">
        <v>0.152297757243509</v>
      </c>
      <c r="J199">
        <v>15.9585805504675</v>
      </c>
      <c r="K199">
        <v>2.88665683963427</v>
      </c>
    </row>
    <row r="200" spans="1:11">
      <c r="A200">
        <v>198</v>
      </c>
      <c r="B200">
        <v>33.251894830704</v>
      </c>
      <c r="C200">
        <v>1335.05592371447</v>
      </c>
      <c r="D200">
        <v>0.618263728867734</v>
      </c>
      <c r="E200">
        <v>167.930205074266</v>
      </c>
      <c r="F200">
        <v>18.7110208050712</v>
      </c>
      <c r="G200">
        <v>582.70112366828</v>
      </c>
      <c r="H200">
        <v>0.195456648825846</v>
      </c>
      <c r="I200">
        <v>0.152370426007038</v>
      </c>
      <c r="J200">
        <v>15.9847543982561</v>
      </c>
      <c r="K200">
        <v>2.88665683963427</v>
      </c>
    </row>
    <row r="201" spans="1:11">
      <c r="A201">
        <v>199</v>
      </c>
      <c r="B201">
        <v>33.5046008549323</v>
      </c>
      <c r="C201">
        <v>1344.48461565873</v>
      </c>
      <c r="D201">
        <v>0.618265658011083</v>
      </c>
      <c r="E201">
        <v>168.895313840066</v>
      </c>
      <c r="F201">
        <v>18.5798029026282</v>
      </c>
      <c r="G201">
        <v>578.616317379994</v>
      </c>
      <c r="H201">
        <v>0.195607989410094</v>
      </c>
      <c r="I201">
        <v>0.152453100608154</v>
      </c>
      <c r="J201">
        <v>16.0066671854621</v>
      </c>
      <c r="K201">
        <v>2.88665683963427</v>
      </c>
    </row>
    <row r="202" spans="1:11">
      <c r="A202">
        <v>200</v>
      </c>
      <c r="B202">
        <v>33.7415515600201</v>
      </c>
      <c r="C202">
        <v>1354.27884418716</v>
      </c>
      <c r="D202">
        <v>0.61826339104311</v>
      </c>
      <c r="E202">
        <v>169.907932517284</v>
      </c>
      <c r="F202">
        <v>18.4454326166102</v>
      </c>
      <c r="G202">
        <v>574.412804786918</v>
      </c>
      <c r="H202">
        <v>0.19574810307196</v>
      </c>
      <c r="I202">
        <v>0.152539985809041</v>
      </c>
      <c r="J202">
        <v>16.0278957295876</v>
      </c>
      <c r="K202">
        <v>2.88665683963427</v>
      </c>
    </row>
    <row r="203" spans="1:11">
      <c r="A203">
        <v>201</v>
      </c>
      <c r="B203">
        <v>34.0166948034518</v>
      </c>
      <c r="C203">
        <v>1358.79386832619</v>
      </c>
      <c r="D203">
        <v>0.618269790193784</v>
      </c>
      <c r="E203">
        <v>170.306569706583</v>
      </c>
      <c r="F203">
        <v>18.3841418090343</v>
      </c>
      <c r="G203">
        <v>572.539355841685</v>
      </c>
      <c r="H203">
        <v>0.195922506357796</v>
      </c>
      <c r="I203">
        <v>0.152573152562357</v>
      </c>
      <c r="J203">
        <v>16.0460935140041</v>
      </c>
      <c r="K203">
        <v>2.88665683963427</v>
      </c>
    </row>
    <row r="204" spans="1:11">
      <c r="A204">
        <v>202</v>
      </c>
      <c r="B204">
        <v>34.2039197997166</v>
      </c>
      <c r="C204">
        <v>1366.38074296895</v>
      </c>
      <c r="D204">
        <v>0.618272428077935</v>
      </c>
      <c r="E204">
        <v>171.089188792312</v>
      </c>
      <c r="F204">
        <v>18.282063248547</v>
      </c>
      <c r="G204">
        <v>569.379364519051</v>
      </c>
      <c r="H204">
        <v>0.196033016022603</v>
      </c>
      <c r="I204">
        <v>0.152640297070293</v>
      </c>
      <c r="J204">
        <v>16.0624722869405</v>
      </c>
      <c r="K204">
        <v>2.88665683963427</v>
      </c>
    </row>
    <row r="205" spans="1:11">
      <c r="A205">
        <v>203</v>
      </c>
      <c r="B205">
        <v>34.5651918117861</v>
      </c>
      <c r="C205">
        <v>1374.13912221755</v>
      </c>
      <c r="D205">
        <v>0.618279395199063</v>
      </c>
      <c r="E205">
        <v>171.820010235067</v>
      </c>
      <c r="F205">
        <v>18.1788428556219</v>
      </c>
      <c r="G205">
        <v>566.224053363164</v>
      </c>
      <c r="H205">
        <v>0.19625732177273</v>
      </c>
      <c r="I205">
        <v>0.152701956369303</v>
      </c>
      <c r="J205">
        <v>16.0876780650128</v>
      </c>
      <c r="K205">
        <v>2.88665683963427</v>
      </c>
    </row>
    <row r="206" spans="1:11">
      <c r="A206">
        <v>204</v>
      </c>
      <c r="B206">
        <v>34.6097061613594</v>
      </c>
      <c r="C206">
        <v>1383.5910003305</v>
      </c>
      <c r="D206">
        <v>0.618269548622335</v>
      </c>
      <c r="E206">
        <v>172.872053263237</v>
      </c>
      <c r="F206">
        <v>18.0546557173239</v>
      </c>
      <c r="G206">
        <v>562.351388985281</v>
      </c>
      <c r="H206">
        <v>0.196269911190063</v>
      </c>
      <c r="I206">
        <v>0.152793374389241</v>
      </c>
      <c r="J206">
        <v>16.0981461253811</v>
      </c>
      <c r="K206">
        <v>2.88665683963427</v>
      </c>
    </row>
    <row r="207" spans="1:11">
      <c r="A207">
        <v>205</v>
      </c>
      <c r="B207">
        <v>34.6311537353787</v>
      </c>
      <c r="C207">
        <v>1382.76072279563</v>
      </c>
      <c r="D207">
        <v>0.618270781445697</v>
      </c>
      <c r="E207">
        <v>172.77002348699</v>
      </c>
      <c r="F207">
        <v>18.0654966204497</v>
      </c>
      <c r="G207">
        <v>562.753708918999</v>
      </c>
      <c r="H207">
        <v>0.196284263942043</v>
      </c>
      <c r="I207">
        <v>0.152784431498089</v>
      </c>
      <c r="J207">
        <v>16.0984423733256</v>
      </c>
      <c r="K207">
        <v>2.88665683963427</v>
      </c>
    </row>
    <row r="208" spans="1:11">
      <c r="A208">
        <v>206</v>
      </c>
      <c r="B208">
        <v>34.6776716264979</v>
      </c>
      <c r="C208">
        <v>1388.67634048372</v>
      </c>
      <c r="D208">
        <v>0.618268882764041</v>
      </c>
      <c r="E208">
        <v>173.418460286309</v>
      </c>
      <c r="F208">
        <v>17.9885394719504</v>
      </c>
      <c r="G208">
        <v>560.190410821719</v>
      </c>
      <c r="H208">
        <v>0.196308029220141</v>
      </c>
      <c r="I208">
        <v>0.152840470909052</v>
      </c>
      <c r="J208">
        <v>16.1060884223744</v>
      </c>
      <c r="K208">
        <v>2.88665683963427</v>
      </c>
    </row>
    <row r="209" spans="1:11">
      <c r="A209">
        <v>207</v>
      </c>
      <c r="B209">
        <v>34.6690237350269</v>
      </c>
      <c r="C209">
        <v>1389.72066014214</v>
      </c>
      <c r="D209">
        <v>0.618267061953748</v>
      </c>
      <c r="E209">
        <v>173.540385124541</v>
      </c>
      <c r="F209">
        <v>17.9750218018635</v>
      </c>
      <c r="G209">
        <v>559.770641183884</v>
      </c>
      <c r="H209">
        <v>0.196300214039949</v>
      </c>
      <c r="I209">
        <v>0.152851145416021</v>
      </c>
      <c r="J209">
        <v>16.106531958288</v>
      </c>
      <c r="K209">
        <v>2.88665683963427</v>
      </c>
    </row>
    <row r="210" spans="1:11">
      <c r="A210">
        <v>208</v>
      </c>
      <c r="B210">
        <v>35.027339253035</v>
      </c>
      <c r="C210">
        <v>1397.20011035774</v>
      </c>
      <c r="D210">
        <v>0.618274128194235</v>
      </c>
      <c r="E210">
        <v>174.239424232222</v>
      </c>
      <c r="F210">
        <v>17.8787984479611</v>
      </c>
      <c r="G210">
        <v>556.805869417619</v>
      </c>
      <c r="H210">
        <v>0.196523785834824</v>
      </c>
      <c r="I210">
        <v>0.152910006867775</v>
      </c>
      <c r="J210">
        <v>16.1309671724288</v>
      </c>
      <c r="K210">
        <v>2.88665683963427</v>
      </c>
    </row>
    <row r="211" spans="1:11">
      <c r="A211">
        <v>209</v>
      </c>
      <c r="B211">
        <v>35.3127522125328</v>
      </c>
      <c r="C211">
        <v>1401.89318391487</v>
      </c>
      <c r="D211">
        <v>0.618281348930939</v>
      </c>
      <c r="E211">
        <v>174.654002715678</v>
      </c>
      <c r="F211">
        <v>17.8189461587909</v>
      </c>
      <c r="G211">
        <v>555.02837683264</v>
      </c>
      <c r="H211">
        <v>0.196702071881821</v>
      </c>
      <c r="I211">
        <v>0.152944583234105</v>
      </c>
      <c r="J211">
        <v>16.1491699539106</v>
      </c>
      <c r="K211">
        <v>2.88665683963427</v>
      </c>
    </row>
    <row r="212" spans="1:11">
      <c r="A212">
        <v>210</v>
      </c>
      <c r="B212">
        <v>35.6021765769315</v>
      </c>
      <c r="C212">
        <v>1410.92040740084</v>
      </c>
      <c r="D212">
        <v>0.61828376915268</v>
      </c>
      <c r="E212">
        <v>175.556204998103</v>
      </c>
      <c r="F212">
        <v>17.704938587268</v>
      </c>
      <c r="G212">
        <v>551.491381274648</v>
      </c>
      <c r="H212">
        <v>0.196876646461951</v>
      </c>
      <c r="I212">
        <v>0.153021525141177</v>
      </c>
      <c r="J212">
        <v>16.1711223249797</v>
      </c>
      <c r="K212">
        <v>2.88665683963427</v>
      </c>
    </row>
    <row r="213" spans="1:11">
      <c r="A213">
        <v>211</v>
      </c>
      <c r="B213">
        <v>35.8890338813376</v>
      </c>
      <c r="C213">
        <v>1417.16433209386</v>
      </c>
      <c r="D213">
        <v>0.618286400942136</v>
      </c>
      <c r="E213">
        <v>176.145247192965</v>
      </c>
      <c r="F213">
        <v>17.6269318940921</v>
      </c>
      <c r="G213">
        <v>549.115839064496</v>
      </c>
      <c r="H213">
        <v>0.197052699934406</v>
      </c>
      <c r="I213">
        <v>0.153071269205899</v>
      </c>
      <c r="J213">
        <v>16.1904468105339</v>
      </c>
      <c r="K213">
        <v>2.88665683963427</v>
      </c>
    </row>
    <row r="214" spans="1:11">
      <c r="A214">
        <v>212</v>
      </c>
      <c r="B214">
        <v>36.2514031320907</v>
      </c>
      <c r="C214">
        <v>1423.26015814006</v>
      </c>
      <c r="D214">
        <v>0.618294806702276</v>
      </c>
      <c r="E214">
        <v>176.687365354385</v>
      </c>
      <c r="F214">
        <v>17.5514357102496</v>
      </c>
      <c r="G214">
        <v>546.874153241521</v>
      </c>
      <c r="H214">
        <v>0.197276396552757</v>
      </c>
      <c r="I214">
        <v>0.15311658133477</v>
      </c>
      <c r="J214">
        <v>16.2132167882374</v>
      </c>
      <c r="K214">
        <v>2.88665683963427</v>
      </c>
    </row>
    <row r="215" spans="1:11">
      <c r="A215">
        <v>213</v>
      </c>
      <c r="B215">
        <v>36.377486215754</v>
      </c>
      <c r="C215">
        <v>1429.75049910874</v>
      </c>
      <c r="D215">
        <v>0.618298177144937</v>
      </c>
      <c r="E215">
        <v>177.368550403249</v>
      </c>
      <c r="F215">
        <v>17.4717611080583</v>
      </c>
      <c r="G215">
        <v>544.389181676409</v>
      </c>
      <c r="H215">
        <v>0.197348869043686</v>
      </c>
      <c r="I215">
        <v>0.153175154000856</v>
      </c>
      <c r="J215">
        <v>16.2246582679442</v>
      </c>
      <c r="K215">
        <v>2.88665683963427</v>
      </c>
    </row>
    <row r="216" spans="1:11">
      <c r="A216">
        <v>214</v>
      </c>
      <c r="B216">
        <v>36.7212902460849</v>
      </c>
      <c r="C216">
        <v>1438.93285681753</v>
      </c>
      <c r="D216">
        <v>0.618302298288327</v>
      </c>
      <c r="E216">
        <v>178.265750700862</v>
      </c>
      <c r="F216">
        <v>17.360267399692</v>
      </c>
      <c r="G216">
        <v>540.9717510465</v>
      </c>
      <c r="H216">
        <v>0.197556335840875</v>
      </c>
      <c r="I216">
        <v>0.153251410598498</v>
      </c>
      <c r="J216">
        <v>16.2487456098963</v>
      </c>
      <c r="K216">
        <v>2.88665683963427</v>
      </c>
    </row>
    <row r="217" spans="1:11">
      <c r="A217">
        <v>215</v>
      </c>
      <c r="B217">
        <v>37.0472018012129</v>
      </c>
      <c r="C217">
        <v>1444.41023017977</v>
      </c>
      <c r="D217">
        <v>0.618307968426124</v>
      </c>
      <c r="E217">
        <v>178.753222185147</v>
      </c>
      <c r="F217">
        <v>17.2944352252656</v>
      </c>
      <c r="G217">
        <v>539.052562480257</v>
      </c>
      <c r="H217">
        <v>0.197755060593778</v>
      </c>
      <c r="I217">
        <v>0.153292221435944</v>
      </c>
      <c r="J217">
        <v>16.2687886631622</v>
      </c>
      <c r="K217">
        <v>2.88665683963427</v>
      </c>
    </row>
    <row r="218" spans="1:11">
      <c r="A218">
        <v>216</v>
      </c>
      <c r="B218">
        <v>37.3830172930444</v>
      </c>
      <c r="C218">
        <v>1449.00917911253</v>
      </c>
      <c r="D218">
        <v>0.618317629186922</v>
      </c>
      <c r="E218">
        <v>179.138286532151</v>
      </c>
      <c r="F218">
        <v>17.2395451489511</v>
      </c>
      <c r="G218">
        <v>537.516226169332</v>
      </c>
      <c r="H218">
        <v>0.197959620746901</v>
      </c>
      <c r="I218">
        <v>0.153324132891048</v>
      </c>
      <c r="J218">
        <v>16.2884865865409</v>
      </c>
      <c r="K218">
        <v>2.88665683963427</v>
      </c>
    </row>
    <row r="219" spans="1:11">
      <c r="A219">
        <v>217</v>
      </c>
      <c r="B219">
        <v>37.6349218484992</v>
      </c>
      <c r="C219">
        <v>1457.59417935377</v>
      </c>
      <c r="D219">
        <v>0.618319019058254</v>
      </c>
      <c r="E219">
        <v>180.004224418738</v>
      </c>
      <c r="F219">
        <v>17.1380069421175</v>
      </c>
      <c r="G219">
        <v>534.358785180544</v>
      </c>
      <c r="H219">
        <v>0.19810885301315</v>
      </c>
      <c r="I219">
        <v>0.153398116020252</v>
      </c>
      <c r="J219">
        <v>16.3072229967851</v>
      </c>
      <c r="K219">
        <v>2.88665683963427</v>
      </c>
    </row>
    <row r="220" spans="1:11">
      <c r="A220">
        <v>218</v>
      </c>
      <c r="B220">
        <v>37.8968440679571</v>
      </c>
      <c r="C220">
        <v>1460.9380922248</v>
      </c>
      <c r="D220">
        <v>0.618322743953004</v>
      </c>
      <c r="E220">
        <v>180.277308410846</v>
      </c>
      <c r="F220">
        <v>17.0987800903415</v>
      </c>
      <c r="G220">
        <v>533.255360686187</v>
      </c>
      <c r="H220">
        <v>0.198267664355068</v>
      </c>
      <c r="I220">
        <v>0.153420645647222</v>
      </c>
      <c r="J220">
        <v>16.3222277776806</v>
      </c>
      <c r="K220">
        <v>2.88665683963427</v>
      </c>
    </row>
    <row r="221" spans="1:11">
      <c r="A221">
        <v>219</v>
      </c>
      <c r="B221">
        <v>38.2476903591561</v>
      </c>
      <c r="C221">
        <v>1470.55811221301</v>
      </c>
      <c r="D221">
        <v>0.618325939334297</v>
      </c>
      <c r="E221">
        <v>181.220460153712</v>
      </c>
      <c r="F221">
        <v>16.986924186874</v>
      </c>
      <c r="G221">
        <v>529.830257406479</v>
      </c>
      <c r="H221">
        <v>0.198476302545148</v>
      </c>
      <c r="I221">
        <v>0.153500898179991</v>
      </c>
      <c r="J221">
        <v>16.3461704382361</v>
      </c>
      <c r="K221">
        <v>2.88665683963427</v>
      </c>
    </row>
    <row r="222" spans="1:11">
      <c r="A222">
        <v>220</v>
      </c>
      <c r="B222">
        <v>38.446617269711</v>
      </c>
      <c r="C222">
        <v>1473.96745143535</v>
      </c>
      <c r="D222">
        <v>0.618330948747134</v>
      </c>
      <c r="E222">
        <v>181.526990431985</v>
      </c>
      <c r="F222">
        <v>16.9476328261043</v>
      </c>
      <c r="G222">
        <v>528.788380121982</v>
      </c>
      <c r="H222">
        <v>0.198593351911941</v>
      </c>
      <c r="I222">
        <v>0.153526736890756</v>
      </c>
      <c r="J222">
        <v>16.3579741822528</v>
      </c>
      <c r="K222">
        <v>2.88665683963427</v>
      </c>
    </row>
    <row r="223" spans="1:11">
      <c r="A223">
        <v>221</v>
      </c>
      <c r="B223">
        <v>38.6119345600353</v>
      </c>
      <c r="C223">
        <v>1468.78446487974</v>
      </c>
      <c r="D223">
        <v>0.618343431717356</v>
      </c>
      <c r="E223">
        <v>180.88191589325</v>
      </c>
      <c r="F223">
        <v>17.0074369397693</v>
      </c>
      <c r="G223">
        <v>530.926547059683</v>
      </c>
      <c r="H223">
        <v>0.198695373561704</v>
      </c>
      <c r="I223">
        <v>0.153470167579137</v>
      </c>
      <c r="J223">
        <v>16.3617171207901</v>
      </c>
      <c r="K223">
        <v>2.88665683963427</v>
      </c>
    </row>
    <row r="224" spans="1:11">
      <c r="A224">
        <v>222</v>
      </c>
      <c r="B224">
        <v>38.5887101610127</v>
      </c>
      <c r="C224">
        <v>1469.56226250975</v>
      </c>
      <c r="D224">
        <v>0.618342233019179</v>
      </c>
      <c r="E224">
        <v>180.978411621569</v>
      </c>
      <c r="F224">
        <v>16.9984353857135</v>
      </c>
      <c r="G224">
        <v>530.6359679547</v>
      </c>
      <c r="H224">
        <v>0.198680558795207</v>
      </c>
      <c r="I224">
        <v>0.15347865563085</v>
      </c>
      <c r="J224">
        <v>16.361201422676</v>
      </c>
      <c r="K224">
        <v>2.88665683963427</v>
      </c>
    </row>
    <row r="225" spans="1:11">
      <c r="A225">
        <v>223</v>
      </c>
      <c r="B225">
        <v>38.8801469776912</v>
      </c>
      <c r="C225">
        <v>1470.04680977658</v>
      </c>
      <c r="D225">
        <v>0.618350609744465</v>
      </c>
      <c r="E225">
        <v>180.92065656479</v>
      </c>
      <c r="F225">
        <v>16.992832472016</v>
      </c>
      <c r="G225">
        <v>530.683771001305</v>
      </c>
      <c r="H225">
        <v>0.198855193117251</v>
      </c>
      <c r="I225">
        <v>0.153472452443484</v>
      </c>
      <c r="J225">
        <v>16.3751436244649</v>
      </c>
      <c r="K225">
        <v>2.88665683963427</v>
      </c>
    </row>
    <row r="226" spans="1:11">
      <c r="A226">
        <v>224</v>
      </c>
      <c r="B226">
        <v>39.2243059567108</v>
      </c>
      <c r="C226">
        <v>1477.09883870041</v>
      </c>
      <c r="D226">
        <v>0.618355833602865</v>
      </c>
      <c r="E226">
        <v>181.579278993352</v>
      </c>
      <c r="F226">
        <v>16.9117045590079</v>
      </c>
      <c r="G226">
        <v>528.290713486566</v>
      </c>
      <c r="H226">
        <v>0.199057855618022</v>
      </c>
      <c r="I226">
        <v>0.153528154539254</v>
      </c>
      <c r="J226">
        <v>16.3964327042524</v>
      </c>
      <c r="K226">
        <v>2.88665683963427</v>
      </c>
    </row>
    <row r="227" spans="1:11">
      <c r="A227">
        <v>225</v>
      </c>
      <c r="B227">
        <v>39.4837305271037</v>
      </c>
      <c r="C227">
        <v>1483.70556043946</v>
      </c>
      <c r="D227">
        <v>0.618358039244332</v>
      </c>
      <c r="E227">
        <v>182.220299944741</v>
      </c>
      <c r="F227">
        <v>16.8363992362178</v>
      </c>
      <c r="G227">
        <v>526.017808596033</v>
      </c>
      <c r="H227">
        <v>0.199209878521213</v>
      </c>
      <c r="I227">
        <v>0.153582674864565</v>
      </c>
      <c r="J227">
        <v>16.4133429387796</v>
      </c>
      <c r="K227">
        <v>2.88665683963427</v>
      </c>
    </row>
    <row r="228" spans="1:11">
      <c r="A228">
        <v>226</v>
      </c>
      <c r="B228">
        <v>39.8308929277178</v>
      </c>
      <c r="C228">
        <v>1487.3679534829</v>
      </c>
      <c r="D228">
        <v>0.618366453752747</v>
      </c>
      <c r="E228">
        <v>182.49874242971</v>
      </c>
      <c r="F228">
        <v>16.794942439132</v>
      </c>
      <c r="G228">
        <v>524.965655278742</v>
      </c>
      <c r="H228">
        <v>0.199413061271591</v>
      </c>
      <c r="I228">
        <v>0.153605480542145</v>
      </c>
      <c r="J228">
        <v>16.431953787597</v>
      </c>
      <c r="K228">
        <v>2.88665683963427</v>
      </c>
    </row>
    <row r="229" spans="1:11">
      <c r="A229">
        <v>227</v>
      </c>
      <c r="B229">
        <v>40.1267867027742</v>
      </c>
      <c r="C229">
        <v>1492.69624508013</v>
      </c>
      <c r="D229">
        <v>0.618373841468688</v>
      </c>
      <c r="E229">
        <v>182.983208107887</v>
      </c>
      <c r="F229">
        <v>16.7349916279946</v>
      </c>
      <c r="G229">
        <v>523.262911210951</v>
      </c>
      <c r="H229">
        <v>0.199585192723868</v>
      </c>
      <c r="I229">
        <v>0.15364634787106</v>
      </c>
      <c r="J229">
        <v>16.4493639368544</v>
      </c>
      <c r="K229">
        <v>2.88665683963427</v>
      </c>
    </row>
    <row r="230" spans="1:11">
      <c r="A230">
        <v>228</v>
      </c>
      <c r="B230">
        <v>40.4745367075749</v>
      </c>
      <c r="C230">
        <v>1500.83332780916</v>
      </c>
      <c r="D230">
        <v>0.618377667477205</v>
      </c>
      <c r="E230">
        <v>183.762124556694</v>
      </c>
      <c r="F230">
        <v>16.6442593602448</v>
      </c>
      <c r="G230">
        <v>520.56823036101</v>
      </c>
      <c r="H230">
        <v>0.199786994282335</v>
      </c>
      <c r="I230">
        <v>0.153712518929983</v>
      </c>
      <c r="J230">
        <v>16.4710687714722</v>
      </c>
      <c r="K230">
        <v>2.88665683963427</v>
      </c>
    </row>
    <row r="231" spans="1:11">
      <c r="A231">
        <v>229</v>
      </c>
      <c r="B231">
        <v>40.7278950277097</v>
      </c>
      <c r="C231">
        <v>1505.45603579052</v>
      </c>
      <c r="D231">
        <v>0.618384331938597</v>
      </c>
      <c r="E231">
        <v>184.184942841601</v>
      </c>
      <c r="F231">
        <v>16.5931508929371</v>
      </c>
      <c r="G231">
        <v>519.200320871881</v>
      </c>
      <c r="H231">
        <v>0.199931563039466</v>
      </c>
      <c r="I231">
        <v>0.153748316251713</v>
      </c>
      <c r="J231">
        <v>16.4857184393122</v>
      </c>
      <c r="K231">
        <v>2.88665683963427</v>
      </c>
    </row>
    <row r="232" spans="1:11">
      <c r="A232">
        <v>230</v>
      </c>
      <c r="B232">
        <v>41.0972200676408</v>
      </c>
      <c r="C232">
        <v>1507.97868622658</v>
      </c>
      <c r="D232">
        <v>0.618390961558805</v>
      </c>
      <c r="E232">
        <v>184.328939391971</v>
      </c>
      <c r="F232">
        <v>16.5653927291659</v>
      </c>
      <c r="G232">
        <v>518.617858857122</v>
      </c>
      <c r="H232">
        <v>0.200143535739273</v>
      </c>
      <c r="I232">
        <v>0.153759474664247</v>
      </c>
      <c r="J232">
        <v>16.5040892446591</v>
      </c>
      <c r="K232">
        <v>2.88665683963427</v>
      </c>
    </row>
    <row r="233" spans="1:11">
      <c r="A233">
        <v>231</v>
      </c>
      <c r="B233">
        <v>41.4220692740569</v>
      </c>
      <c r="C233">
        <v>1514.50899897665</v>
      </c>
      <c r="D233">
        <v>0.618396311637747</v>
      </c>
      <c r="E233">
        <v>184.937192588545</v>
      </c>
      <c r="F233">
        <v>16.4939654907525</v>
      </c>
      <c r="G233">
        <v>516.551963072716</v>
      </c>
      <c r="H233">
        <v>0.200329902132457</v>
      </c>
      <c r="I233">
        <v>0.153810999339471</v>
      </c>
      <c r="J233">
        <v>16.5232419451217</v>
      </c>
      <c r="K233">
        <v>2.88665683963427</v>
      </c>
    </row>
    <row r="234" spans="1:11">
      <c r="A234">
        <v>232</v>
      </c>
      <c r="B234">
        <v>41.734685914654</v>
      </c>
      <c r="C234">
        <v>1521.97342032299</v>
      </c>
      <c r="D234">
        <v>0.618397552396182</v>
      </c>
      <c r="E234">
        <v>185.654001671203</v>
      </c>
      <c r="F234">
        <v>16.413071891396</v>
      </c>
      <c r="G234">
        <v>514.137398608063</v>
      </c>
      <c r="H234">
        <v>0.200509302851736</v>
      </c>
      <c r="I234">
        <v>0.153871949875891</v>
      </c>
      <c r="J234">
        <v>16.5423873589656</v>
      </c>
      <c r="K234">
        <v>2.88665683963427</v>
      </c>
    </row>
    <row r="235" spans="1:11">
      <c r="A235">
        <v>233</v>
      </c>
      <c r="B235">
        <v>42.0448382324652</v>
      </c>
      <c r="C235">
        <v>1523.21538656209</v>
      </c>
      <c r="D235">
        <v>0.618405522664897</v>
      </c>
      <c r="E235">
        <v>185.679013096416</v>
      </c>
      <c r="F235">
        <v>16.3996893577445</v>
      </c>
      <c r="G235">
        <v>514.044720093731</v>
      </c>
      <c r="H235">
        <v>0.200682916588745</v>
      </c>
      <c r="I235">
        <v>0.153873146617235</v>
      </c>
      <c r="J235">
        <v>16.5568753281656</v>
      </c>
      <c r="K235">
        <v>2.88665683963427</v>
      </c>
    </row>
    <row r="236" spans="1:11">
      <c r="A236">
        <v>234</v>
      </c>
      <c r="B236">
        <v>42.2854280106898</v>
      </c>
      <c r="C236">
        <v>1528.78757701446</v>
      </c>
      <c r="D236">
        <v>0.61841028758944</v>
      </c>
      <c r="E236">
        <v>186.211807600114</v>
      </c>
      <c r="F236">
        <v>16.3399150674278</v>
      </c>
      <c r="G236">
        <v>512.307038872884</v>
      </c>
      <c r="H236">
        <v>0.200819655920807</v>
      </c>
      <c r="I236">
        <v>0.153918474516314</v>
      </c>
      <c r="J236">
        <v>16.5713179732021</v>
      </c>
      <c r="K236">
        <v>2.88665683963427</v>
      </c>
    </row>
    <row r="237" spans="1:11">
      <c r="A237">
        <v>235</v>
      </c>
      <c r="B237">
        <v>42.7053013305092</v>
      </c>
      <c r="C237">
        <v>1531.98427290592</v>
      </c>
      <c r="D237">
        <v>0.618420330828805</v>
      </c>
      <c r="E237">
        <v>186.415472554856</v>
      </c>
      <c r="F237">
        <v>16.3058195872805</v>
      </c>
      <c r="G237">
        <v>511.652458661877</v>
      </c>
      <c r="H237">
        <v>0.201052906905802</v>
      </c>
      <c r="I237">
        <v>0.153934831811601</v>
      </c>
      <c r="J237">
        <v>16.5917930784266</v>
      </c>
      <c r="K237">
        <v>2.88665683963427</v>
      </c>
    </row>
    <row r="238" spans="1:11">
      <c r="A238">
        <v>236</v>
      </c>
      <c r="B238">
        <v>42.8409584142963</v>
      </c>
      <c r="C238">
        <v>1537.89795288542</v>
      </c>
      <c r="D238">
        <v>0.618422460302934</v>
      </c>
      <c r="E238">
        <v>187.024981749407</v>
      </c>
      <c r="F238">
        <v>16.2431188088175</v>
      </c>
      <c r="G238">
        <v>509.754698180153</v>
      </c>
      <c r="H238">
        <v>0.201130373197798</v>
      </c>
      <c r="I238">
        <v>0.153987185590242</v>
      </c>
      <c r="J238">
        <v>16.6017081524238</v>
      </c>
      <c r="K238">
        <v>2.88665683963427</v>
      </c>
    </row>
    <row r="239" spans="1:11">
      <c r="A239">
        <v>237</v>
      </c>
      <c r="B239">
        <v>42.852478319633</v>
      </c>
      <c r="C239">
        <v>1534.71137266133</v>
      </c>
      <c r="D239">
        <v>0.61842588596547</v>
      </c>
      <c r="E239">
        <v>186.667100656963</v>
      </c>
      <c r="F239">
        <v>16.2768450208569</v>
      </c>
      <c r="G239">
        <v>510.966742927878</v>
      </c>
      <c r="H239">
        <v>0.201133297820594</v>
      </c>
      <c r="I239">
        <v>0.153956282143616</v>
      </c>
      <c r="J239">
        <v>16.5999393841257</v>
      </c>
      <c r="K239">
        <v>2.88665683963427</v>
      </c>
    </row>
    <row r="240" spans="1:11">
      <c r="A240">
        <v>238</v>
      </c>
      <c r="B240">
        <v>43.010079859493</v>
      </c>
      <c r="C240">
        <v>1545.23403633337</v>
      </c>
      <c r="D240">
        <v>0.618418905520602</v>
      </c>
      <c r="E240">
        <v>187.77847024937</v>
      </c>
      <c r="F240">
        <v>16.1660037102404</v>
      </c>
      <c r="G240">
        <v>507.233079519539</v>
      </c>
      <c r="H240">
        <v>0.201230191544656</v>
      </c>
      <c r="I240">
        <v>0.15405169059193</v>
      </c>
      <c r="J240">
        <v>16.6141528563678</v>
      </c>
      <c r="K240">
        <v>2.88665683963427</v>
      </c>
    </row>
    <row r="241" spans="1:11">
      <c r="A241">
        <v>239</v>
      </c>
      <c r="B241">
        <v>43.0798176947301</v>
      </c>
      <c r="C241">
        <v>1545.80248701137</v>
      </c>
      <c r="D241">
        <v>0.618420191507688</v>
      </c>
      <c r="E241">
        <v>187.81738527082</v>
      </c>
      <c r="F241">
        <v>16.1600588525714</v>
      </c>
      <c r="G241">
        <v>507.185779188382</v>
      </c>
      <c r="H241">
        <v>0.201267380075677</v>
      </c>
      <c r="I241">
        <v>0.154054933884317</v>
      </c>
      <c r="J241">
        <v>16.617464903031</v>
      </c>
      <c r="K241">
        <v>2.88665683963427</v>
      </c>
    </row>
    <row r="242" spans="1:11">
      <c r="A242">
        <v>240</v>
      </c>
      <c r="B242">
        <v>43.0684204344038</v>
      </c>
      <c r="C242">
        <v>1548.0513474053</v>
      </c>
      <c r="D242">
        <v>0.618418425679153</v>
      </c>
      <c r="E242">
        <v>188.071140141924</v>
      </c>
      <c r="F242">
        <v>16.1365830703385</v>
      </c>
      <c r="G242">
        <v>506.343226438445</v>
      </c>
      <c r="H242">
        <v>0.20126339698767</v>
      </c>
      <c r="I242">
        <v>0.154076853828201</v>
      </c>
      <c r="J242">
        <v>16.6185408204519</v>
      </c>
      <c r="K242">
        <v>2.88665683963427</v>
      </c>
    </row>
    <row r="243" spans="1:11">
      <c r="A243">
        <v>241</v>
      </c>
      <c r="B243">
        <v>43.4639638004717</v>
      </c>
      <c r="C243">
        <v>1551.48425825514</v>
      </c>
      <c r="D243">
        <v>0.618426776704686</v>
      </c>
      <c r="E243">
        <v>188.309849780102</v>
      </c>
      <c r="F243">
        <v>16.1008782600532</v>
      </c>
      <c r="G243">
        <v>505.581275056725</v>
      </c>
      <c r="H243">
        <v>0.201482169031598</v>
      </c>
      <c r="I243">
        <v>0.154096329742677</v>
      </c>
      <c r="J243">
        <v>16.6378703564504</v>
      </c>
      <c r="K243">
        <v>2.88665683963427</v>
      </c>
    </row>
    <row r="244" spans="1:11">
      <c r="A244">
        <v>242</v>
      </c>
      <c r="B244">
        <v>43.7638115438276</v>
      </c>
      <c r="C244">
        <v>1552.99994240152</v>
      </c>
      <c r="D244">
        <v>0.61843451666776</v>
      </c>
      <c r="E244">
        <v>188.370901835049</v>
      </c>
      <c r="F244">
        <v>16.0851642569453</v>
      </c>
      <c r="G244">
        <v>505.420267270942</v>
      </c>
      <c r="H244">
        <v>0.2016454478895</v>
      </c>
      <c r="I244">
        <v>0.154100787386776</v>
      </c>
      <c r="J244">
        <v>16.6516846052675</v>
      </c>
      <c r="K244">
        <v>2.88665683963427</v>
      </c>
    </row>
    <row r="245" spans="1:11">
      <c r="A245">
        <v>243</v>
      </c>
      <c r="B245">
        <v>44.103539725249</v>
      </c>
      <c r="C245">
        <v>1559.41405558015</v>
      </c>
      <c r="D245">
        <v>0.618438504481082</v>
      </c>
      <c r="E245">
        <v>188.961189590771</v>
      </c>
      <c r="F245">
        <v>16.0190034681081</v>
      </c>
      <c r="G245">
        <v>503.531561109051</v>
      </c>
      <c r="H245">
        <v>0.201834978317298</v>
      </c>
      <c r="I245">
        <v>0.15415079920319</v>
      </c>
      <c r="J245">
        <v>16.6704707325712</v>
      </c>
      <c r="K245">
        <v>2.88665683963427</v>
      </c>
    </row>
    <row r="246" spans="1:11">
      <c r="A246">
        <v>244</v>
      </c>
      <c r="B246">
        <v>44.4080803499984</v>
      </c>
      <c r="C246">
        <v>1562.71894264146</v>
      </c>
      <c r="D246">
        <v>0.618441759270065</v>
      </c>
      <c r="E246">
        <v>189.219593393305</v>
      </c>
      <c r="F246">
        <v>15.9851259768637</v>
      </c>
      <c r="G246">
        <v>502.730688955434</v>
      </c>
      <c r="H246">
        <v>0.202001130194617</v>
      </c>
      <c r="I246">
        <v>0.154172295391984</v>
      </c>
      <c r="J246">
        <v>16.6855473733246</v>
      </c>
      <c r="K246">
        <v>2.88665683963427</v>
      </c>
    </row>
    <row r="247" spans="1:11">
      <c r="A247">
        <v>245</v>
      </c>
      <c r="B247">
        <v>44.7916410847827</v>
      </c>
      <c r="C247">
        <v>1564.62675408098</v>
      </c>
      <c r="D247">
        <v>0.61845080536164</v>
      </c>
      <c r="E247">
        <v>189.296072816696</v>
      </c>
      <c r="F247">
        <v>15.9656346789415</v>
      </c>
      <c r="G247">
        <v>502.571330665397</v>
      </c>
      <c r="H247">
        <v>0.202205822794247</v>
      </c>
      <c r="I247">
        <v>0.15417795179507</v>
      </c>
      <c r="J247">
        <v>16.7029005124256</v>
      </c>
      <c r="K247">
        <v>2.88665683963427</v>
      </c>
    </row>
    <row r="248" spans="1:11">
      <c r="A248">
        <v>246</v>
      </c>
      <c r="B248">
        <v>44.9929361273582</v>
      </c>
      <c r="C248">
        <v>1566.08069584282</v>
      </c>
      <c r="D248">
        <v>0.618452177726774</v>
      </c>
      <c r="E248">
        <v>189.38657343289</v>
      </c>
      <c r="F248">
        <v>15.9508122607381</v>
      </c>
      <c r="G248">
        <v>502.31232397527</v>
      </c>
      <c r="H248">
        <v>0.202313302810949</v>
      </c>
      <c r="I248">
        <v>0.1541852634732</v>
      </c>
      <c r="J248">
        <v>16.7122771112808</v>
      </c>
      <c r="K248">
        <v>2.88665683963427</v>
      </c>
    </row>
    <row r="249" spans="1:11">
      <c r="A249">
        <v>247</v>
      </c>
      <c r="B249">
        <v>45.4175550658761</v>
      </c>
      <c r="C249">
        <v>1572.05679094347</v>
      </c>
      <c r="D249">
        <v>0.618459645678564</v>
      </c>
      <c r="E249">
        <v>189.899704696685</v>
      </c>
      <c r="F249">
        <v>15.8901760473698</v>
      </c>
      <c r="G249">
        <v>500.754254972864</v>
      </c>
      <c r="H249">
        <v>0.202543270427044</v>
      </c>
      <c r="I249">
        <v>0.154228503889085</v>
      </c>
      <c r="J249">
        <v>16.7339117881563</v>
      </c>
      <c r="K249">
        <v>2.88665683963427</v>
      </c>
    </row>
    <row r="250" spans="1:11">
      <c r="A250">
        <v>248</v>
      </c>
      <c r="B250">
        <v>45.7711401590485</v>
      </c>
      <c r="C250">
        <v>1573.23995635608</v>
      </c>
      <c r="D250">
        <v>0.61847004486885</v>
      </c>
      <c r="E250">
        <v>189.908510872168</v>
      </c>
      <c r="F250">
        <v>15.8782257364058</v>
      </c>
      <c r="G250">
        <v>500.866343118191</v>
      </c>
      <c r="H250">
        <v>0.202726930480338</v>
      </c>
      <c r="I250">
        <v>0.154228505704375</v>
      </c>
      <c r="J250">
        <v>16.7492586324825</v>
      </c>
      <c r="K250">
        <v>2.88665683963427</v>
      </c>
    </row>
    <row r="251" spans="1:11">
      <c r="A251">
        <v>249</v>
      </c>
      <c r="B251">
        <v>46.069023466449</v>
      </c>
      <c r="C251">
        <v>1579.97250475237</v>
      </c>
      <c r="D251">
        <v>0.618472974183425</v>
      </c>
      <c r="E251">
        <v>190.549540982526</v>
      </c>
      <c r="F251">
        <v>15.8105657468199</v>
      </c>
      <c r="G251">
        <v>498.877010652306</v>
      </c>
      <c r="H251">
        <v>0.20289109101148</v>
      </c>
      <c r="I251">
        <v>0.154283088438311</v>
      </c>
      <c r="J251">
        <v>16.7659570266911</v>
      </c>
      <c r="K251">
        <v>2.88665683963427</v>
      </c>
    </row>
    <row r="252" spans="1:11">
      <c r="A252">
        <v>250</v>
      </c>
      <c r="B252">
        <v>46.3216390208441</v>
      </c>
      <c r="C252">
        <v>1580.59738786737</v>
      </c>
      <c r="D252">
        <v>0.61847690652865</v>
      </c>
      <c r="E252">
        <v>190.531958269352</v>
      </c>
      <c r="F252">
        <v>15.8043151002924</v>
      </c>
      <c r="G252">
        <v>499.018521750451</v>
      </c>
      <c r="H252">
        <v>0.203020731426376</v>
      </c>
      <c r="I252">
        <v>0.154281041095891</v>
      </c>
      <c r="J252">
        <v>16.7766810808941</v>
      </c>
      <c r="K252">
        <v>2.88665683963427</v>
      </c>
    </row>
    <row r="253" spans="1:11">
      <c r="A253">
        <v>251</v>
      </c>
      <c r="B253">
        <v>46.7235243332551</v>
      </c>
      <c r="C253">
        <v>1588.09712417957</v>
      </c>
      <c r="D253">
        <v>0.618481094127356</v>
      </c>
      <c r="E253">
        <v>191.222202642811</v>
      </c>
      <c r="F253">
        <v>15.7296797432715</v>
      </c>
      <c r="G253">
        <v>496.931682597779</v>
      </c>
      <c r="H253">
        <v>0.203238043269616</v>
      </c>
      <c r="I253">
        <v>0.15433967119001</v>
      </c>
      <c r="J253">
        <v>16.7979461470834</v>
      </c>
      <c r="K253">
        <v>2.88665683963427</v>
      </c>
    </row>
    <row r="254" spans="1:11">
      <c r="A254">
        <v>252</v>
      </c>
      <c r="B254">
        <v>47.0124948186164</v>
      </c>
      <c r="C254">
        <v>1587.21273855885</v>
      </c>
      <c r="D254">
        <v>0.618488265234359</v>
      </c>
      <c r="E254">
        <v>191.027693490572</v>
      </c>
      <c r="F254">
        <v>15.7384442284886</v>
      </c>
      <c r="G254">
        <v>497.770365935967</v>
      </c>
      <c r="H254">
        <v>0.20337969646138</v>
      </c>
      <c r="I254">
        <v>0.154322456591855</v>
      </c>
      <c r="J254">
        <v>16.8089503206672</v>
      </c>
      <c r="K254">
        <v>2.88665683963427</v>
      </c>
    </row>
    <row r="255" spans="1:11">
      <c r="A255">
        <v>253</v>
      </c>
      <c r="B255">
        <v>47.0461234971171</v>
      </c>
      <c r="C255">
        <v>1583.21300233673</v>
      </c>
      <c r="D255">
        <v>0.618489034889827</v>
      </c>
      <c r="E255">
        <v>190.576127372572</v>
      </c>
      <c r="F255">
        <v>15.7782049084271</v>
      </c>
      <c r="G255">
        <v>499.293003364246</v>
      </c>
      <c r="H255">
        <v>0.203387371110622</v>
      </c>
      <c r="I255">
        <v>0.154283553630867</v>
      </c>
      <c r="J255">
        <v>16.8076132555482</v>
      </c>
      <c r="K255">
        <v>2.88665683963427</v>
      </c>
    </row>
    <row r="256" spans="1:11">
      <c r="A256">
        <v>254</v>
      </c>
      <c r="B256">
        <v>46.9859946833765</v>
      </c>
      <c r="C256">
        <v>1590.00149194451</v>
      </c>
      <c r="D256">
        <v>0.618485037765083</v>
      </c>
      <c r="E256">
        <v>191.344329374672</v>
      </c>
      <c r="F256">
        <v>15.7108400785242</v>
      </c>
      <c r="G256">
        <v>496.755463826804</v>
      </c>
      <c r="H256">
        <v>0.203371630620022</v>
      </c>
      <c r="I256">
        <v>0.154349797400087</v>
      </c>
      <c r="J256">
        <v>16.8096847475247</v>
      </c>
      <c r="K256">
        <v>2.88665683963427</v>
      </c>
    </row>
    <row r="257" spans="1:11">
      <c r="A257">
        <v>255</v>
      </c>
      <c r="B257">
        <v>47.2435537844968</v>
      </c>
      <c r="C257">
        <v>1583.68081637576</v>
      </c>
      <c r="D257">
        <v>0.618499551943478</v>
      </c>
      <c r="E257">
        <v>190.56069814035</v>
      </c>
      <c r="F257">
        <v>15.7735440792433</v>
      </c>
      <c r="G257">
        <v>499.414148631318</v>
      </c>
      <c r="H257">
        <v>0.203487207140033</v>
      </c>
      <c r="I257">
        <v>0.154281823458725</v>
      </c>
      <c r="J257">
        <v>16.8159227127997</v>
      </c>
      <c r="K257">
        <v>2.88665683963427</v>
      </c>
    </row>
    <row r="258" spans="1:11">
      <c r="A258">
        <v>256</v>
      </c>
      <c r="B258">
        <v>47.3381373459896</v>
      </c>
      <c r="C258">
        <v>1582.93095962329</v>
      </c>
      <c r="D258">
        <v>0.61850250793291</v>
      </c>
      <c r="E258">
        <v>190.446744689039</v>
      </c>
      <c r="F258">
        <v>15.7810162298549</v>
      </c>
      <c r="G258">
        <v>499.863613008105</v>
      </c>
      <c r="H258">
        <v>0.20353181865951</v>
      </c>
      <c r="I258">
        <v>0.154271871875745</v>
      </c>
      <c r="J258">
        <v>16.8191938465722</v>
      </c>
      <c r="K258">
        <v>2.88665683963427</v>
      </c>
    </row>
    <row r="259" spans="1:11">
      <c r="A259">
        <v>257</v>
      </c>
      <c r="B259">
        <v>47.3518043817116</v>
      </c>
      <c r="C259">
        <v>1582.51473969658</v>
      </c>
      <c r="D259">
        <v>0.618503460631003</v>
      </c>
      <c r="E259">
        <v>190.396458364112</v>
      </c>
      <c r="F259">
        <v>15.7851668221078</v>
      </c>
      <c r="G259">
        <v>500.046233674762</v>
      </c>
      <c r="H259">
        <v>0.203537462092969</v>
      </c>
      <c r="I259">
        <v>0.154267528594844</v>
      </c>
      <c r="J259">
        <v>16.8194558102163</v>
      </c>
      <c r="K259">
        <v>2.88665683963427</v>
      </c>
    </row>
    <row r="260" spans="1:11">
      <c r="A260">
        <v>258</v>
      </c>
      <c r="B260">
        <v>47.7337137050933</v>
      </c>
      <c r="C260">
        <v>1588.98370728889</v>
      </c>
      <c r="D260">
        <v>0.618508103062438</v>
      </c>
      <c r="E260">
        <v>190.98046362882</v>
      </c>
      <c r="F260">
        <v>15.7209032729329</v>
      </c>
      <c r="G260">
        <v>498.26751279501</v>
      </c>
      <c r="H260">
        <v>0.203740596367674</v>
      </c>
      <c r="I260">
        <v>0.154317071272033</v>
      </c>
      <c r="J260">
        <v>16.8390332501549</v>
      </c>
      <c r="K260">
        <v>2.88665683963427</v>
      </c>
    </row>
    <row r="261" spans="1:11">
      <c r="A261">
        <v>259</v>
      </c>
      <c r="B261">
        <v>48.083153401586</v>
      </c>
      <c r="C261">
        <v>1590.07065772063</v>
      </c>
      <c r="D261">
        <v>0.618516745838848</v>
      </c>
      <c r="E261">
        <v>190.983971466723</v>
      </c>
      <c r="F261">
        <v>15.7101566796813</v>
      </c>
      <c r="G261">
        <v>498.445704479842</v>
      </c>
      <c r="H261">
        <v>0.20391364137306</v>
      </c>
      <c r="I261">
        <v>0.154316783797305</v>
      </c>
      <c r="J261">
        <v>16.8536360271295</v>
      </c>
      <c r="K261">
        <v>2.88665683963427</v>
      </c>
    </row>
    <row r="262" spans="1:11">
      <c r="A262">
        <v>260</v>
      </c>
      <c r="B262">
        <v>48.366799019984</v>
      </c>
      <c r="C262">
        <v>1593.26574018791</v>
      </c>
      <c r="D262">
        <v>0.618524312398053</v>
      </c>
      <c r="E262">
        <v>191.24157145216</v>
      </c>
      <c r="F262">
        <v>15.6786520506045</v>
      </c>
      <c r="G262">
        <v>497.774490666856</v>
      </c>
      <c r="H262">
        <v>0.204058736040605</v>
      </c>
      <c r="I262">
        <v>0.154338503125781</v>
      </c>
      <c r="J262">
        <v>16.8669457201462</v>
      </c>
      <c r="K262">
        <v>2.88665683963427</v>
      </c>
    </row>
    <row r="263" spans="1:11">
      <c r="A263">
        <v>261</v>
      </c>
      <c r="B263">
        <v>48.7032553228185</v>
      </c>
      <c r="C263">
        <v>1599.65605168682</v>
      </c>
      <c r="D263">
        <v>0.61852817326997</v>
      </c>
      <c r="E263">
        <v>191.833023661667</v>
      </c>
      <c r="F263">
        <v>15.6160189174501</v>
      </c>
      <c r="G263">
        <v>496.036357432401</v>
      </c>
      <c r="H263">
        <v>0.204236717580141</v>
      </c>
      <c r="I263">
        <v>0.154388868001722</v>
      </c>
      <c r="J263">
        <v>16.8843426661263</v>
      </c>
      <c r="K263">
        <v>2.88665683963427</v>
      </c>
    </row>
    <row r="264" spans="1:11">
      <c r="A264">
        <v>262</v>
      </c>
      <c r="B264">
        <v>48.8468007554996</v>
      </c>
      <c r="C264">
        <v>1602.13734924992</v>
      </c>
      <c r="D264">
        <v>0.618533085768391</v>
      </c>
      <c r="E264">
        <v>192.058745822057</v>
      </c>
      <c r="F264">
        <v>15.591833731515</v>
      </c>
      <c r="G264">
        <v>495.424155408578</v>
      </c>
      <c r="H264">
        <v>0.204311427362466</v>
      </c>
      <c r="I264">
        <v>0.154408104596082</v>
      </c>
      <c r="J264">
        <v>16.8915473081388</v>
      </c>
      <c r="K264">
        <v>2.88665683963427</v>
      </c>
    </row>
    <row r="265" spans="1:11">
      <c r="A265">
        <v>263</v>
      </c>
      <c r="B265">
        <v>48.8767682535536</v>
      </c>
      <c r="C265">
        <v>1600.4279612944</v>
      </c>
      <c r="D265">
        <v>0.618535875075653</v>
      </c>
      <c r="E265">
        <v>191.86131474169</v>
      </c>
      <c r="F265">
        <v>15.6084870851365</v>
      </c>
      <c r="G265">
        <v>496.105703568243</v>
      </c>
      <c r="H265">
        <v>0.204321229312559</v>
      </c>
      <c r="I265">
        <v>0.154391094191627</v>
      </c>
      <c r="J265">
        <v>16.8916098890456</v>
      </c>
      <c r="K265">
        <v>2.88665683963427</v>
      </c>
    </row>
    <row r="266" spans="1:11">
      <c r="A266">
        <v>264</v>
      </c>
      <c r="B266">
        <v>49.2898987109755</v>
      </c>
      <c r="C266">
        <v>1607.49769001209</v>
      </c>
      <c r="D266">
        <v>0.618539098012327</v>
      </c>
      <c r="E266">
        <v>192.50196484328</v>
      </c>
      <c r="F266">
        <v>15.5398414067812</v>
      </c>
      <c r="G266">
        <v>494.232811528083</v>
      </c>
      <c r="H266">
        <v>0.204537316191036</v>
      </c>
      <c r="I266">
        <v>0.154445554629314</v>
      </c>
      <c r="J266">
        <v>16.9123155994418</v>
      </c>
      <c r="K266">
        <v>2.88665683963427</v>
      </c>
    </row>
    <row r="267" spans="1:11">
      <c r="A267">
        <v>265</v>
      </c>
      <c r="B267">
        <v>49.5758859814812</v>
      </c>
      <c r="C267">
        <v>1607.17204736277</v>
      </c>
      <c r="D267">
        <v>0.618546161305863</v>
      </c>
      <c r="E267">
        <v>192.37337483446</v>
      </c>
      <c r="F267">
        <v>15.5429900647821</v>
      </c>
      <c r="G267">
        <v>494.861643007406</v>
      </c>
      <c r="H267">
        <v>0.204671660758785</v>
      </c>
      <c r="I267">
        <v>0.154434123803181</v>
      </c>
      <c r="J267">
        <v>16.923200068413</v>
      </c>
      <c r="K267">
        <v>2.88665683963427</v>
      </c>
    </row>
    <row r="268" spans="1:11">
      <c r="A268">
        <v>266</v>
      </c>
      <c r="B268">
        <v>49.7596597871274</v>
      </c>
      <c r="C268">
        <v>1611.71873708644</v>
      </c>
      <c r="D268">
        <v>0.618549599124678</v>
      </c>
      <c r="E268">
        <v>192.812727268842</v>
      </c>
      <c r="F268">
        <v>15.4991429892492</v>
      </c>
      <c r="G268">
        <v>493.589970186445</v>
      </c>
      <c r="H268">
        <v>0.204770326420668</v>
      </c>
      <c r="I268">
        <v>0.154471693164735</v>
      </c>
      <c r="J268">
        <v>16.9331917881235</v>
      </c>
      <c r="K268">
        <v>2.88665683963427</v>
      </c>
    </row>
    <row r="269" spans="1:11">
      <c r="A269">
        <v>267</v>
      </c>
      <c r="B269">
        <v>49.827322802801</v>
      </c>
      <c r="C269">
        <v>1609.61136982497</v>
      </c>
      <c r="D269">
        <v>0.618552470051751</v>
      </c>
      <c r="E269">
        <v>192.559792311062</v>
      </c>
      <c r="F269">
        <v>15.5194350840547</v>
      </c>
      <c r="G269">
        <v>494.46662435793</v>
      </c>
      <c r="H269">
        <v>0.204796268017789</v>
      </c>
      <c r="I269">
        <v>0.154449862546804</v>
      </c>
      <c r="J269">
        <v>16.9344604930256</v>
      </c>
      <c r="K269">
        <v>2.88665683963427</v>
      </c>
    </row>
    <row r="270" spans="1:11">
      <c r="A270">
        <v>268</v>
      </c>
      <c r="B270">
        <v>50.1953267345015</v>
      </c>
      <c r="C270">
        <v>1611.28448811399</v>
      </c>
      <c r="D270">
        <v>0.61856128857675</v>
      </c>
      <c r="E270">
        <v>192.624775170287</v>
      </c>
      <c r="F270">
        <v>15.5033200833419</v>
      </c>
      <c r="G270">
        <v>494.544566390346</v>
      </c>
      <c r="H270">
        <v>0.204972842584628</v>
      </c>
      <c r="I270">
        <v>0.154455014036602</v>
      </c>
      <c r="J270">
        <v>16.9496826724296</v>
      </c>
      <c r="K270">
        <v>2.88665683963427</v>
      </c>
    </row>
    <row r="271" spans="1:11">
      <c r="A271">
        <v>269</v>
      </c>
      <c r="B271">
        <v>50.3814081945293</v>
      </c>
      <c r="C271">
        <v>1612.09069534616</v>
      </c>
      <c r="D271">
        <v>0.618565176533663</v>
      </c>
      <c r="E271">
        <v>192.654605600805</v>
      </c>
      <c r="F271">
        <v>15.4955668664728</v>
      </c>
      <c r="G271">
        <v>494.70008969184</v>
      </c>
      <c r="H271">
        <v>0.205059907249996</v>
      </c>
      <c r="I271">
        <v>0.154457480543443</v>
      </c>
      <c r="J271">
        <v>16.9572339419616</v>
      </c>
      <c r="K271">
        <v>2.88665683963427</v>
      </c>
    </row>
    <row r="272" spans="1:11">
      <c r="A272">
        <v>270</v>
      </c>
      <c r="B272">
        <v>50.169329916638</v>
      </c>
      <c r="C272">
        <v>1613.88193055373</v>
      </c>
      <c r="D272">
        <v>0.618560059255305</v>
      </c>
      <c r="E272">
        <v>192.918358511494</v>
      </c>
      <c r="F272">
        <v>15.478368455358</v>
      </c>
      <c r="G272">
        <v>493.62513499794</v>
      </c>
      <c r="H272">
        <v>0.204967266323737</v>
      </c>
      <c r="I272">
        <v>0.154480347480802</v>
      </c>
      <c r="J272">
        <v>16.9502862150859</v>
      </c>
      <c r="K272">
        <v>2.88665683963427</v>
      </c>
    </row>
    <row r="273" spans="1:11">
      <c r="A273">
        <v>271</v>
      </c>
      <c r="B273">
        <v>50.3664267243259</v>
      </c>
      <c r="C273">
        <v>1617.94884676089</v>
      </c>
      <c r="D273">
        <v>0.618559050440022</v>
      </c>
      <c r="E273">
        <v>193.299078719423</v>
      </c>
      <c r="F273">
        <v>15.4394616458766</v>
      </c>
      <c r="G273">
        <v>492.382646076186</v>
      </c>
      <c r="H273">
        <v>0.205072987288461</v>
      </c>
      <c r="I273">
        <v>0.154512680459227</v>
      </c>
      <c r="J273">
        <v>16.9605393664276</v>
      </c>
      <c r="K273">
        <v>2.88665683963427</v>
      </c>
    </row>
    <row r="274" spans="1:11">
      <c r="A274">
        <v>272</v>
      </c>
      <c r="B274">
        <v>50.386397110329</v>
      </c>
      <c r="C274">
        <v>1619.37946087201</v>
      </c>
      <c r="D274">
        <v>0.618557761203771</v>
      </c>
      <c r="E274">
        <v>193.449353036346</v>
      </c>
      <c r="F274">
        <v>15.4258219077964</v>
      </c>
      <c r="G274">
        <v>491.903321961027</v>
      </c>
      <c r="H274">
        <v>0.205086441421826</v>
      </c>
      <c r="I274">
        <v>0.154525568152434</v>
      </c>
      <c r="J274">
        <v>16.9622074417691</v>
      </c>
      <c r="K274">
        <v>2.88665683963427</v>
      </c>
    </row>
    <row r="275" spans="1:11">
      <c r="A275">
        <v>273</v>
      </c>
      <c r="B275">
        <v>50.5435478518422</v>
      </c>
      <c r="C275">
        <v>1627.10534589794</v>
      </c>
      <c r="D275">
        <v>0.618553534745946</v>
      </c>
      <c r="E275">
        <v>194.244497167324</v>
      </c>
      <c r="F275">
        <v>15.3525764189345</v>
      </c>
      <c r="G275">
        <v>489.382464343444</v>
      </c>
      <c r="H275">
        <v>0.205182651752704</v>
      </c>
      <c r="I275">
        <v>0.154593649504773</v>
      </c>
      <c r="J275">
        <v>16.9730967575978</v>
      </c>
      <c r="K275">
        <v>2.88665683963427</v>
      </c>
    </row>
    <row r="276" spans="1:11">
      <c r="A276">
        <v>274</v>
      </c>
      <c r="B276">
        <v>50.9107471979011</v>
      </c>
      <c r="C276">
        <v>1629.07869351774</v>
      </c>
      <c r="D276">
        <v>0.618560910761596</v>
      </c>
      <c r="E276">
        <v>194.341956260288</v>
      </c>
      <c r="F276">
        <v>15.3339794228197</v>
      </c>
      <c r="G276">
        <v>489.287256618309</v>
      </c>
      <c r="H276">
        <v>0.205359895406075</v>
      </c>
      <c r="I276">
        <v>0.154601541508753</v>
      </c>
      <c r="J276">
        <v>16.9883760188299</v>
      </c>
      <c r="K276">
        <v>2.88665683963427</v>
      </c>
    </row>
    <row r="277" spans="1:11">
      <c r="A277">
        <v>275</v>
      </c>
      <c r="B277">
        <v>51.1427282180521</v>
      </c>
      <c r="C277">
        <v>1634.65679311629</v>
      </c>
      <c r="D277">
        <v>0.618561484885202</v>
      </c>
      <c r="E277">
        <v>194.878071718386</v>
      </c>
      <c r="F277">
        <v>15.2816537818516</v>
      </c>
      <c r="G277">
        <v>487.726299196723</v>
      </c>
      <c r="H277">
        <v>0.20548377986543</v>
      </c>
      <c r="I277">
        <v>0.154647332077411</v>
      </c>
      <c r="J277">
        <v>17.0006346904842</v>
      </c>
      <c r="K277">
        <v>2.88665683963427</v>
      </c>
    </row>
    <row r="278" spans="1:11">
      <c r="A278">
        <v>276</v>
      </c>
      <c r="B278">
        <v>51.3216579445967</v>
      </c>
      <c r="C278">
        <v>1636.44015463347</v>
      </c>
      <c r="D278">
        <v>0.618561186343223</v>
      </c>
      <c r="E278">
        <v>195.016036492735</v>
      </c>
      <c r="F278">
        <v>15.2650001247067</v>
      </c>
      <c r="G278">
        <v>487.413902801509</v>
      </c>
      <c r="H278">
        <v>0.205571524639364</v>
      </c>
      <c r="I278">
        <v>0.15465898980546</v>
      </c>
      <c r="J278">
        <v>17.008496198363</v>
      </c>
      <c r="K278">
        <v>2.88665683963427</v>
      </c>
    </row>
    <row r="279" spans="1:11">
      <c r="A279">
        <v>277</v>
      </c>
      <c r="B279">
        <v>51.3356346720381</v>
      </c>
      <c r="C279">
        <v>1636.56232407527</v>
      </c>
      <c r="D279">
        <v>0.618562914926815</v>
      </c>
      <c r="E279">
        <v>195.025373826486</v>
      </c>
      <c r="F279">
        <v>15.2638605918475</v>
      </c>
      <c r="G279">
        <v>487.440577596044</v>
      </c>
      <c r="H279">
        <v>0.20557768158536</v>
      </c>
      <c r="I279">
        <v>0.154659824937595</v>
      </c>
      <c r="J279">
        <v>17.0090626921254</v>
      </c>
      <c r="K279">
        <v>2.88665683963427</v>
      </c>
    </row>
    <row r="280" spans="1:11">
      <c r="A280">
        <v>278</v>
      </c>
      <c r="B280">
        <v>51.5356143629681</v>
      </c>
      <c r="C280">
        <v>1635.23569624069</v>
      </c>
      <c r="D280">
        <v>0.618565219562844</v>
      </c>
      <c r="E280">
        <v>194.816267840368</v>
      </c>
      <c r="F280">
        <v>15.2762437989723</v>
      </c>
      <c r="G280">
        <v>488.231571235001</v>
      </c>
      <c r="H280">
        <v>0.205665833581666</v>
      </c>
      <c r="I280">
        <v>0.154641621746851</v>
      </c>
      <c r="J280">
        <v>17.0158214121078</v>
      </c>
      <c r="K280">
        <v>2.88665683963427</v>
      </c>
    </row>
    <row r="281" spans="1:11">
      <c r="A281">
        <v>279</v>
      </c>
      <c r="B281">
        <v>51.4956637522098</v>
      </c>
      <c r="C281">
        <v>1636.83948873473</v>
      </c>
      <c r="D281">
        <v>0.618562344376885</v>
      </c>
      <c r="E281">
        <v>195.004902994538</v>
      </c>
      <c r="F281">
        <v>15.26127597512</v>
      </c>
      <c r="G281">
        <v>487.636368484868</v>
      </c>
      <c r="H281">
        <v>0.205651670200828</v>
      </c>
      <c r="I281">
        <v>0.154657913791266</v>
      </c>
      <c r="J281">
        <v>17.0152505253203</v>
      </c>
      <c r="K281">
        <v>2.88665683963427</v>
      </c>
    </row>
    <row r="282" spans="1:11">
      <c r="A282">
        <v>280</v>
      </c>
      <c r="B282">
        <v>51.8098318344519</v>
      </c>
      <c r="C282">
        <v>1635.47201291719</v>
      </c>
      <c r="D282">
        <v>0.618572058034471</v>
      </c>
      <c r="E282">
        <v>194.755527596182</v>
      </c>
      <c r="F282">
        <v>15.2740364660828</v>
      </c>
      <c r="G282">
        <v>488.688186569687</v>
      </c>
      <c r="H282">
        <v>0.20579107626398</v>
      </c>
      <c r="I282">
        <v>0.154636177341824</v>
      </c>
      <c r="J282">
        <v>17.0262556502057</v>
      </c>
      <c r="K282">
        <v>2.88665683963427</v>
      </c>
    </row>
    <row r="283" spans="1:11">
      <c r="A283">
        <v>281</v>
      </c>
      <c r="B283">
        <v>51.8024719286516</v>
      </c>
      <c r="C283">
        <v>1637.56034615022</v>
      </c>
      <c r="D283">
        <v>0.618571422914756</v>
      </c>
      <c r="E283">
        <v>194.986383123242</v>
      </c>
      <c r="F283">
        <v>15.254557930205</v>
      </c>
      <c r="G283">
        <v>487.964875847908</v>
      </c>
      <c r="H283">
        <v>0.205793911867402</v>
      </c>
      <c r="I283">
        <v>0.154656039960746</v>
      </c>
      <c r="J283">
        <v>17.0272379711658</v>
      </c>
      <c r="K283">
        <v>2.88665683963427</v>
      </c>
    </row>
    <row r="284" spans="1:11">
      <c r="A284">
        <v>282</v>
      </c>
      <c r="B284">
        <v>51.815577061182</v>
      </c>
      <c r="C284">
        <v>1636.11077326214</v>
      </c>
      <c r="D284">
        <v>0.618570019217134</v>
      </c>
      <c r="E284">
        <v>194.823830688861</v>
      </c>
      <c r="F284">
        <v>15.2680732703376</v>
      </c>
      <c r="G284">
        <v>488.492225693547</v>
      </c>
      <c r="H284">
        <v>0.205795259296263</v>
      </c>
      <c r="I284">
        <v>0.15464206339283</v>
      </c>
      <c r="J284">
        <v>17.0268349695783</v>
      </c>
      <c r="K284">
        <v>2.88665683963427</v>
      </c>
    </row>
    <row r="285" spans="1:11">
      <c r="A285">
        <v>283</v>
      </c>
      <c r="B285">
        <v>51.8379023413568</v>
      </c>
      <c r="C285">
        <v>1633.19756404378</v>
      </c>
      <c r="D285">
        <v>0.618573880283461</v>
      </c>
      <c r="E285">
        <v>194.49828475192</v>
      </c>
      <c r="F285">
        <v>15.2953076311871</v>
      </c>
      <c r="G285">
        <v>489.563867761568</v>
      </c>
      <c r="H285">
        <v>0.205796298864239</v>
      </c>
      <c r="I285">
        <v>0.154614078943676</v>
      </c>
      <c r="J285">
        <v>17.0258931486001</v>
      </c>
      <c r="K285">
        <v>2.88665683963427</v>
      </c>
    </row>
    <row r="286" spans="1:11">
      <c r="A286">
        <v>284</v>
      </c>
      <c r="B286">
        <v>51.7168645535838</v>
      </c>
      <c r="C286">
        <v>1637.38375237254</v>
      </c>
      <c r="D286">
        <v>0.618566456713598</v>
      </c>
      <c r="E286">
        <v>194.99482831246</v>
      </c>
      <c r="F286">
        <v>15.2562031523515</v>
      </c>
      <c r="G286">
        <v>487.908464195865</v>
      </c>
      <c r="H286">
        <v>0.205753451473804</v>
      </c>
      <c r="I286">
        <v>0.154656898305526</v>
      </c>
      <c r="J286">
        <v>17.0238604544991</v>
      </c>
      <c r="K286">
        <v>2.88665683963427</v>
      </c>
    </row>
    <row r="287" spans="1:11">
      <c r="A287">
        <v>285</v>
      </c>
      <c r="B287">
        <v>51.9057592893554</v>
      </c>
      <c r="C287">
        <v>1634.83743510587</v>
      </c>
      <c r="D287">
        <v>0.618574299583312</v>
      </c>
      <c r="E287">
        <v>194.655459196422</v>
      </c>
      <c r="F287">
        <v>15.2799652296544</v>
      </c>
      <c r="G287">
        <v>489.053640460757</v>
      </c>
      <c r="H287">
        <v>0.205833205672138</v>
      </c>
      <c r="I287">
        <v>0.154627452083048</v>
      </c>
      <c r="J287">
        <v>17.0295001092001</v>
      </c>
      <c r="K287">
        <v>2.88665683963427</v>
      </c>
    </row>
    <row r="288" spans="1:11">
      <c r="A288">
        <v>286</v>
      </c>
      <c r="B288">
        <v>52.219101747262</v>
      </c>
      <c r="C288">
        <v>1641.93449300197</v>
      </c>
      <c r="D288">
        <v>0.618578188129407</v>
      </c>
      <c r="E288">
        <v>195.330719775326</v>
      </c>
      <c r="F288">
        <v>15.2139194779222</v>
      </c>
      <c r="G288">
        <v>487.022062096401</v>
      </c>
      <c r="H288">
        <v>0.205999718658531</v>
      </c>
      <c r="I288">
        <v>0.154685027067805</v>
      </c>
      <c r="J288">
        <v>17.0456896346408</v>
      </c>
      <c r="K288">
        <v>2.88665683963427</v>
      </c>
    </row>
    <row r="289" spans="1:11">
      <c r="A289">
        <v>287</v>
      </c>
      <c r="B289">
        <v>52.4807335570289</v>
      </c>
      <c r="C289">
        <v>1639.37334515831</v>
      </c>
      <c r="D289">
        <v>0.618586951512554</v>
      </c>
      <c r="E289">
        <v>194.968511672748</v>
      </c>
      <c r="F289">
        <v>15.2376877654692</v>
      </c>
      <c r="G289">
        <v>488.39311273898</v>
      </c>
      <c r="H289">
        <v>0.206109594253581</v>
      </c>
      <c r="I289">
        <v>0.154653674410819</v>
      </c>
      <c r="J289">
        <v>17.053913399894</v>
      </c>
      <c r="K289">
        <v>2.88665683963427</v>
      </c>
    </row>
    <row r="290" spans="1:11">
      <c r="A290">
        <v>288</v>
      </c>
      <c r="B290">
        <v>52.5162374311552</v>
      </c>
      <c r="C290">
        <v>1645.42415473137</v>
      </c>
      <c r="D290">
        <v>0.618581349600217</v>
      </c>
      <c r="E290">
        <v>195.618751405193</v>
      </c>
      <c r="F290">
        <v>15.181653370485</v>
      </c>
      <c r="G290">
        <v>486.38367872016</v>
      </c>
      <c r="H290">
        <v>0.206144402210682</v>
      </c>
      <c r="I290">
        <v>0.154709541468049</v>
      </c>
      <c r="J290">
        <v>17.0588496274226</v>
      </c>
      <c r="K290">
        <v>2.88665683963427</v>
      </c>
    </row>
    <row r="291" spans="1:11">
      <c r="A291">
        <v>289</v>
      </c>
      <c r="B291">
        <v>52.4917065448814</v>
      </c>
      <c r="C291">
        <v>1640.64519821031</v>
      </c>
      <c r="D291">
        <v>0.618585606903042</v>
      </c>
      <c r="E291">
        <v>195.104067277443</v>
      </c>
      <c r="F291">
        <v>15.2258752787041</v>
      </c>
      <c r="G291">
        <v>487.972813290931</v>
      </c>
      <c r="H291">
        <v>0.206118533638421</v>
      </c>
      <c r="I291">
        <v>0.154665315734826</v>
      </c>
      <c r="J291">
        <v>17.0550864979099</v>
      </c>
      <c r="K291">
        <v>2.88665683963427</v>
      </c>
    </row>
    <row r="292" spans="1:11">
      <c r="A292">
        <v>290</v>
      </c>
      <c r="B292">
        <v>52.6901314169836</v>
      </c>
      <c r="C292">
        <v>1635.78599496199</v>
      </c>
      <c r="D292">
        <v>0.61859597989286</v>
      </c>
      <c r="E292">
        <v>194.511617473392</v>
      </c>
      <c r="F292">
        <v>15.2711046808635</v>
      </c>
      <c r="G292">
        <v>490.082529675759</v>
      </c>
      <c r="H292">
        <v>0.206191011018235</v>
      </c>
      <c r="I292">
        <v>0.154614290368965</v>
      </c>
      <c r="J292">
        <v>17.0595005154462</v>
      </c>
      <c r="K292">
        <v>2.88665683963427</v>
      </c>
    </row>
    <row r="293" spans="1:11">
      <c r="A293">
        <v>291</v>
      </c>
      <c r="B293">
        <v>52.7179375043544</v>
      </c>
      <c r="C293">
        <v>1635.25528946217</v>
      </c>
      <c r="D293">
        <v>0.618595715885235</v>
      </c>
      <c r="E293">
        <v>194.44525691698</v>
      </c>
      <c r="F293">
        <v>15.2760607628249</v>
      </c>
      <c r="G293">
        <v>490.339943525202</v>
      </c>
      <c r="H293">
        <v>0.206201274328339</v>
      </c>
      <c r="I293">
        <v>0.154608589876351</v>
      </c>
      <c r="J293">
        <v>17.0601882863441</v>
      </c>
      <c r="K293">
        <v>2.88665683963427</v>
      </c>
    </row>
    <row r="294" spans="1:11">
      <c r="A294">
        <v>292</v>
      </c>
      <c r="B294">
        <v>52.5875423647775</v>
      </c>
      <c r="C294">
        <v>1630.70752866168</v>
      </c>
      <c r="D294">
        <v>0.618599838063227</v>
      </c>
      <c r="E294">
        <v>193.989898843047</v>
      </c>
      <c r="F294">
        <v>15.3186630499316</v>
      </c>
      <c r="G294">
        <v>491.769249438307</v>
      </c>
      <c r="H294">
        <v>0.20612714977748</v>
      </c>
      <c r="I294">
        <v>0.154569641716828</v>
      </c>
      <c r="J294">
        <v>17.0525158052016</v>
      </c>
      <c r="K294">
        <v>2.88665683963427</v>
      </c>
    </row>
    <row r="295" spans="1:11">
      <c r="A295">
        <v>293</v>
      </c>
      <c r="B295">
        <v>52.8001446882797</v>
      </c>
      <c r="C295">
        <v>1635.27233485471</v>
      </c>
      <c r="D295">
        <v>0.618598682418064</v>
      </c>
      <c r="E295">
        <v>194.421310012144</v>
      </c>
      <c r="F295">
        <v>15.2759015315784</v>
      </c>
      <c r="G295">
        <v>490.473629304832</v>
      </c>
      <c r="H295">
        <v>0.206238234786223</v>
      </c>
      <c r="I295">
        <v>0.154606447603089</v>
      </c>
      <c r="J295">
        <v>17.0632696196159</v>
      </c>
      <c r="K295">
        <v>2.88665683963427</v>
      </c>
    </row>
    <row r="296" spans="1:11">
      <c r="A296">
        <v>294</v>
      </c>
      <c r="B296">
        <v>52.9171386626585</v>
      </c>
      <c r="C296">
        <v>1637.09189438976</v>
      </c>
      <c r="D296">
        <v>0.618603871298352</v>
      </c>
      <c r="E296">
        <v>194.583566412487</v>
      </c>
      <c r="F296">
        <v>15.2589230025274</v>
      </c>
      <c r="G296">
        <v>490.07350056367</v>
      </c>
      <c r="H296">
        <v>0.206296308103793</v>
      </c>
      <c r="I296">
        <v>0.154620310114502</v>
      </c>
      <c r="J296">
        <v>17.0687163987045</v>
      </c>
      <c r="K296">
        <v>2.88665683963427</v>
      </c>
    </row>
    <row r="297" spans="1:11">
      <c r="A297">
        <v>295</v>
      </c>
      <c r="B297">
        <v>52.9566646290964</v>
      </c>
      <c r="C297">
        <v>1637.55588205915</v>
      </c>
      <c r="D297">
        <v>0.618604614273616</v>
      </c>
      <c r="E297">
        <v>194.622041055995</v>
      </c>
      <c r="F297">
        <v>15.2545995151894</v>
      </c>
      <c r="G297">
        <v>489.996610509347</v>
      </c>
      <c r="H297">
        <v>0.206315249447164</v>
      </c>
      <c r="I297">
        <v>0.154623597761416</v>
      </c>
      <c r="J297">
        <v>17.0704505022448</v>
      </c>
      <c r="K297">
        <v>2.88665683963427</v>
      </c>
    </row>
    <row r="298" spans="1:11">
      <c r="A298">
        <v>296</v>
      </c>
      <c r="B298">
        <v>53.1628841367833</v>
      </c>
      <c r="C298">
        <v>1643.51147750776</v>
      </c>
      <c r="D298">
        <v>0.618603915116137</v>
      </c>
      <c r="E298">
        <v>195.207265117984</v>
      </c>
      <c r="F298">
        <v>15.199321395939</v>
      </c>
      <c r="G298">
        <v>488.237905182241</v>
      </c>
      <c r="H298">
        <v>0.206427773374931</v>
      </c>
      <c r="I298">
        <v>0.154673646683845</v>
      </c>
      <c r="J298">
        <v>17.0817351665018</v>
      </c>
      <c r="K298">
        <v>2.88665683963427</v>
      </c>
    </row>
    <row r="299" spans="1:11">
      <c r="A299">
        <v>297</v>
      </c>
      <c r="B299">
        <v>53.2543787381641</v>
      </c>
      <c r="C299">
        <v>1645.34977085109</v>
      </c>
      <c r="D299">
        <v>0.618603517259459</v>
      </c>
      <c r="E299">
        <v>195.379052774822</v>
      </c>
      <c r="F299">
        <v>15.1823397110473</v>
      </c>
      <c r="G299">
        <v>487.730204541725</v>
      </c>
      <c r="H299">
        <v>0.206475080756879</v>
      </c>
      <c r="I299">
        <v>0.154688292886565</v>
      </c>
      <c r="J299">
        <v>17.0862468196201</v>
      </c>
      <c r="K299">
        <v>2.88665683963427</v>
      </c>
    </row>
    <row r="300" spans="1:11">
      <c r="A300">
        <v>298</v>
      </c>
      <c r="B300">
        <v>53.129030636374</v>
      </c>
      <c r="C300">
        <v>1644.4863847245</v>
      </c>
      <c r="D300">
        <v>0.618600590702906</v>
      </c>
      <c r="E300">
        <v>195.324303725982</v>
      </c>
      <c r="F300">
        <v>15.190310723515</v>
      </c>
      <c r="G300">
        <v>487.838831334849</v>
      </c>
      <c r="H300">
        <v>0.206415857417943</v>
      </c>
      <c r="I300">
        <v>0.154683734274762</v>
      </c>
      <c r="J300">
        <v>17.0810576336551</v>
      </c>
      <c r="K300">
        <v>2.88665683963427</v>
      </c>
    </row>
    <row r="301" spans="1:11">
      <c r="A301">
        <v>299</v>
      </c>
      <c r="B301">
        <v>53.2622267120014</v>
      </c>
      <c r="C301">
        <v>1650.3689699789</v>
      </c>
      <c r="D301">
        <v>0.618602319866444</v>
      </c>
      <c r="E301">
        <v>195.924390090163</v>
      </c>
      <c r="F301">
        <v>15.13616628703</v>
      </c>
      <c r="G301">
        <v>486.026019746452</v>
      </c>
      <c r="H301">
        <v>0.206495291068344</v>
      </c>
      <c r="I301">
        <v>0.154735147296396</v>
      </c>
      <c r="J301">
        <v>17.0895279285795</v>
      </c>
      <c r="K301">
        <v>2.88665683963427</v>
      </c>
    </row>
    <row r="302" spans="1:11">
      <c r="A302">
        <v>300</v>
      </c>
      <c r="B302">
        <v>53.3150553779375</v>
      </c>
      <c r="C302">
        <v>1642.99361790079</v>
      </c>
      <c r="D302">
        <v>0.618606011203763</v>
      </c>
      <c r="E302">
        <v>195.103153585982</v>
      </c>
      <c r="F302">
        <v>15.2041121112033</v>
      </c>
      <c r="G302">
        <v>488.662682851228</v>
      </c>
      <c r="H302">
        <v>0.206493924216144</v>
      </c>
      <c r="I302">
        <v>0.154664546511048</v>
      </c>
      <c r="J302">
        <v>17.0870712181372</v>
      </c>
      <c r="K302">
        <v>2.88665683963427</v>
      </c>
    </row>
    <row r="303" spans="1:11">
      <c r="A303">
        <v>301</v>
      </c>
      <c r="B303">
        <v>53.4673137648343</v>
      </c>
      <c r="C303">
        <v>1645.16068534309</v>
      </c>
      <c r="D303">
        <v>0.618609596785364</v>
      </c>
      <c r="E303">
        <v>195.292671957579</v>
      </c>
      <c r="F303">
        <v>15.1840846837071</v>
      </c>
      <c r="G303">
        <v>488.228028578492</v>
      </c>
      <c r="H303">
        <v>0.20656814023608</v>
      </c>
      <c r="I303">
        <v>0.154680751933988</v>
      </c>
      <c r="J303">
        <v>17.0939646769311</v>
      </c>
      <c r="K303">
        <v>2.88665683963427</v>
      </c>
    </row>
    <row r="304" spans="1:11">
      <c r="A304">
        <v>302</v>
      </c>
      <c r="B304">
        <v>53.2528269249504</v>
      </c>
      <c r="C304">
        <v>1638.55044035491</v>
      </c>
      <c r="D304">
        <v>0.618608265333975</v>
      </c>
      <c r="E304">
        <v>194.63845594291</v>
      </c>
      <c r="F304">
        <v>15.2453403626343</v>
      </c>
      <c r="G304">
        <v>490.175329961112</v>
      </c>
      <c r="H304">
        <v>0.206450100436197</v>
      </c>
      <c r="I304">
        <v>0.154624754289437</v>
      </c>
      <c r="J304">
        <v>17.0820292255038</v>
      </c>
      <c r="K304">
        <v>2.88665683963427</v>
      </c>
    </row>
    <row r="305" spans="1:11">
      <c r="A305">
        <v>303</v>
      </c>
      <c r="B305">
        <v>53.5965374035858</v>
      </c>
      <c r="C305">
        <v>1646.69386235346</v>
      </c>
      <c r="D305">
        <v>0.618608268126621</v>
      </c>
      <c r="E305">
        <v>195.419542656437</v>
      </c>
      <c r="F305">
        <v>15.1699473324405</v>
      </c>
      <c r="G305">
        <v>487.891200792948</v>
      </c>
      <c r="H305">
        <v>0.206630890215648</v>
      </c>
      <c r="I305">
        <v>0.1546915122017</v>
      </c>
      <c r="J305">
        <v>17.0996575023901</v>
      </c>
      <c r="K305">
        <v>2.88665683963427</v>
      </c>
    </row>
    <row r="306" spans="1:11">
      <c r="A306">
        <v>304</v>
      </c>
      <c r="B306">
        <v>53.2550033086763</v>
      </c>
      <c r="C306">
        <v>1645.25687771171</v>
      </c>
      <c r="D306">
        <v>0.618602067676585</v>
      </c>
      <c r="E306">
        <v>195.368782788384</v>
      </c>
      <c r="F306">
        <v>15.1831969238133</v>
      </c>
      <c r="G306">
        <v>487.763792709807</v>
      </c>
      <c r="H306">
        <v>0.206474957065324</v>
      </c>
      <c r="I306">
        <v>0.154687413334374</v>
      </c>
      <c r="J306">
        <v>17.0862076792</v>
      </c>
      <c r="K306">
        <v>2.88665683963427</v>
      </c>
    </row>
    <row r="307" spans="1:11">
      <c r="A307">
        <v>305</v>
      </c>
      <c r="B307">
        <v>53.3427755374745</v>
      </c>
      <c r="C307">
        <v>1645.0694649239</v>
      </c>
      <c r="D307">
        <v>0.618606898403128</v>
      </c>
      <c r="E307">
        <v>195.321312774621</v>
      </c>
      <c r="F307">
        <v>15.184926653362</v>
      </c>
      <c r="G307">
        <v>488.028905761188</v>
      </c>
      <c r="H307">
        <v>0.206512837087852</v>
      </c>
      <c r="I307">
        <v>0.154683305075964</v>
      </c>
      <c r="J307">
        <v>17.0893221066827</v>
      </c>
      <c r="K307">
        <v>2.88665683963427</v>
      </c>
    </row>
    <row r="308" spans="1:11">
      <c r="A308">
        <v>306</v>
      </c>
      <c r="B308">
        <v>53.4227762390182</v>
      </c>
      <c r="C308">
        <v>1641.2182074412</v>
      </c>
      <c r="D308">
        <v>0.618610515519274</v>
      </c>
      <c r="E308">
        <v>194.876532988435</v>
      </c>
      <c r="F308">
        <v>15.2205593694341</v>
      </c>
      <c r="G308">
        <v>489.5290754608</v>
      </c>
      <c r="H308">
        <v>0.20653476564403</v>
      </c>
      <c r="I308">
        <v>0.154645047123115</v>
      </c>
      <c r="J308">
        <v>17.0899425643669</v>
      </c>
      <c r="K308">
        <v>2.88665683963427</v>
      </c>
    </row>
    <row r="309" spans="1:11">
      <c r="A309">
        <v>307</v>
      </c>
      <c r="B309">
        <v>53.4260059212587</v>
      </c>
      <c r="C309">
        <v>1647.01066188746</v>
      </c>
      <c r="D309">
        <v>0.618604397740615</v>
      </c>
      <c r="E309">
        <v>195.506817264406</v>
      </c>
      <c r="F309">
        <v>15.1670294203972</v>
      </c>
      <c r="G309">
        <v>487.452399035567</v>
      </c>
      <c r="H309">
        <v>0.206556899191835</v>
      </c>
      <c r="I309">
        <v>0.154699120182632</v>
      </c>
      <c r="J309">
        <v>17.0935832205078</v>
      </c>
      <c r="K309">
        <v>2.88665683963427</v>
      </c>
    </row>
    <row r="310" spans="1:11">
      <c r="A310">
        <v>308</v>
      </c>
      <c r="B310">
        <v>53.3845748317207</v>
      </c>
      <c r="C310">
        <v>1643.69706168002</v>
      </c>
      <c r="D310">
        <v>0.618606113679873</v>
      </c>
      <c r="E310">
        <v>195.158313584029</v>
      </c>
      <c r="F310">
        <v>15.1976052929259</v>
      </c>
      <c r="G310">
        <v>488.540161063925</v>
      </c>
      <c r="H310">
        <v>0.206527091200383</v>
      </c>
      <c r="I310">
        <v>0.154669227422352</v>
      </c>
      <c r="J310">
        <v>17.0900589877106</v>
      </c>
      <c r="K310">
        <v>2.88665683963427</v>
      </c>
    </row>
    <row r="311" spans="1:11">
      <c r="A311">
        <v>309</v>
      </c>
      <c r="B311">
        <v>53.4604194834026</v>
      </c>
      <c r="C311">
        <v>1643.91869271673</v>
      </c>
      <c r="D311">
        <v>0.618605764339366</v>
      </c>
      <c r="E311">
        <v>195.159436119274</v>
      </c>
      <c r="F311">
        <v>15.1955563710226</v>
      </c>
      <c r="G311">
        <v>488.637375883343</v>
      </c>
      <c r="H311">
        <v>0.206560685931791</v>
      </c>
      <c r="I311">
        <v>0.154669309124002</v>
      </c>
      <c r="J311">
        <v>17.0929497373816</v>
      </c>
      <c r="K311">
        <v>2.88665683963427</v>
      </c>
    </row>
    <row r="312" spans="1:11">
      <c r="A312">
        <v>310</v>
      </c>
      <c r="B312">
        <v>53.3240180702278</v>
      </c>
      <c r="C312">
        <v>1641.90820936227</v>
      </c>
      <c r="D312">
        <v>0.618605963230586</v>
      </c>
      <c r="E312">
        <v>194.982230128331</v>
      </c>
      <c r="F312">
        <v>15.2141630220958</v>
      </c>
      <c r="G312">
        <v>489.078529638173</v>
      </c>
      <c r="H312">
        <v>0.206493782445817</v>
      </c>
      <c r="I312">
        <v>0.154654176659272</v>
      </c>
      <c r="J312">
        <v>17.0867243348841</v>
      </c>
      <c r="K312">
        <v>2.88665683963427</v>
      </c>
    </row>
    <row r="313" spans="1:11">
      <c r="A313">
        <v>311</v>
      </c>
      <c r="B313">
        <v>53.6695855649992</v>
      </c>
      <c r="C313">
        <v>1649.2917894583</v>
      </c>
      <c r="D313">
        <v>0.618607506339397</v>
      </c>
      <c r="E313">
        <v>195.680466295362</v>
      </c>
      <c r="F313">
        <v>15.146051974684</v>
      </c>
      <c r="G313">
        <v>487.143847568248</v>
      </c>
      <c r="H313">
        <v>0.206671721535982</v>
      </c>
      <c r="I313">
        <v>0.154713893839434</v>
      </c>
      <c r="J313">
        <v>17.1038752405371</v>
      </c>
      <c r="K313">
        <v>2.88665683963427</v>
      </c>
    </row>
    <row r="314" spans="1:11">
      <c r="A314">
        <v>312</v>
      </c>
      <c r="B314">
        <v>53.365657949779</v>
      </c>
      <c r="C314">
        <v>1644.71301382582</v>
      </c>
      <c r="D314">
        <v>0.618605821806527</v>
      </c>
      <c r="E314">
        <v>195.274956826777</v>
      </c>
      <c r="F314">
        <v>15.1882176127783</v>
      </c>
      <c r="G314">
        <v>488.150238782291</v>
      </c>
      <c r="H314">
        <v>0.206522281875383</v>
      </c>
      <c r="I314">
        <v>0.154679258805615</v>
      </c>
      <c r="J314">
        <v>17.0899781002287</v>
      </c>
      <c r="K314">
        <v>2.88665683963427</v>
      </c>
    </row>
    <row r="315" spans="1:11">
      <c r="A315">
        <v>313</v>
      </c>
      <c r="B315">
        <v>53.4237013727393</v>
      </c>
      <c r="C315">
        <v>1644.58694718887</v>
      </c>
      <c r="D315">
        <v>0.618607179606105</v>
      </c>
      <c r="E315">
        <v>195.243213631639</v>
      </c>
      <c r="F315">
        <v>15.189381873214</v>
      </c>
      <c r="G315">
        <v>488.302476086409</v>
      </c>
      <c r="H315">
        <v>0.206547487569943</v>
      </c>
      <c r="I315">
        <v>0.154676489302322</v>
      </c>
      <c r="J315">
        <v>17.0920406256056</v>
      </c>
      <c r="K315">
        <v>2.88665683963427</v>
      </c>
    </row>
    <row r="316" spans="1:11">
      <c r="A316">
        <v>314</v>
      </c>
      <c r="B316">
        <v>53.4330062710783</v>
      </c>
      <c r="C316">
        <v>1645.76183379287</v>
      </c>
      <c r="D316">
        <v>0.618606732947193</v>
      </c>
      <c r="E316">
        <v>195.368453734346</v>
      </c>
      <c r="F316">
        <v>15.1785383836401</v>
      </c>
      <c r="G316">
        <v>487.907963334547</v>
      </c>
      <c r="H316">
        <v>0.206555673029738</v>
      </c>
      <c r="I316">
        <v>0.154687237006982</v>
      </c>
      <c r="J316">
        <v>17.0930886363343</v>
      </c>
      <c r="K316">
        <v>2.88665683963427</v>
      </c>
    </row>
    <row r="317" spans="1:11">
      <c r="A317">
        <v>315</v>
      </c>
      <c r="B317">
        <v>53.4575774244889</v>
      </c>
      <c r="C317">
        <v>1646.48648184423</v>
      </c>
      <c r="D317">
        <v>0.618605834317391</v>
      </c>
      <c r="E317">
        <v>195.439877074256</v>
      </c>
      <c r="F317">
        <v>15.1718580383209</v>
      </c>
      <c r="G317">
        <v>487.698007355541</v>
      </c>
      <c r="H317">
        <v>0.206569012951946</v>
      </c>
      <c r="I317">
        <v>0.154693351564934</v>
      </c>
      <c r="J317">
        <v>17.0944274231008</v>
      </c>
      <c r="K317">
        <v>2.88665683963427</v>
      </c>
    </row>
    <row r="318" spans="1:11">
      <c r="A318">
        <v>316</v>
      </c>
      <c r="B318">
        <v>53.3617116199802</v>
      </c>
      <c r="C318">
        <v>1644.36843641158</v>
      </c>
      <c r="D318">
        <v>0.618605114275215</v>
      </c>
      <c r="E318">
        <v>195.238366083331</v>
      </c>
      <c r="F318">
        <v>15.1914003038565</v>
      </c>
      <c r="G318">
        <v>488.237225227982</v>
      </c>
      <c r="H318">
        <v>0.206519688272678</v>
      </c>
      <c r="I318">
        <v>0.154676091393204</v>
      </c>
      <c r="J318">
        <v>17.089640950548</v>
      </c>
      <c r="K318">
        <v>2.88665683963427</v>
      </c>
    </row>
    <row r="319" spans="1:11">
      <c r="A319">
        <v>317</v>
      </c>
      <c r="B319">
        <v>53.3574817404509</v>
      </c>
      <c r="C319">
        <v>1642.78736463297</v>
      </c>
      <c r="D319">
        <v>0.618605468322117</v>
      </c>
      <c r="E319">
        <v>195.067425450846</v>
      </c>
      <c r="F319">
        <v>15.2060209996417</v>
      </c>
      <c r="G319">
        <v>488.799030867311</v>
      </c>
      <c r="H319">
        <v>0.206512076983069</v>
      </c>
      <c r="I319">
        <v>0.154661432382391</v>
      </c>
      <c r="J319">
        <v>17.0885156158404</v>
      </c>
      <c r="K319">
        <v>2.88665683963427</v>
      </c>
    </row>
    <row r="320" spans="1:11">
      <c r="A320">
        <v>318</v>
      </c>
      <c r="B320">
        <v>53.4299308951695</v>
      </c>
      <c r="C320">
        <v>1646.50875718923</v>
      </c>
      <c r="D320">
        <v>0.618606122851909</v>
      </c>
      <c r="E320">
        <v>195.450477114272</v>
      </c>
      <c r="F320">
        <v>15.1716527807596</v>
      </c>
      <c r="G320">
        <v>487.604284384674</v>
      </c>
      <c r="H320">
        <v>0.206557461838944</v>
      </c>
      <c r="I320">
        <v>0.15469424157603</v>
      </c>
      <c r="J320">
        <v>17.0934587610148</v>
      </c>
      <c r="K320">
        <v>2.88665683963427</v>
      </c>
    </row>
    <row r="321" spans="1:11">
      <c r="A321">
        <v>319</v>
      </c>
      <c r="B321">
        <v>53.3942665853508</v>
      </c>
      <c r="C321">
        <v>1645.52173276101</v>
      </c>
      <c r="D321">
        <v>0.618606265391922</v>
      </c>
      <c r="E321">
        <v>195.354168804355</v>
      </c>
      <c r="F321">
        <v>15.1807531114407</v>
      </c>
      <c r="G321">
        <v>487.9096346549</v>
      </c>
      <c r="H321">
        <v>0.206537890206288</v>
      </c>
      <c r="I321">
        <v>0.154686027169795</v>
      </c>
      <c r="J321">
        <v>17.0915286332985</v>
      </c>
      <c r="K321">
        <v>2.88665683963427</v>
      </c>
    </row>
    <row r="322" spans="1:11">
      <c r="A322">
        <v>320</v>
      </c>
      <c r="B322">
        <v>53.4859020270247</v>
      </c>
      <c r="C322">
        <v>1646.76346811732</v>
      </c>
      <c r="D322">
        <v>0.618607208222112</v>
      </c>
      <c r="E322">
        <v>195.461036361689</v>
      </c>
      <c r="F322">
        <v>15.1693061257388</v>
      </c>
      <c r="G322">
        <v>487.631725097671</v>
      </c>
      <c r="H322">
        <v>0.20658286662617</v>
      </c>
      <c r="I322">
        <v>0.154695120805241</v>
      </c>
      <c r="J322">
        <v>17.0956600406258</v>
      </c>
      <c r="K322">
        <v>2.88665683963427</v>
      </c>
    </row>
    <row r="323" spans="1:11">
      <c r="A323">
        <v>321</v>
      </c>
      <c r="B323">
        <v>53.4338326711114</v>
      </c>
      <c r="C323">
        <v>1646.79890208226</v>
      </c>
      <c r="D323">
        <v>0.618606312261612</v>
      </c>
      <c r="E323">
        <v>195.481002618811</v>
      </c>
      <c r="F323">
        <v>15.168979729686</v>
      </c>
      <c r="G323">
        <v>487.520188301786</v>
      </c>
      <c r="H323">
        <v>0.206560052301982</v>
      </c>
      <c r="I323">
        <v>0.154696870768691</v>
      </c>
      <c r="J323">
        <v>17.0937689381681</v>
      </c>
      <c r="K323">
        <v>2.88665683963427</v>
      </c>
    </row>
    <row r="324" spans="1:11">
      <c r="A324">
        <v>322</v>
      </c>
      <c r="B324">
        <v>53.5597403382568</v>
      </c>
      <c r="C324">
        <v>1650.34664118834</v>
      </c>
      <c r="D324">
        <v>0.61860604269659</v>
      </c>
      <c r="E324">
        <v>195.828297394142</v>
      </c>
      <c r="F324">
        <v>15.1363710756958</v>
      </c>
      <c r="G324">
        <v>486.464330355854</v>
      </c>
      <c r="H324">
        <v>0.206628711765212</v>
      </c>
      <c r="I324">
        <v>0.154726541788515</v>
      </c>
      <c r="J324">
        <v>17.1005716331722</v>
      </c>
      <c r="K324">
        <v>2.88665683963427</v>
      </c>
    </row>
    <row r="325" spans="1:11">
      <c r="A325">
        <v>323</v>
      </c>
      <c r="B325">
        <v>53.4831375257089</v>
      </c>
      <c r="C325">
        <v>1653.87059455529</v>
      </c>
      <c r="D325">
        <v>0.618601768311574</v>
      </c>
      <c r="E325">
        <v>196.236264322667</v>
      </c>
      <c r="F325">
        <v>15.1041195404238</v>
      </c>
      <c r="G325">
        <v>485.08545345058</v>
      </c>
      <c r="H325">
        <v>0.206607108715285</v>
      </c>
      <c r="I325">
        <v>0.154761612404358</v>
      </c>
      <c r="J325">
        <v>17.0998624966906</v>
      </c>
      <c r="K325">
        <v>2.88665683963427</v>
      </c>
    </row>
    <row r="326" spans="1:11">
      <c r="A326">
        <v>324</v>
      </c>
      <c r="B326">
        <v>53.5052016071589</v>
      </c>
      <c r="C326">
        <v>1650.83385122762</v>
      </c>
      <c r="D326">
        <v>0.618603922667093</v>
      </c>
      <c r="E326">
        <v>195.898423476505</v>
      </c>
      <c r="F326">
        <v>15.1319038835912</v>
      </c>
      <c r="G326">
        <v>486.197581859517</v>
      </c>
      <c r="H326">
        <v>0.206606186438252</v>
      </c>
      <c r="I326">
        <v>0.154732608969369</v>
      </c>
      <c r="J326">
        <v>17.098848641171</v>
      </c>
      <c r="K326">
        <v>2.88665683963427</v>
      </c>
    </row>
    <row r="327" spans="1:11">
      <c r="A327">
        <v>325</v>
      </c>
      <c r="B327">
        <v>53.6228868065543</v>
      </c>
      <c r="C327">
        <v>1647.91284057364</v>
      </c>
      <c r="D327">
        <v>0.618610552265466</v>
      </c>
      <c r="E327">
        <v>195.543628865222</v>
      </c>
      <c r="F327">
        <v>15.1587259650573</v>
      </c>
      <c r="G327">
        <v>487.462468850325</v>
      </c>
      <c r="H327">
        <v>0.206647718195864</v>
      </c>
      <c r="I327">
        <v>0.154702085149804</v>
      </c>
      <c r="J327">
        <v>17.1014180464214</v>
      </c>
      <c r="K327">
        <v>2.88665683963427</v>
      </c>
    </row>
    <row r="328" spans="1:11">
      <c r="A328">
        <v>326</v>
      </c>
      <c r="B328">
        <v>53.5357893613867</v>
      </c>
      <c r="C328">
        <v>1651.27856592564</v>
      </c>
      <c r="D328">
        <v>0.618604857190327</v>
      </c>
      <c r="E328">
        <v>195.937297987989</v>
      </c>
      <c r="F328">
        <v>15.1278286292973</v>
      </c>
      <c r="G328">
        <v>486.090348850144</v>
      </c>
      <c r="H328">
        <v>0.206621423623219</v>
      </c>
      <c r="I328">
        <v>0.154735912624449</v>
      </c>
      <c r="J328">
        <v>17.1002509885092</v>
      </c>
      <c r="K328">
        <v>2.88665683963427</v>
      </c>
    </row>
    <row r="329" spans="1:11">
      <c r="A329">
        <v>327</v>
      </c>
      <c r="B329">
        <v>53.5309718390501</v>
      </c>
      <c r="C329">
        <v>1652.46832439415</v>
      </c>
      <c r="D329">
        <v>0.618603949492949</v>
      </c>
      <c r="E329">
        <v>196.068392683664</v>
      </c>
      <c r="F329">
        <v>15.1169367641063</v>
      </c>
      <c r="G329">
        <v>485.654726745844</v>
      </c>
      <c r="H329">
        <v>0.206623595536961</v>
      </c>
      <c r="I329">
        <v>0.154747157019275</v>
      </c>
      <c r="J329">
        <v>17.1007947196765</v>
      </c>
      <c r="K329">
        <v>2.88665683963427</v>
      </c>
    </row>
    <row r="330" spans="1:11">
      <c r="A330">
        <v>328</v>
      </c>
      <c r="B330">
        <v>53.5227868743975</v>
      </c>
      <c r="C330">
        <v>1653.00104737188</v>
      </c>
      <c r="D330">
        <v>0.618603773742815</v>
      </c>
      <c r="E330">
        <v>196.129127577253</v>
      </c>
      <c r="F330">
        <v>15.1120649344242</v>
      </c>
      <c r="G330">
        <v>485.465274327184</v>
      </c>
      <c r="H330">
        <v>0.206621660285203</v>
      </c>
      <c r="I330">
        <v>0.154752389002414</v>
      </c>
      <c r="J330">
        <v>17.100803666702</v>
      </c>
      <c r="K330">
        <v>2.88665683963427</v>
      </c>
    </row>
    <row r="331" spans="1:11">
      <c r="A331">
        <v>329</v>
      </c>
      <c r="B331">
        <v>53.6246539105202</v>
      </c>
      <c r="C331">
        <v>1654.71766826601</v>
      </c>
      <c r="D331">
        <v>0.618602513709647</v>
      </c>
      <c r="E331">
        <v>196.284404890599</v>
      </c>
      <c r="F331">
        <v>15.0963875249679</v>
      </c>
      <c r="G331">
        <v>485.024102991516</v>
      </c>
      <c r="H331">
        <v>0.206673004135484</v>
      </c>
      <c r="I331">
        <v>0.154765611406986</v>
      </c>
      <c r="J331">
        <v>17.105588354583</v>
      </c>
      <c r="K331">
        <v>2.88665683963427</v>
      </c>
    </row>
    <row r="332" spans="1:11">
      <c r="A332">
        <v>330</v>
      </c>
      <c r="B332">
        <v>53.5247762821894</v>
      </c>
      <c r="C332">
        <v>1653.07039028434</v>
      </c>
      <c r="D332">
        <v>0.618603472424999</v>
      </c>
      <c r="E332">
        <v>196.13607071882</v>
      </c>
      <c r="F332">
        <v>15.1114310142947</v>
      </c>
      <c r="G332">
        <v>485.443743806383</v>
      </c>
      <c r="H332">
        <v>0.206622779694446</v>
      </c>
      <c r="I332">
        <v>0.154752982939197</v>
      </c>
      <c r="J332">
        <v>17.1009164102128</v>
      </c>
      <c r="K332">
        <v>2.88665683963427</v>
      </c>
    </row>
    <row r="333" spans="1:11">
      <c r="A333">
        <v>331</v>
      </c>
      <c r="B333">
        <v>53.4401346296699</v>
      </c>
      <c r="C333">
        <v>1652.90466194282</v>
      </c>
      <c r="D333">
        <v>0.6186016040673</v>
      </c>
      <c r="E333">
        <v>196.14420995474</v>
      </c>
      <c r="F333">
        <v>15.1129461606051</v>
      </c>
      <c r="G333">
        <v>485.333427752618</v>
      </c>
      <c r="H333">
        <v>0.206584877569528</v>
      </c>
      <c r="I333">
        <v>0.154753732239306</v>
      </c>
      <c r="J333">
        <v>17.0977144762336</v>
      </c>
      <c r="K333">
        <v>2.88665683963427</v>
      </c>
    </row>
    <row r="334" spans="1:11">
      <c r="A334">
        <v>332</v>
      </c>
      <c r="B334">
        <v>53.5648179242892</v>
      </c>
      <c r="C334">
        <v>1653.7630373215</v>
      </c>
      <c r="D334">
        <v>0.618604534554602</v>
      </c>
      <c r="E334">
        <v>196.198997493312</v>
      </c>
      <c r="F334">
        <v>15.1051018802633</v>
      </c>
      <c r="G334">
        <v>485.264867136351</v>
      </c>
      <c r="H334">
        <v>0.20664311231295</v>
      </c>
      <c r="I334">
        <v>0.154758340463584</v>
      </c>
      <c r="J334">
        <v>17.1028153250619</v>
      </c>
      <c r="K334">
        <v>2.88665683963427</v>
      </c>
    </row>
    <row r="335" spans="1:11">
      <c r="A335">
        <v>333</v>
      </c>
      <c r="B335">
        <v>53.7348443185799</v>
      </c>
      <c r="C335">
        <v>1653.9492306833</v>
      </c>
      <c r="D335">
        <v>0.618607482107865</v>
      </c>
      <c r="E335">
        <v>196.166496667108</v>
      </c>
      <c r="F335">
        <v>15.1034014231712</v>
      </c>
      <c r="G335">
        <v>485.508980595999</v>
      </c>
      <c r="H335">
        <v>0.206718903614476</v>
      </c>
      <c r="I335">
        <v>0.154755421385618</v>
      </c>
      <c r="J335">
        <v>17.1091749108942</v>
      </c>
      <c r="K335">
        <v>2.88665683963427</v>
      </c>
    </row>
    <row r="336" spans="1:11">
      <c r="A336">
        <v>334</v>
      </c>
      <c r="B336">
        <v>53.7607434677551</v>
      </c>
      <c r="C336">
        <v>1654.78528738892</v>
      </c>
      <c r="D336">
        <v>0.618608001208104</v>
      </c>
      <c r="E336">
        <v>196.249639807226</v>
      </c>
      <c r="F336">
        <v>15.0957706446443</v>
      </c>
      <c r="G336">
        <v>485.271906162148</v>
      </c>
      <c r="H336">
        <v>0.206733188481827</v>
      </c>
      <c r="I336">
        <v>0.154762545664168</v>
      </c>
      <c r="J336">
        <v>17.1106206737291</v>
      </c>
      <c r="K336">
        <v>2.88665683963427</v>
      </c>
    </row>
    <row r="337" spans="1:11">
      <c r="A337">
        <v>335</v>
      </c>
      <c r="B337">
        <v>53.8241859980923</v>
      </c>
      <c r="C337">
        <v>1654.05855163089</v>
      </c>
      <c r="D337">
        <v>0.618609411920738</v>
      </c>
      <c r="E337">
        <v>196.150841957192</v>
      </c>
      <c r="F337">
        <v>15.1024032008568</v>
      </c>
      <c r="G337">
        <v>485.646827376432</v>
      </c>
      <c r="H337">
        <v>0.206758493989429</v>
      </c>
      <c r="I337">
        <v>0.154754025418571</v>
      </c>
      <c r="J337">
        <v>17.1125082434584</v>
      </c>
      <c r="K337">
        <v>2.88665683963427</v>
      </c>
    </row>
    <row r="338" spans="1:11">
      <c r="A338">
        <v>336</v>
      </c>
      <c r="B338">
        <v>53.7093739666292</v>
      </c>
      <c r="C338">
        <v>1653.90443507894</v>
      </c>
      <c r="D338">
        <v>0.618607012260808</v>
      </c>
      <c r="E338">
        <v>196.169608162908</v>
      </c>
      <c r="F338">
        <v>15.1038104951709</v>
      </c>
      <c r="G338">
        <v>485.486703045265</v>
      </c>
      <c r="H338">
        <v>0.206707370752517</v>
      </c>
      <c r="I338">
        <v>0.154755717277318</v>
      </c>
      <c r="J338">
        <v>17.1082059020834</v>
      </c>
      <c r="K338">
        <v>2.88665683963427</v>
      </c>
    </row>
    <row r="339" spans="1:11">
      <c r="A339">
        <v>337</v>
      </c>
      <c r="B339">
        <v>53.8319676462545</v>
      </c>
      <c r="C339">
        <v>1655.62754306618</v>
      </c>
      <c r="D339">
        <v>0.618608935513667</v>
      </c>
      <c r="E339">
        <v>196.319240852446</v>
      </c>
      <c r="F339">
        <v>15.0880910801304</v>
      </c>
      <c r="G339">
        <v>485.098533945605</v>
      </c>
      <c r="H339">
        <v>0.206767713783243</v>
      </c>
      <c r="I339">
        <v>0.154768455506457</v>
      </c>
      <c r="J339">
        <v>17.113741514508</v>
      </c>
      <c r="K339">
        <v>2.88665683963427</v>
      </c>
    </row>
    <row r="340" spans="1:11">
      <c r="A340">
        <v>338</v>
      </c>
      <c r="B340">
        <v>53.8443215500667</v>
      </c>
      <c r="C340">
        <v>1653.43331863479</v>
      </c>
      <c r="D340">
        <v>0.618610827293268</v>
      </c>
      <c r="E340">
        <v>196.07648026335</v>
      </c>
      <c r="F340">
        <v>15.1081140575906</v>
      </c>
      <c r="G340">
        <v>485.905796760112</v>
      </c>
      <c r="H340">
        <v>0.206765134280486</v>
      </c>
      <c r="I340">
        <v>0.154747630806101</v>
      </c>
      <c r="J340">
        <v>17.1128732274274</v>
      </c>
      <c r="K340">
        <v>2.88665683963427</v>
      </c>
    </row>
    <row r="341" spans="1:11">
      <c r="A341">
        <v>339</v>
      </c>
      <c r="B341">
        <v>53.8137019618852</v>
      </c>
      <c r="C341">
        <v>1654.65408175732</v>
      </c>
      <c r="D341">
        <v>0.618609239791849</v>
      </c>
      <c r="E341">
        <v>196.21892764522</v>
      </c>
      <c r="F341">
        <v>15.0969676622831</v>
      </c>
      <c r="G341">
        <v>485.415733684018</v>
      </c>
      <c r="H341">
        <v>0.2067560682111</v>
      </c>
      <c r="I341">
        <v>0.154759871569526</v>
      </c>
      <c r="J341">
        <v>17.1124826324753</v>
      </c>
      <c r="K341">
        <v>2.88665683963427</v>
      </c>
    </row>
    <row r="342" spans="1:11">
      <c r="A342">
        <v>340</v>
      </c>
      <c r="B342">
        <v>53.8742148477663</v>
      </c>
      <c r="C342">
        <v>1654.38950444193</v>
      </c>
      <c r="D342">
        <v>0.61861151540436</v>
      </c>
      <c r="E342">
        <v>196.171284875879</v>
      </c>
      <c r="F342">
        <v>15.0993820363854</v>
      </c>
      <c r="G342">
        <v>485.616287916694</v>
      </c>
      <c r="H342">
        <v>0.206781878217092</v>
      </c>
      <c r="I342">
        <v>0.154755733335266</v>
      </c>
      <c r="J342">
        <v>17.1145515793005</v>
      </c>
      <c r="K342">
        <v>2.88665683963427</v>
      </c>
    </row>
    <row r="343" spans="1:11">
      <c r="A343">
        <v>341</v>
      </c>
      <c r="B343">
        <v>53.889882609743</v>
      </c>
      <c r="C343">
        <v>1655.13943873436</v>
      </c>
      <c r="D343">
        <v>0.618610558960098</v>
      </c>
      <c r="E343">
        <v>196.248257912008</v>
      </c>
      <c r="F343">
        <v>15.0925405920221</v>
      </c>
      <c r="G343">
        <v>485.389278317341</v>
      </c>
      <c r="H343">
        <v>0.206791279036068</v>
      </c>
      <c r="I343">
        <v>0.154762337083542</v>
      </c>
      <c r="J343">
        <v>17.115560764872</v>
      </c>
      <c r="K343">
        <v>2.88665683963427</v>
      </c>
    </row>
    <row r="344" spans="1:11">
      <c r="A344">
        <v>342</v>
      </c>
      <c r="B344">
        <v>53.8414586393222</v>
      </c>
      <c r="C344">
        <v>1654.37701141828</v>
      </c>
      <c r="D344">
        <v>0.61861055598034</v>
      </c>
      <c r="E344">
        <v>196.180055573194</v>
      </c>
      <c r="F344">
        <v>15.0994960593291</v>
      </c>
      <c r="G344">
        <v>485.558311077962</v>
      </c>
      <c r="H344">
        <v>0.206767430409503</v>
      </c>
      <c r="I344">
        <v>0.154756507994544</v>
      </c>
      <c r="J344">
        <v>17.1133446625443</v>
      </c>
      <c r="K344">
        <v>2.88665683963427</v>
      </c>
    </row>
    <row r="345" spans="1:11">
      <c r="A345">
        <v>343</v>
      </c>
      <c r="B345">
        <v>53.8845473159817</v>
      </c>
      <c r="C345">
        <v>1656.45899684133</v>
      </c>
      <c r="D345">
        <v>0.618611533097486</v>
      </c>
      <c r="E345">
        <v>196.393705540933</v>
      </c>
      <c r="F345">
        <v>15.0805176658097</v>
      </c>
      <c r="G345">
        <v>484.928393732027</v>
      </c>
      <c r="H345">
        <v>0.206793589310059</v>
      </c>
      <c r="I345">
        <v>0.154774830551635</v>
      </c>
      <c r="J345">
        <v>17.1161545455065</v>
      </c>
      <c r="K345">
        <v>2.88665683963427</v>
      </c>
    </row>
    <row r="346" spans="1:11">
      <c r="A346">
        <v>344</v>
      </c>
      <c r="B346">
        <v>53.8799725278797</v>
      </c>
      <c r="C346">
        <v>1656.9768794807</v>
      </c>
      <c r="D346">
        <v>0.618609571617623</v>
      </c>
      <c r="E346">
        <v>196.451379146998</v>
      </c>
      <c r="F346">
        <v>15.0758042999271</v>
      </c>
      <c r="G346">
        <v>484.715865250246</v>
      </c>
      <c r="H346">
        <v>0.206793662595097</v>
      </c>
      <c r="I346">
        <v>0.154779759859314</v>
      </c>
      <c r="J346">
        <v>17.1163059400246</v>
      </c>
      <c r="K346">
        <v>2.88665683963427</v>
      </c>
    </row>
    <row r="347" spans="1:11">
      <c r="A347">
        <v>345</v>
      </c>
      <c r="B347">
        <v>53.9675235529269</v>
      </c>
      <c r="C347">
        <v>1652.15796480935</v>
      </c>
      <c r="D347">
        <v>0.618616567621055</v>
      </c>
      <c r="E347">
        <v>195.899575214117</v>
      </c>
      <c r="F347">
        <v>15.1197764963337</v>
      </c>
      <c r="G347">
        <v>486.603098264111</v>
      </c>
      <c r="H347">
        <v>0.206814507312494</v>
      </c>
      <c r="I347">
        <v>0.15473238036457</v>
      </c>
      <c r="J347">
        <v>17.1166193551601</v>
      </c>
      <c r="K347">
        <v>2.88665683963427</v>
      </c>
    </row>
    <row r="348" spans="1:11">
      <c r="A348">
        <v>346</v>
      </c>
      <c r="B348">
        <v>53.9175435169878</v>
      </c>
      <c r="C348">
        <v>1655.04134611732</v>
      </c>
      <c r="D348">
        <v>0.618612251512146</v>
      </c>
      <c r="E348">
        <v>196.228960899575</v>
      </c>
      <c r="F348">
        <v>15.0934351115505</v>
      </c>
      <c r="G348">
        <v>485.474608745806</v>
      </c>
      <c r="H348">
        <v>0.206803166813803</v>
      </c>
      <c r="I348">
        <v>0.154760659109731</v>
      </c>
      <c r="J348">
        <v>17.1165217344574</v>
      </c>
      <c r="K348">
        <v>2.88665683963427</v>
      </c>
    </row>
    <row r="349" spans="1:11">
      <c r="A349">
        <v>347</v>
      </c>
      <c r="B349">
        <v>53.8625497691037</v>
      </c>
      <c r="C349">
        <v>1654.80362869093</v>
      </c>
      <c r="D349">
        <v>0.618610932850876</v>
      </c>
      <c r="E349">
        <v>196.220047592187</v>
      </c>
      <c r="F349">
        <v>15.0956033280615</v>
      </c>
      <c r="G349">
        <v>485.452108305279</v>
      </c>
      <c r="H349">
        <v>0.206778175914353</v>
      </c>
      <c r="I349">
        <v>0.154759929330746</v>
      </c>
      <c r="J349">
        <v>17.1143683853537</v>
      </c>
      <c r="K349">
        <v>2.88665683963427</v>
      </c>
    </row>
    <row r="350" spans="1:11">
      <c r="A350">
        <v>348</v>
      </c>
      <c r="B350">
        <v>53.9030000086088</v>
      </c>
      <c r="C350">
        <v>1653.20116772803</v>
      </c>
      <c r="D350">
        <v>0.618612287871601</v>
      </c>
      <c r="E350">
        <v>196.032945833967</v>
      </c>
      <c r="F350">
        <v>15.1102356157207</v>
      </c>
      <c r="G350">
        <v>486.087469449106</v>
      </c>
      <c r="H350">
        <v>0.206790237249067</v>
      </c>
      <c r="I350">
        <v>0.154743843105464</v>
      </c>
      <c r="J350">
        <v>17.1148940269198</v>
      </c>
      <c r="K350">
        <v>2.88665683963427</v>
      </c>
    </row>
    <row r="351" spans="1:11">
      <c r="A351">
        <v>349</v>
      </c>
      <c r="B351">
        <v>53.854041911668</v>
      </c>
      <c r="C351">
        <v>1653.756193543</v>
      </c>
      <c r="D351">
        <v>0.618611939035999</v>
      </c>
      <c r="E351">
        <v>196.108602498028</v>
      </c>
      <c r="F351">
        <v>15.1051643900649</v>
      </c>
      <c r="G351">
        <v>485.810420357369</v>
      </c>
      <c r="H351">
        <v>0.206770632573271</v>
      </c>
      <c r="I351">
        <v>0.154750378226001</v>
      </c>
      <c r="J351">
        <v>17.1134279596867</v>
      </c>
      <c r="K351">
        <v>2.88665683963427</v>
      </c>
    </row>
    <row r="352" spans="1:11">
      <c r="A352">
        <v>350</v>
      </c>
      <c r="B352">
        <v>53.9080167833986</v>
      </c>
      <c r="C352">
        <v>1654.42670337611</v>
      </c>
      <c r="D352">
        <v>0.618611795643407</v>
      </c>
      <c r="E352">
        <v>196.164796143121</v>
      </c>
      <c r="F352">
        <v>15.0990425345402</v>
      </c>
      <c r="G352">
        <v>485.655964250202</v>
      </c>
      <c r="H352">
        <v>0.206796997726286</v>
      </c>
      <c r="I352">
        <v>0.154755142129547</v>
      </c>
      <c r="J352">
        <v>17.115818951357</v>
      </c>
      <c r="K352">
        <v>2.88665683963427</v>
      </c>
    </row>
    <row r="353" spans="1:11">
      <c r="A353">
        <v>351</v>
      </c>
      <c r="B353">
        <v>53.8783238566806</v>
      </c>
      <c r="C353">
        <v>1654.08392923799</v>
      </c>
      <c r="D353">
        <v>0.618611280006207</v>
      </c>
      <c r="E353">
        <v>196.136620303662</v>
      </c>
      <c r="F353">
        <v>15.1021714938389</v>
      </c>
      <c r="G353">
        <v>485.719570246596</v>
      </c>
      <c r="H353">
        <v>0.206782740791042</v>
      </c>
      <c r="I353">
        <v>0.154752743601164</v>
      </c>
      <c r="J353">
        <v>17.1145273874392</v>
      </c>
      <c r="K353">
        <v>2.88665683963427</v>
      </c>
    </row>
    <row r="354" spans="1:11">
      <c r="A354">
        <v>352</v>
      </c>
      <c r="B354">
        <v>53.8178321873429</v>
      </c>
      <c r="C354">
        <v>1653.82273084788</v>
      </c>
      <c r="D354">
        <v>0.618610109690042</v>
      </c>
      <c r="E354">
        <v>196.126941746335</v>
      </c>
      <c r="F354">
        <v>15.1045566726176</v>
      </c>
      <c r="G354">
        <v>485.705016903986</v>
      </c>
      <c r="H354">
        <v>0.206755107429661</v>
      </c>
      <c r="I354">
        <v>0.15475196294839</v>
      </c>
      <c r="J354">
        <v>17.1121490696411</v>
      </c>
      <c r="K354">
        <v>2.88665683963427</v>
      </c>
    </row>
    <row r="355" spans="1:11">
      <c r="A355">
        <v>353</v>
      </c>
      <c r="B355">
        <v>53.876900163183</v>
      </c>
      <c r="C355">
        <v>1653.77336483724</v>
      </c>
      <c r="D355">
        <v>0.618611386554054</v>
      </c>
      <c r="E355">
        <v>196.103265540178</v>
      </c>
      <c r="F355">
        <v>15.1050075516324</v>
      </c>
      <c r="G355">
        <v>485.829660706572</v>
      </c>
      <c r="H355">
        <v>0.206780945519741</v>
      </c>
      <c r="I355">
        <v>0.154749886583654</v>
      </c>
      <c r="J355">
        <v>17.1142860056485</v>
      </c>
      <c r="K355">
        <v>2.88665683963427</v>
      </c>
    </row>
    <row r="356" spans="1:11">
      <c r="A356">
        <v>354</v>
      </c>
      <c r="B356">
        <v>53.8527746012684</v>
      </c>
      <c r="C356">
        <v>1654.16167838937</v>
      </c>
      <c r="D356">
        <v>0.618610229057629</v>
      </c>
      <c r="E356">
        <v>196.15295409341</v>
      </c>
      <c r="F356">
        <v>15.1014616593451</v>
      </c>
      <c r="G356">
        <v>485.638940319572</v>
      </c>
      <c r="H356">
        <v>0.206771842622441</v>
      </c>
      <c r="I356">
        <v>0.15475415762234</v>
      </c>
      <c r="J356">
        <v>17.1136410140798</v>
      </c>
      <c r="K356">
        <v>2.88665683963427</v>
      </c>
    </row>
    <row r="357" spans="1:11">
      <c r="A357">
        <v>355</v>
      </c>
      <c r="B357">
        <v>53.8422802879378</v>
      </c>
      <c r="C357">
        <v>1654.08393067846</v>
      </c>
      <c r="D357">
        <v>0.61860982784674</v>
      </c>
      <c r="E357">
        <v>196.147714091401</v>
      </c>
      <c r="F357">
        <v>15.1021714806871</v>
      </c>
      <c r="G357">
        <v>485.644189480203</v>
      </c>
      <c r="H357">
        <v>0.206766972667403</v>
      </c>
      <c r="I357">
        <v>0.154753712984949</v>
      </c>
      <c r="J357">
        <v>17.1132107103235</v>
      </c>
      <c r="K357">
        <v>2.88665683963427</v>
      </c>
    </row>
    <row r="358" spans="1:11">
      <c r="A358">
        <v>356</v>
      </c>
      <c r="B358">
        <v>53.8820985094401</v>
      </c>
      <c r="C358">
        <v>1655.21062357103</v>
      </c>
      <c r="D358">
        <v>0.618610136026983</v>
      </c>
      <c r="E358">
        <v>196.258094479395</v>
      </c>
      <c r="F358">
        <v>15.0918915144838</v>
      </c>
      <c r="G358">
        <v>485.318354936555</v>
      </c>
      <c r="H358">
        <v>0.206788585828759</v>
      </c>
      <c r="I358">
        <v>0.154763151285264</v>
      </c>
      <c r="J358">
        <v>17.1153473244277</v>
      </c>
      <c r="K358">
        <v>2.88665683963427</v>
      </c>
    </row>
    <row r="359" spans="1:11">
      <c r="A359">
        <v>357</v>
      </c>
      <c r="B359">
        <v>53.9585818412322</v>
      </c>
      <c r="C359">
        <v>1654.58959803831</v>
      </c>
      <c r="D359">
        <v>0.618612669417881</v>
      </c>
      <c r="E359">
        <v>196.166804471007</v>
      </c>
      <c r="F359">
        <v>15.0975560309165</v>
      </c>
      <c r="G359">
        <v>485.682089978586</v>
      </c>
      <c r="H359">
        <v>0.206819949073578</v>
      </c>
      <c r="I359">
        <v>0.154755267191841</v>
      </c>
      <c r="J359">
        <v>17.1177773743608</v>
      </c>
      <c r="K359">
        <v>2.88665683963427</v>
      </c>
    </row>
    <row r="360" spans="1:11">
      <c r="A360">
        <v>358</v>
      </c>
      <c r="B360">
        <v>53.9659127255961</v>
      </c>
      <c r="C360">
        <v>1654.87837320768</v>
      </c>
      <c r="D360">
        <v>0.618612561389423</v>
      </c>
      <c r="E360">
        <v>196.195987871864</v>
      </c>
      <c r="F360">
        <v>15.0949215174861</v>
      </c>
      <c r="G360">
        <v>485.593016821516</v>
      </c>
      <c r="H360">
        <v>0.206824218047789</v>
      </c>
      <c r="I360">
        <v>0.154757765014693</v>
      </c>
      <c r="J360">
        <v>17.11821832903</v>
      </c>
      <c r="K360">
        <v>2.88665683963427</v>
      </c>
    </row>
    <row r="361" spans="1:11">
      <c r="A361">
        <v>359</v>
      </c>
      <c r="B361">
        <v>54.0110238627096</v>
      </c>
      <c r="C361">
        <v>1654.92630913763</v>
      </c>
      <c r="D361">
        <v>0.618612748130029</v>
      </c>
      <c r="E361">
        <v>196.18725051326</v>
      </c>
      <c r="F361">
        <v>15.0944842840598</v>
      </c>
      <c r="G361">
        <v>485.654356178485</v>
      </c>
      <c r="H361">
        <v>0.206844222813867</v>
      </c>
      <c r="I361">
        <v>0.154756979066866</v>
      </c>
      <c r="J361">
        <v>17.1198980570367</v>
      </c>
      <c r="K361">
        <v>2.88665683963427</v>
      </c>
    </row>
    <row r="362" spans="1:11">
      <c r="A362">
        <v>360</v>
      </c>
      <c r="B362">
        <v>54.0155632132967</v>
      </c>
      <c r="C362">
        <v>1653.54641915294</v>
      </c>
      <c r="D362">
        <v>0.61861370702374</v>
      </c>
      <c r="E362">
        <v>196.035565536918</v>
      </c>
      <c r="F362">
        <v>15.1070806813828</v>
      </c>
      <c r="G362">
        <v>486.149856918066</v>
      </c>
      <c r="H362">
        <v>0.206841203777903</v>
      </c>
      <c r="I362">
        <v>0.154743962092156</v>
      </c>
      <c r="J362">
        <v>17.1192387719028</v>
      </c>
      <c r="K362">
        <v>2.88665683963427</v>
      </c>
    </row>
    <row r="363" spans="1:11">
      <c r="A363">
        <v>361</v>
      </c>
      <c r="B363">
        <v>54.0628780066543</v>
      </c>
      <c r="C363">
        <v>1655.93851995004</v>
      </c>
      <c r="D363">
        <v>0.618612348831512</v>
      </c>
      <c r="E363">
        <v>196.281433699136</v>
      </c>
      <c r="F363">
        <v>15.0852576128905</v>
      </c>
      <c r="G363">
        <v>485.38585452018</v>
      </c>
      <c r="H363">
        <v>0.206870698733946</v>
      </c>
      <c r="I363">
        <v>0.154765015906902</v>
      </c>
      <c r="J363">
        <v>17.1224022297124</v>
      </c>
      <c r="K363">
        <v>2.88665683963427</v>
      </c>
    </row>
    <row r="364" spans="1:11">
      <c r="A364">
        <v>362</v>
      </c>
      <c r="B364">
        <v>54.0875885603553</v>
      </c>
      <c r="C364">
        <v>1656.38534006154</v>
      </c>
      <c r="D364">
        <v>0.618612608676558</v>
      </c>
      <c r="E364">
        <v>196.322458565535</v>
      </c>
      <c r="F364">
        <v>15.0811882720641</v>
      </c>
      <c r="G364">
        <v>485.273714559481</v>
      </c>
      <c r="H364">
        <v>0.206883163263254</v>
      </c>
      <c r="I364">
        <v>0.154768517640931</v>
      </c>
      <c r="J364">
        <v>17.1235721412427</v>
      </c>
      <c r="K364">
        <v>2.88665683963427</v>
      </c>
    </row>
    <row r="365" spans="1:11">
      <c r="A365">
        <v>363</v>
      </c>
      <c r="B365">
        <v>54.1147819004792</v>
      </c>
      <c r="C365">
        <v>1656.08643702003</v>
      </c>
      <c r="D365">
        <v>0.618614036677618</v>
      </c>
      <c r="E365">
        <v>196.28162693106</v>
      </c>
      <c r="F365">
        <v>15.0839102393137</v>
      </c>
      <c r="G365">
        <v>485.44279804893</v>
      </c>
      <c r="H365">
        <v>0.206893830352773</v>
      </c>
      <c r="I365">
        <v>0.154765009728955</v>
      </c>
      <c r="J365">
        <v>17.1243786219342</v>
      </c>
      <c r="K365">
        <v>2.88665683963427</v>
      </c>
    </row>
    <row r="366" spans="1:11">
      <c r="A366">
        <v>364</v>
      </c>
      <c r="B366">
        <v>54.1018385297779</v>
      </c>
      <c r="C366">
        <v>1656.46185219405</v>
      </c>
      <c r="D366">
        <v>0.618612981897202</v>
      </c>
      <c r="E366">
        <v>196.326417608446</v>
      </c>
      <c r="F366">
        <v>15.0804916705251</v>
      </c>
      <c r="G366">
        <v>485.276108189478</v>
      </c>
      <c r="H366">
        <v>0.206889649636982</v>
      </c>
      <c r="I366">
        <v>0.154768850499866</v>
      </c>
      <c r="J366">
        <v>17.1241361113062</v>
      </c>
      <c r="K366">
        <v>2.88665683963427</v>
      </c>
    </row>
    <row r="367" spans="1:11">
      <c r="A367">
        <v>365</v>
      </c>
      <c r="B367">
        <v>54.1012475350148</v>
      </c>
      <c r="C367">
        <v>1657.90439373528</v>
      </c>
      <c r="D367">
        <v>0.618611474847546</v>
      </c>
      <c r="E367">
        <v>196.48370070478</v>
      </c>
      <c r="F367">
        <v>15.0673701444715</v>
      </c>
      <c r="G367">
        <v>484.765549186508</v>
      </c>
      <c r="H367">
        <v>0.206894615924174</v>
      </c>
      <c r="I367">
        <v>0.154782342951486</v>
      </c>
      <c r="J367">
        <v>17.1249731624447</v>
      </c>
      <c r="K367">
        <v>2.88665683963427</v>
      </c>
    </row>
    <row r="368" spans="1:11">
      <c r="A368">
        <v>366</v>
      </c>
      <c r="B368">
        <v>54.0935794089819</v>
      </c>
      <c r="C368">
        <v>1656.44692365898</v>
      </c>
      <c r="D368">
        <v>0.618612860669346</v>
      </c>
      <c r="E368">
        <v>196.327328878663</v>
      </c>
      <c r="F368">
        <v>15.0806275817007</v>
      </c>
      <c r="G368">
        <v>485.26508961678</v>
      </c>
      <c r="H368">
        <v>0.20688599360405</v>
      </c>
      <c r="I368">
        <v>0.154768933209494</v>
      </c>
      <c r="J368">
        <v>17.1238268283912</v>
      </c>
      <c r="K368">
        <v>2.88665683963427</v>
      </c>
    </row>
    <row r="369" spans="1:11">
      <c r="A369">
        <v>367</v>
      </c>
      <c r="B369">
        <v>54.099823243135</v>
      </c>
      <c r="C369">
        <v>1657.5806554363</v>
      </c>
      <c r="D369">
        <v>0.618611878865871</v>
      </c>
      <c r="E369">
        <v>196.448863114923</v>
      </c>
      <c r="F369">
        <v>15.0703129181849</v>
      </c>
      <c r="G369">
        <v>484.875752952827</v>
      </c>
      <c r="H369">
        <v>0.206892849395533</v>
      </c>
      <c r="I369">
        <v>0.154779353742046</v>
      </c>
      <c r="J369">
        <v>17.1247305466926</v>
      </c>
      <c r="K369">
        <v>2.88665683963427</v>
      </c>
    </row>
    <row r="370" spans="1:11">
      <c r="A370">
        <v>368</v>
      </c>
      <c r="B370">
        <v>54.0594499443498</v>
      </c>
      <c r="C370">
        <v>1655.9541472188</v>
      </c>
      <c r="D370">
        <v>0.618612166022932</v>
      </c>
      <c r="E370">
        <v>196.28422083833</v>
      </c>
      <c r="F370">
        <v>15.085115253046</v>
      </c>
      <c r="G370">
        <v>485.376077145275</v>
      </c>
      <c r="H370">
        <v>0.206869213478108</v>
      </c>
      <c r="I370">
        <v>0.154765259975328</v>
      </c>
      <c r="J370">
        <v>17.1222830745164</v>
      </c>
      <c r="K370">
        <v>2.88665683963427</v>
      </c>
    </row>
    <row r="371" spans="1:11">
      <c r="A371">
        <v>369</v>
      </c>
      <c r="B371">
        <v>54.1630225065384</v>
      </c>
      <c r="C371">
        <v>1656.99322084254</v>
      </c>
      <c r="D371">
        <v>0.618613565512889</v>
      </c>
      <c r="E371">
        <v>196.365372218064</v>
      </c>
      <c r="F371">
        <v>15.0756556214835</v>
      </c>
      <c r="G371">
        <v>485.197904472945</v>
      </c>
      <c r="H371">
        <v>0.206918427652891</v>
      </c>
      <c r="I371">
        <v>0.154772145952469</v>
      </c>
      <c r="J371">
        <v>17.1266903056727</v>
      </c>
      <c r="K371">
        <v>2.88665683963427</v>
      </c>
    </row>
    <row r="372" spans="1:11">
      <c r="A372">
        <v>370</v>
      </c>
      <c r="B372">
        <v>54.15042965776</v>
      </c>
      <c r="C372">
        <v>1656.9188912002</v>
      </c>
      <c r="D372">
        <v>0.618613079824599</v>
      </c>
      <c r="E372">
        <v>196.36118903337</v>
      </c>
      <c r="F372">
        <v>15.0763319177684</v>
      </c>
      <c r="G372">
        <v>485.202038255486</v>
      </c>
      <c r="H372">
        <v>0.206912605342698</v>
      </c>
      <c r="I372">
        <v>0.154771797738305</v>
      </c>
      <c r="J372">
        <v>17.1261839810432</v>
      </c>
      <c r="K372">
        <v>2.88665683963427</v>
      </c>
    </row>
    <row r="373" spans="1:11">
      <c r="A373">
        <v>371</v>
      </c>
      <c r="B373">
        <v>54.1958676288877</v>
      </c>
      <c r="C373">
        <v>1656.81057861581</v>
      </c>
      <c r="D373">
        <v>0.618614286832028</v>
      </c>
      <c r="E373">
        <v>196.335359633881</v>
      </c>
      <c r="F373">
        <v>15.0773175201626</v>
      </c>
      <c r="G373">
        <v>485.322995297053</v>
      </c>
      <c r="H373">
        <v>0.206932131230023</v>
      </c>
      <c r="I373">
        <v>0.154769548848942</v>
      </c>
      <c r="J373">
        <v>17.1277802970112</v>
      </c>
      <c r="K373">
        <v>2.88665683963427</v>
      </c>
    </row>
    <row r="374" spans="1:11">
      <c r="A374">
        <v>372</v>
      </c>
      <c r="B374">
        <v>54.1798861436111</v>
      </c>
      <c r="C374">
        <v>1657.26185916668</v>
      </c>
      <c r="D374">
        <v>0.618614000097955</v>
      </c>
      <c r="E374">
        <v>196.389416435025</v>
      </c>
      <c r="F374">
        <v>15.0732118924862</v>
      </c>
      <c r="G374">
        <v>485.135121909655</v>
      </c>
      <c r="H374">
        <v>0.206926798196214</v>
      </c>
      <c r="I374">
        <v>0.154774197215071</v>
      </c>
      <c r="J374">
        <v>17.1274672144898</v>
      </c>
      <c r="K374">
        <v>2.88665683963427</v>
      </c>
    </row>
    <row r="375" spans="1:11">
      <c r="A375">
        <v>373</v>
      </c>
      <c r="B375">
        <v>54.2012287677057</v>
      </c>
      <c r="C375">
        <v>1656.91803787656</v>
      </c>
      <c r="D375">
        <v>0.618614631298904</v>
      </c>
      <c r="E375">
        <v>196.345423563761</v>
      </c>
      <c r="F375">
        <v>15.076339682178</v>
      </c>
      <c r="G375">
        <v>485.297925545688</v>
      </c>
      <c r="H375">
        <v>0.206934845745134</v>
      </c>
      <c r="I375">
        <v>0.154770411181583</v>
      </c>
      <c r="J375">
        <v>17.1280392767977</v>
      </c>
      <c r="K375">
        <v>2.88665683963427</v>
      </c>
    </row>
    <row r="376" spans="1:11">
      <c r="A376">
        <v>374</v>
      </c>
      <c r="B376">
        <v>54.1709031059664</v>
      </c>
      <c r="C376">
        <v>1657.59622046725</v>
      </c>
      <c r="D376">
        <v>0.618613135217807</v>
      </c>
      <c r="E376">
        <v>196.428603304044</v>
      </c>
      <c r="F376">
        <v>15.070171406106</v>
      </c>
      <c r="G376">
        <v>484.999503515565</v>
      </c>
      <c r="H376">
        <v>0.206924073303834</v>
      </c>
      <c r="I376">
        <v>0.154777564555109</v>
      </c>
      <c r="J376">
        <v>17.12733657069</v>
      </c>
      <c r="K376">
        <v>2.88665683963427</v>
      </c>
    </row>
    <row r="377" spans="1:11">
      <c r="A377">
        <v>375</v>
      </c>
      <c r="B377">
        <v>54.1476389599001</v>
      </c>
      <c r="C377">
        <v>1658.37774188187</v>
      </c>
      <c r="D377">
        <v>0.618612845606372</v>
      </c>
      <c r="E377">
        <v>196.520877984944</v>
      </c>
      <c r="F377">
        <v>15.0630694887452</v>
      </c>
      <c r="G377">
        <v>484.68410041827</v>
      </c>
      <c r="H377">
        <v>0.206916733743734</v>
      </c>
      <c r="I377">
        <v>0.154785497748493</v>
      </c>
      <c r="J377">
        <v>17.1269542359395</v>
      </c>
      <c r="K377">
        <v>2.88665683963427</v>
      </c>
    </row>
    <row r="378" spans="1:11">
      <c r="A378">
        <v>376</v>
      </c>
      <c r="B378">
        <v>54.1880349078328</v>
      </c>
      <c r="C378">
        <v>1656.06862106462</v>
      </c>
      <c r="D378">
        <v>0.618614878605468</v>
      </c>
      <c r="E378">
        <v>196.256977258892</v>
      </c>
      <c r="F378">
        <v>15.0840725117394</v>
      </c>
      <c r="G378">
        <v>485.570290705661</v>
      </c>
      <c r="H378">
        <v>0.20692600526358</v>
      </c>
      <c r="I378">
        <v>0.154762829645469</v>
      </c>
      <c r="J378">
        <v>17.1270538936132</v>
      </c>
      <c r="K378">
        <v>2.88665683963427</v>
      </c>
    </row>
    <row r="379" spans="1:11">
      <c r="A379">
        <v>377</v>
      </c>
      <c r="B379">
        <v>54.2621862517892</v>
      </c>
      <c r="C379">
        <v>1657.38858503516</v>
      </c>
      <c r="D379">
        <v>0.6186161907231</v>
      </c>
      <c r="E379">
        <v>196.377875663151</v>
      </c>
      <c r="F379">
        <v>15.0720593770863</v>
      </c>
      <c r="G379">
        <v>485.248195491413</v>
      </c>
      <c r="H379">
        <v>0.206963214585987</v>
      </c>
      <c r="I379">
        <v>0.154773156060932</v>
      </c>
      <c r="J379">
        <v>17.130544203432</v>
      </c>
      <c r="K379">
        <v>2.88665683963427</v>
      </c>
    </row>
    <row r="380" spans="1:11">
      <c r="A380">
        <v>378</v>
      </c>
      <c r="B380">
        <v>54.2506318933371</v>
      </c>
      <c r="C380">
        <v>1657.07870471898</v>
      </c>
      <c r="D380">
        <v>0.618616655870298</v>
      </c>
      <c r="E380">
        <v>196.347721687881</v>
      </c>
      <c r="F380">
        <v>15.074877912206</v>
      </c>
      <c r="G380">
        <v>485.340471280063</v>
      </c>
      <c r="H380">
        <v>0.206956992511754</v>
      </c>
      <c r="I380">
        <v>0.154770581164709</v>
      </c>
      <c r="J380">
        <v>17.1299364781767</v>
      </c>
      <c r="K380">
        <v>2.88665683963427</v>
      </c>
    </row>
    <row r="381" spans="1:11">
      <c r="A381">
        <v>379</v>
      </c>
      <c r="B381">
        <v>54.2627175173831</v>
      </c>
      <c r="C381">
        <v>1657.10675277032</v>
      </c>
      <c r="D381">
        <v>0.618616500406767</v>
      </c>
      <c r="E381">
        <v>196.347046654841</v>
      </c>
      <c r="F381">
        <v>15.0746227560738</v>
      </c>
      <c r="G381">
        <v>485.350747865004</v>
      </c>
      <c r="H381">
        <v>0.206962385824286</v>
      </c>
      <c r="I381">
        <v>0.154770513343725</v>
      </c>
      <c r="J381">
        <v>17.1303942690692</v>
      </c>
      <c r="K381">
        <v>2.88665683963427</v>
      </c>
    </row>
    <row r="382" spans="1:11">
      <c r="A382">
        <v>380</v>
      </c>
      <c r="B382">
        <v>54.2895740683041</v>
      </c>
      <c r="C382">
        <v>1657.79056245026</v>
      </c>
      <c r="D382">
        <v>0.618616792503178</v>
      </c>
      <c r="E382">
        <v>196.413199376469</v>
      </c>
      <c r="F382">
        <v>15.0684047372266</v>
      </c>
      <c r="G382">
        <v>485.158286403911</v>
      </c>
      <c r="H382">
        <v>0.206976662016149</v>
      </c>
      <c r="I382">
        <v>0.154776168316722</v>
      </c>
      <c r="J382">
        <v>17.1317829077283</v>
      </c>
      <c r="K382">
        <v>2.88665683963427</v>
      </c>
    </row>
    <row r="383" spans="1:11">
      <c r="A383">
        <v>381</v>
      </c>
      <c r="B383">
        <v>54.3032931394029</v>
      </c>
      <c r="C383">
        <v>1658.63634893256</v>
      </c>
      <c r="D383">
        <v>0.618616368808809</v>
      </c>
      <c r="E383">
        <v>196.501038181456</v>
      </c>
      <c r="F383">
        <v>15.0607209233244</v>
      </c>
      <c r="G383">
        <v>484.883922607808</v>
      </c>
      <c r="H383">
        <v>0.206985781708132</v>
      </c>
      <c r="I383">
        <v>0.154783692193348</v>
      </c>
      <c r="J383">
        <v>17.1327871662114</v>
      </c>
      <c r="K383">
        <v>2.88665683963427</v>
      </c>
    </row>
    <row r="384" spans="1:11">
      <c r="A384">
        <v>382</v>
      </c>
      <c r="B384">
        <v>54.3082270151557</v>
      </c>
      <c r="C384">
        <v>1658.72056510042</v>
      </c>
      <c r="D384">
        <v>0.618616408626689</v>
      </c>
      <c r="E384">
        <v>196.508694016091</v>
      </c>
      <c r="F384">
        <v>15.059956263967</v>
      </c>
      <c r="G384">
        <v>484.864081723771</v>
      </c>
      <c r="H384">
        <v>0.206988235810199</v>
      </c>
      <c r="I384">
        <v>0.154784346379007</v>
      </c>
      <c r="J384">
        <v>17.1330161211163</v>
      </c>
      <c r="K384">
        <v>2.88665683963427</v>
      </c>
    </row>
    <row r="385" spans="1:11">
      <c r="A385">
        <v>383</v>
      </c>
      <c r="B385">
        <v>54.2903354771317</v>
      </c>
      <c r="C385">
        <v>1658.54105677992</v>
      </c>
      <c r="D385">
        <v>0.618616099097021</v>
      </c>
      <c r="E385">
        <v>196.494696095045</v>
      </c>
      <c r="F385">
        <v>15.0615862431857</v>
      </c>
      <c r="G385">
        <v>484.896960286453</v>
      </c>
      <c r="H385">
        <v>0.206979711597663</v>
      </c>
      <c r="I385">
        <v>0.154783160961206</v>
      </c>
      <c r="J385">
        <v>17.1322546455657</v>
      </c>
      <c r="K385">
        <v>2.88665683963427</v>
      </c>
    </row>
    <row r="386" spans="1:11">
      <c r="A386">
        <v>384</v>
      </c>
      <c r="B386">
        <v>54.3213262023085</v>
      </c>
      <c r="C386">
        <v>1658.81465660682</v>
      </c>
      <c r="D386">
        <v>0.618616547504986</v>
      </c>
      <c r="E386">
        <v>196.514902355429</v>
      </c>
      <c r="F386">
        <v>15.0591020311173</v>
      </c>
      <c r="G386">
        <v>484.854920821791</v>
      </c>
      <c r="H386">
        <v>0.206994304032517</v>
      </c>
      <c r="I386">
        <v>0.15478486995918</v>
      </c>
      <c r="J386">
        <v>17.1335493509109</v>
      </c>
      <c r="K386">
        <v>2.88665683963427</v>
      </c>
    </row>
    <row r="387" spans="1:11">
      <c r="A387">
        <v>385</v>
      </c>
      <c r="B387">
        <v>54.3080188529845</v>
      </c>
      <c r="C387">
        <v>1658.81124593684</v>
      </c>
      <c r="D387">
        <v>0.618616575576524</v>
      </c>
      <c r="E387">
        <v>196.518634503945</v>
      </c>
      <c r="F387">
        <v>15.0591329940297</v>
      </c>
      <c r="G387">
        <v>484.833210821513</v>
      </c>
      <c r="H387">
        <v>0.206988471283688</v>
      </c>
      <c r="I387">
        <v>0.154785200364737</v>
      </c>
      <c r="J387">
        <v>17.1330620915215</v>
      </c>
      <c r="K387">
        <v>2.88665683963427</v>
      </c>
    </row>
    <row r="388" spans="1:11">
      <c r="A388">
        <v>386</v>
      </c>
      <c r="B388">
        <v>54.3179533013336</v>
      </c>
      <c r="C388">
        <v>1658.69840393721</v>
      </c>
      <c r="D388">
        <v>0.618616826689657</v>
      </c>
      <c r="E388">
        <v>196.503280898913</v>
      </c>
      <c r="F388">
        <v>15.0601574736312</v>
      </c>
      <c r="G388">
        <v>484.890358960631</v>
      </c>
      <c r="H388">
        <v>0.206992410000258</v>
      </c>
      <c r="I388">
        <v>0.154783875633944</v>
      </c>
      <c r="J388">
        <v>17.1333578514925</v>
      </c>
      <c r="K388">
        <v>2.88665683963427</v>
      </c>
    </row>
    <row r="389" spans="1:11">
      <c r="A389">
        <v>387</v>
      </c>
      <c r="B389">
        <v>54.3320518551015</v>
      </c>
      <c r="C389">
        <v>1659.58618531595</v>
      </c>
      <c r="D389">
        <v>0.618616733698729</v>
      </c>
      <c r="E389">
        <v>196.595560925092</v>
      </c>
      <c r="F389">
        <v>15.0521011717143</v>
      </c>
      <c r="G389">
        <v>484.602753516661</v>
      </c>
      <c r="H389">
        <v>0.207001864266566</v>
      </c>
      <c r="I389">
        <v>0.154791779971236</v>
      </c>
      <c r="J389">
        <v>17.1344012486448</v>
      </c>
      <c r="K389">
        <v>2.88665683963427</v>
      </c>
    </row>
    <row r="390" spans="1:11">
      <c r="A390">
        <v>388</v>
      </c>
      <c r="B390">
        <v>54.371091805488</v>
      </c>
      <c r="C390">
        <v>1660.29534346848</v>
      </c>
      <c r="D390">
        <v>0.618617203363263</v>
      </c>
      <c r="E390">
        <v>196.660724537537</v>
      </c>
      <c r="F390">
        <v>15.0456720021689</v>
      </c>
      <c r="G390">
        <v>484.425417708797</v>
      </c>
      <c r="H390">
        <v>0.207021535853985</v>
      </c>
      <c r="I390">
        <v>0.154797342940468</v>
      </c>
      <c r="J390">
        <v>17.1362454996025</v>
      </c>
      <c r="K390">
        <v>2.88665683963427</v>
      </c>
    </row>
    <row r="391" spans="1:11">
      <c r="A391">
        <v>389</v>
      </c>
      <c r="B391">
        <v>54.3898105221778</v>
      </c>
      <c r="C391">
        <v>1661.10524103519</v>
      </c>
      <c r="D391">
        <v>0.618616799457804</v>
      </c>
      <c r="E391">
        <v>196.74310659809</v>
      </c>
      <c r="F391">
        <v>15.0383362519448</v>
      </c>
      <c r="G391">
        <v>484.173007773917</v>
      </c>
      <c r="H391">
        <v>0.207032708515329</v>
      </c>
      <c r="I391">
        <v>0.154804394539012</v>
      </c>
      <c r="J391">
        <v>17.1374075091085</v>
      </c>
      <c r="K391">
        <v>2.88665683963427</v>
      </c>
    </row>
    <row r="392" spans="1:11">
      <c r="A392">
        <v>390</v>
      </c>
      <c r="B392">
        <v>54.3977292081414</v>
      </c>
      <c r="C392">
        <v>1661.07697324513</v>
      </c>
      <c r="D392">
        <v>0.618617021946443</v>
      </c>
      <c r="E392">
        <v>196.737584048993</v>
      </c>
      <c r="F392">
        <v>15.038592170568</v>
      </c>
      <c r="G392">
        <v>484.197162255064</v>
      </c>
      <c r="H392">
        <v>0.207036071746385</v>
      </c>
      <c r="I392">
        <v>0.154803915050814</v>
      </c>
      <c r="J392">
        <v>17.1376796954426</v>
      </c>
      <c r="K392">
        <v>2.88665683963427</v>
      </c>
    </row>
    <row r="393" spans="1:11">
      <c r="A393">
        <v>391</v>
      </c>
      <c r="B393">
        <v>54.4107353074422</v>
      </c>
      <c r="C393">
        <v>1661.14616901996</v>
      </c>
      <c r="D393">
        <v>0.618617140757432</v>
      </c>
      <c r="E393">
        <v>196.741105094478</v>
      </c>
      <c r="F393">
        <v>15.0379657313919</v>
      </c>
      <c r="G393">
        <v>484.195953125648</v>
      </c>
      <c r="H393">
        <v>0.207042012801858</v>
      </c>
      <c r="I393">
        <v>0.15480420759051</v>
      </c>
      <c r="J393">
        <v>17.1381941717306</v>
      </c>
      <c r="K393">
        <v>2.88665683963427</v>
      </c>
    </row>
    <row r="394" spans="1:11">
      <c r="A394">
        <v>392</v>
      </c>
      <c r="B394">
        <v>54.4319618457062</v>
      </c>
      <c r="C394">
        <v>1660.89992670423</v>
      </c>
      <c r="D394">
        <v>0.618617856393786</v>
      </c>
      <c r="E394">
        <v>196.707769843524</v>
      </c>
      <c r="F394">
        <v>15.040195235678</v>
      </c>
      <c r="G394">
        <v>484.322607038968</v>
      </c>
      <c r="H394">
        <v>0.207050364585765</v>
      </c>
      <c r="I394">
        <v>0.154801335071542</v>
      </c>
      <c r="J394">
        <v>17.1388209226103</v>
      </c>
      <c r="K394">
        <v>2.88665683963427</v>
      </c>
    </row>
    <row r="395" spans="1:11">
      <c r="A395">
        <v>393</v>
      </c>
      <c r="B395">
        <v>54.4373026557832</v>
      </c>
      <c r="C395">
        <v>1660.05668896142</v>
      </c>
      <c r="D395">
        <v>0.618618415510996</v>
      </c>
      <c r="E395">
        <v>196.614336387796</v>
      </c>
      <c r="F395">
        <v>15.0478350110944</v>
      </c>
      <c r="G395">
        <v>484.627867601394</v>
      </c>
      <c r="H395">
        <v>0.207049591749963</v>
      </c>
      <c r="I395">
        <v>0.154793316303062</v>
      </c>
      <c r="J395">
        <v>17.138516282428</v>
      </c>
      <c r="K395">
        <v>2.88665683963427</v>
      </c>
    </row>
    <row r="396" spans="1:11">
      <c r="A396">
        <v>394</v>
      </c>
      <c r="B396">
        <v>54.4318584409081</v>
      </c>
      <c r="C396">
        <v>1660.03771746439</v>
      </c>
      <c r="D396">
        <v>0.618618492531884</v>
      </c>
      <c r="E396">
        <v>196.613952439386</v>
      </c>
      <c r="F396">
        <v>15.0480069830648</v>
      </c>
      <c r="G396">
        <v>484.625796391457</v>
      </c>
      <c r="H396">
        <v>0.207047138648831</v>
      </c>
      <c r="I396">
        <v>0.154793288102772</v>
      </c>
      <c r="J396">
        <v>17.1383065021184</v>
      </c>
      <c r="K396">
        <v>2.88665683963427</v>
      </c>
    </row>
    <row r="397" spans="1:11">
      <c r="A397">
        <v>395</v>
      </c>
      <c r="B397">
        <v>54.4551833071784</v>
      </c>
      <c r="C397">
        <v>1659.80086338084</v>
      </c>
      <c r="D397">
        <v>0.618619436605637</v>
      </c>
      <c r="E397">
        <v>196.581027251452</v>
      </c>
      <c r="F397">
        <v>15.0501543381975</v>
      </c>
      <c r="G397">
        <v>484.756508883127</v>
      </c>
      <c r="H397">
        <v>0.207056388712176</v>
      </c>
      <c r="I397">
        <v>0.154790452734309</v>
      </c>
      <c r="J397">
        <v>17.1390125685452</v>
      </c>
      <c r="K397">
        <v>2.88665683963427</v>
      </c>
    </row>
    <row r="398" spans="1:11">
      <c r="A398">
        <v>396</v>
      </c>
      <c r="B398">
        <v>54.4320827023676</v>
      </c>
      <c r="C398">
        <v>1659.99081792318</v>
      </c>
      <c r="D398">
        <v>0.618618242501095</v>
      </c>
      <c r="E398">
        <v>196.608770904346</v>
      </c>
      <c r="F398">
        <v>15.04843213278</v>
      </c>
      <c r="G398">
        <v>484.640717356382</v>
      </c>
      <c r="H398">
        <v>0.207047074672163</v>
      </c>
      <c r="I398">
        <v>0.15479284182842</v>
      </c>
      <c r="J398">
        <v>17.1382871734754</v>
      </c>
      <c r="K398">
        <v>2.88665683963427</v>
      </c>
    </row>
    <row r="399" spans="1:11">
      <c r="A399">
        <v>397</v>
      </c>
      <c r="B399">
        <v>54.4688946126117</v>
      </c>
      <c r="C399">
        <v>1660.68872926998</v>
      </c>
      <c r="D399">
        <v>0.618618619957739</v>
      </c>
      <c r="E399">
        <v>196.673407848486</v>
      </c>
      <c r="F399">
        <v>15.042107966576</v>
      </c>
      <c r="G399">
        <v>484.463775452509</v>
      </c>
      <c r="H399">
        <v>0.207065706032199</v>
      </c>
      <c r="I399">
        <v>0.154798362152199</v>
      </c>
      <c r="J399">
        <v>17.1400410067398</v>
      </c>
      <c r="K399">
        <v>2.88665683963427</v>
      </c>
    </row>
    <row r="400" spans="1:11">
      <c r="A400">
        <v>398</v>
      </c>
      <c r="B400">
        <v>54.4228776872793</v>
      </c>
      <c r="C400">
        <v>1659.8535514438</v>
      </c>
      <c r="D400">
        <v>0.618618338215632</v>
      </c>
      <c r="E400">
        <v>196.596676960712</v>
      </c>
      <c r="F400">
        <v>15.0496766072081</v>
      </c>
      <c r="G400">
        <v>484.674211285667</v>
      </c>
      <c r="H400">
        <v>0.207042531546847</v>
      </c>
      <c r="I400">
        <v>0.154791812665701</v>
      </c>
      <c r="J400">
        <v>17.1378697922998</v>
      </c>
      <c r="K400">
        <v>2.88665683963427</v>
      </c>
    </row>
    <row r="401" spans="1:11">
      <c r="A401">
        <v>399</v>
      </c>
      <c r="B401">
        <v>54.4638252540494</v>
      </c>
      <c r="C401">
        <v>1659.83001594217</v>
      </c>
      <c r="D401">
        <v>0.61861925938926</v>
      </c>
      <c r="E401">
        <v>196.58150345958</v>
      </c>
      <c r="F401">
        <v>15.0498900035709</v>
      </c>
      <c r="G401">
        <v>484.757099632875</v>
      </c>
      <c r="H401">
        <v>0.207060320122476</v>
      </c>
      <c r="I401">
        <v>0.154790482753117</v>
      </c>
      <c r="J401">
        <v>17.1393473318251</v>
      </c>
      <c r="K401">
        <v>2.88665683963427</v>
      </c>
    </row>
    <row r="402" spans="1:11">
      <c r="A402">
        <v>400</v>
      </c>
      <c r="B402">
        <v>54.4682207774045</v>
      </c>
      <c r="C402">
        <v>1659.92121495966</v>
      </c>
      <c r="D402">
        <v>0.618619287263187</v>
      </c>
      <c r="E402">
        <v>196.590088151597</v>
      </c>
      <c r="F402">
        <v>15.0490631359043</v>
      </c>
      <c r="G402">
        <v>484.734112291466</v>
      </c>
      <c r="H402">
        <v>0.207062558469784</v>
      </c>
      <c r="I402">
        <v>0.154791217341294</v>
      </c>
      <c r="J402">
        <v>17.1395601828524</v>
      </c>
      <c r="K402">
        <v>2.88665683963427</v>
      </c>
    </row>
    <row r="403" spans="1:11">
      <c r="A403">
        <v>401</v>
      </c>
      <c r="B403">
        <v>54.4752668924923</v>
      </c>
      <c r="C403">
        <v>1660.52710551779</v>
      </c>
      <c r="D403">
        <v>0.618619215740513</v>
      </c>
      <c r="E403">
        <v>196.653867745996</v>
      </c>
      <c r="F403">
        <v>15.0435720570581</v>
      </c>
      <c r="G403">
        <v>484.535007571217</v>
      </c>
      <c r="H403">
        <v>0.207067869445672</v>
      </c>
      <c r="I403">
        <v>0.154796684187147</v>
      </c>
      <c r="J403">
        <v>17.1401761585155</v>
      </c>
      <c r="K403">
        <v>2.88665683963427</v>
      </c>
    </row>
    <row r="404" spans="1:11">
      <c r="A404">
        <v>402</v>
      </c>
      <c r="B404">
        <v>54.4631928677314</v>
      </c>
      <c r="C404">
        <v>1660.05178994644</v>
      </c>
      <c r="D404">
        <v>0.6186190654279</v>
      </c>
      <c r="E404">
        <v>196.605831045544</v>
      </c>
      <c r="F404">
        <v>15.0478794190879</v>
      </c>
      <c r="G404">
        <v>484.677273723094</v>
      </c>
      <c r="H404">
        <v>0.207060872551775</v>
      </c>
      <c r="I404">
        <v>0.154792569258644</v>
      </c>
      <c r="J404">
        <v>17.1394563408955</v>
      </c>
      <c r="K404">
        <v>2.88665683963427</v>
      </c>
    </row>
    <row r="405" spans="1:11">
      <c r="A405">
        <v>403</v>
      </c>
      <c r="B405">
        <v>54.491052621501</v>
      </c>
      <c r="C405">
        <v>1659.7570410185</v>
      </c>
      <c r="D405">
        <v>0.618619554547642</v>
      </c>
      <c r="E405">
        <v>196.565183205579</v>
      </c>
      <c r="F405">
        <v>15.0505517055834</v>
      </c>
      <c r="G405">
        <v>484.831185059561</v>
      </c>
      <c r="H405">
        <v>0.207071922238089</v>
      </c>
      <c r="I405">
        <v>0.154789063438383</v>
      </c>
      <c r="J405">
        <v>17.1402950442174</v>
      </c>
      <c r="K405">
        <v>2.88665683963427</v>
      </c>
    </row>
    <row r="406" spans="1:11">
      <c r="A406">
        <v>404</v>
      </c>
      <c r="B406">
        <v>54.4888272652507</v>
      </c>
      <c r="C406">
        <v>1659.92546955224</v>
      </c>
      <c r="D406">
        <v>0.618619247591439</v>
      </c>
      <c r="E406">
        <v>196.584201984355</v>
      </c>
      <c r="F406">
        <v>15.0490245633097</v>
      </c>
      <c r="G406">
        <v>484.767462473316</v>
      </c>
      <c r="H406">
        <v>0.20707157243639</v>
      </c>
      <c r="I406">
        <v>0.154790696190627</v>
      </c>
      <c r="J406">
        <v>17.1403132056092</v>
      </c>
      <c r="K406">
        <v>2.88665683963427</v>
      </c>
    </row>
    <row r="407" spans="1:11">
      <c r="A407">
        <v>405</v>
      </c>
      <c r="B407">
        <v>54.4711214105938</v>
      </c>
      <c r="C407">
        <v>1658.79969800722</v>
      </c>
      <c r="D407">
        <v>0.618619784397812</v>
      </c>
      <c r="E407">
        <v>196.467126546212</v>
      </c>
      <c r="F407">
        <v>15.059237829959</v>
      </c>
      <c r="G407">
        <v>485.132542965357</v>
      </c>
      <c r="H407">
        <v>0.207059672731934</v>
      </c>
      <c r="I407">
        <v>0.15478066663033</v>
      </c>
      <c r="J407">
        <v>17.1390007921911</v>
      </c>
      <c r="K407">
        <v>2.88665683963427</v>
      </c>
    </row>
    <row r="408" spans="1:11">
      <c r="A408">
        <v>406</v>
      </c>
      <c r="B408">
        <v>54.493928832273</v>
      </c>
      <c r="C408">
        <v>1659.80268777824</v>
      </c>
      <c r="D408">
        <v>0.618619515577984</v>
      </c>
      <c r="E408">
        <v>196.569272668337</v>
      </c>
      <c r="F408">
        <v>15.0501377955911</v>
      </c>
      <c r="G408">
        <v>484.820671823286</v>
      </c>
      <c r="H408">
        <v>0.207073336296202</v>
      </c>
      <c r="I408">
        <v>0.154789412742195</v>
      </c>
      <c r="J408">
        <v>17.140426025724</v>
      </c>
      <c r="K408">
        <v>2.88665683963427</v>
      </c>
    </row>
    <row r="409" spans="1:11">
      <c r="A409">
        <v>407</v>
      </c>
      <c r="B409">
        <v>54.5192526738308</v>
      </c>
      <c r="C409">
        <v>1659.98533926858</v>
      </c>
      <c r="D409">
        <v>0.618619989627646</v>
      </c>
      <c r="E409">
        <v>196.581356111317</v>
      </c>
      <c r="F409">
        <v>15.0484817989788</v>
      </c>
      <c r="G409">
        <v>484.802493025842</v>
      </c>
      <c r="H409">
        <v>0.207085059329546</v>
      </c>
      <c r="I409">
        <v>0.154790431694606</v>
      </c>
      <c r="J409">
        <v>17.1414571379058</v>
      </c>
      <c r="K409">
        <v>2.88665683963427</v>
      </c>
    </row>
    <row r="410" spans="1:11">
      <c r="A410">
        <v>408</v>
      </c>
      <c r="B410">
        <v>54.4754561371128</v>
      </c>
      <c r="C410">
        <v>1660.00500623218</v>
      </c>
      <c r="D410">
        <v>0.618618903553384</v>
      </c>
      <c r="E410">
        <v>196.596964301129</v>
      </c>
      <c r="F410">
        <v>15.0483035115986</v>
      </c>
      <c r="G410">
        <v>484.714135043516</v>
      </c>
      <c r="H410">
        <v>0.207066049329935</v>
      </c>
      <c r="I410">
        <v>0.154791798990722</v>
      </c>
      <c r="J410">
        <v>17.1398746413672</v>
      </c>
      <c r="K410">
        <v>2.88665683963427</v>
      </c>
    </row>
    <row r="411" spans="1:11">
      <c r="A411">
        <v>409</v>
      </c>
      <c r="B411">
        <v>54.5079188976674</v>
      </c>
      <c r="C411">
        <v>1659.97876489238</v>
      </c>
      <c r="D411">
        <v>0.618620062124984</v>
      </c>
      <c r="E411">
        <v>196.584137216508</v>
      </c>
      <c r="F411">
        <v>15.0485413987658</v>
      </c>
      <c r="G411">
        <v>484.786383145047</v>
      </c>
      <c r="H411">
        <v>0.207080080145486</v>
      </c>
      <c r="I411">
        <v>0.154790679913852</v>
      </c>
      <c r="J411">
        <v>17.1410399065117</v>
      </c>
      <c r="K411">
        <v>2.88665683963427</v>
      </c>
    </row>
    <row r="412" spans="1:11">
      <c r="A412">
        <v>410</v>
      </c>
      <c r="B412">
        <v>54.485974005973</v>
      </c>
      <c r="C412">
        <v>1659.45234488924</v>
      </c>
      <c r="D412">
        <v>0.618619720834206</v>
      </c>
      <c r="E412">
        <v>196.533592468358</v>
      </c>
      <c r="F412">
        <v>15.0533151744242</v>
      </c>
      <c r="G412">
        <v>484.930316971081</v>
      </c>
      <c r="H412">
        <v>0.207068565142471</v>
      </c>
      <c r="I412">
        <v>0.154786358294087</v>
      </c>
      <c r="J412">
        <v>17.1399289902024</v>
      </c>
      <c r="K412">
        <v>2.88665683963427</v>
      </c>
    </row>
    <row r="413" spans="1:11">
      <c r="A413">
        <v>411</v>
      </c>
      <c r="B413">
        <v>54.4937539286739</v>
      </c>
      <c r="C413">
        <v>1659.5584664062</v>
      </c>
      <c r="D413">
        <v>0.618619752694576</v>
      </c>
      <c r="E413">
        <v>196.542742218884</v>
      </c>
      <c r="F413">
        <v>15.0523525806536</v>
      </c>
      <c r="G413">
        <v>484.906262783352</v>
      </c>
      <c r="H413">
        <v>0.207072360129704</v>
      </c>
      <c r="I413">
        <v>0.154787136933234</v>
      </c>
      <c r="J413">
        <v>17.1402754778508</v>
      </c>
      <c r="K413">
        <v>2.88665683963427</v>
      </c>
    </row>
    <row r="414" spans="1:11">
      <c r="A414">
        <v>412</v>
      </c>
      <c r="B414">
        <v>54.4882001232317</v>
      </c>
      <c r="C414">
        <v>1659.69580762804</v>
      </c>
      <c r="D414">
        <v>0.618619302512486</v>
      </c>
      <c r="E414">
        <v>196.559388653865</v>
      </c>
      <c r="F414">
        <v>15.0511069858371</v>
      </c>
      <c r="G414">
        <v>484.845763703305</v>
      </c>
      <c r="H414">
        <v>0.207070462990422</v>
      </c>
      <c r="I414">
        <v>0.154788566818585</v>
      </c>
      <c r="J414">
        <v>17.1401553488245</v>
      </c>
      <c r="K414">
        <v>2.88665683963427</v>
      </c>
    </row>
    <row r="415" spans="1:11">
      <c r="A415">
        <v>413</v>
      </c>
      <c r="B415">
        <v>54.4881037504795</v>
      </c>
      <c r="C415">
        <v>1659.82697538584</v>
      </c>
      <c r="D415">
        <v>0.618619368887268</v>
      </c>
      <c r="E415">
        <v>196.573696779275</v>
      </c>
      <c r="F415">
        <v>15.0499175727327</v>
      </c>
      <c r="G415">
        <v>484.800360759292</v>
      </c>
      <c r="H415">
        <v>0.207070903415465</v>
      </c>
      <c r="I415">
        <v>0.15478979493389</v>
      </c>
      <c r="J415">
        <v>17.1402295768775</v>
      </c>
      <c r="K415">
        <v>2.88665683963427</v>
      </c>
    </row>
    <row r="416" spans="1:11">
      <c r="A416">
        <v>414</v>
      </c>
      <c r="B416">
        <v>54.4753754570491</v>
      </c>
      <c r="C416">
        <v>1659.65244060943</v>
      </c>
      <c r="D416">
        <v>0.618619393708233</v>
      </c>
      <c r="E416">
        <v>196.558625431817</v>
      </c>
      <c r="F416">
        <v>15.0515002739864</v>
      </c>
      <c r="G416">
        <v>484.840056770407</v>
      </c>
      <c r="H416">
        <v>0.207064694563575</v>
      </c>
      <c r="I416">
        <v>0.154788512206492</v>
      </c>
      <c r="J416">
        <v>17.1396620950343</v>
      </c>
      <c r="K416">
        <v>2.88665683963427</v>
      </c>
    </row>
    <row r="417" spans="1:11">
      <c r="A417">
        <v>415</v>
      </c>
      <c r="B417">
        <v>54.4911471631554</v>
      </c>
      <c r="C417">
        <v>1659.85738803947</v>
      </c>
      <c r="D417">
        <v>0.618619449032332</v>
      </c>
      <c r="E417">
        <v>196.576072781737</v>
      </c>
      <c r="F417">
        <v>15.0496418213738</v>
      </c>
      <c r="G417">
        <v>484.79560666501</v>
      </c>
      <c r="H417">
        <v>0.207072339574636</v>
      </c>
      <c r="I417">
        <v>0.154789997034627</v>
      </c>
      <c r="J417">
        <v>17.1403582515504</v>
      </c>
      <c r="K417">
        <v>2.88665683963427</v>
      </c>
    </row>
    <row r="418" spans="1:11">
      <c r="A418">
        <v>416</v>
      </c>
      <c r="B418">
        <v>54.5060867507149</v>
      </c>
      <c r="C418">
        <v>1660.3290472842</v>
      </c>
      <c r="D418">
        <v>0.618619562668972</v>
      </c>
      <c r="E418">
        <v>196.622812376133</v>
      </c>
      <c r="F418">
        <v>15.0453665828561</v>
      </c>
      <c r="G418">
        <v>484.657747291199</v>
      </c>
      <c r="H418">
        <v>0.207080597347842</v>
      </c>
      <c r="I418">
        <v>0.154793996684494</v>
      </c>
      <c r="J418">
        <v>17.1411816056447</v>
      </c>
      <c r="K418">
        <v>2.88665683963427</v>
      </c>
    </row>
    <row r="419" spans="1:11">
      <c r="A419">
        <v>417</v>
      </c>
      <c r="B419">
        <v>54.5163974835706</v>
      </c>
      <c r="C419">
        <v>1660.489780345</v>
      </c>
      <c r="D419">
        <v>0.618619701730733</v>
      </c>
      <c r="E419">
        <v>196.637143926621</v>
      </c>
      <c r="F419">
        <v>15.0439102126632</v>
      </c>
      <c r="G419">
        <v>484.621193408657</v>
      </c>
      <c r="H419">
        <v>0.207085672741371</v>
      </c>
      <c r="I419">
        <v>0.154795220223929</v>
      </c>
      <c r="J419">
        <v>17.1416509281775</v>
      </c>
      <c r="K419">
        <v>2.88665683963427</v>
      </c>
    </row>
    <row r="420" spans="1:11">
      <c r="A420">
        <v>418</v>
      </c>
      <c r="B420">
        <v>54.5179838293139</v>
      </c>
      <c r="C420">
        <v>1660.42044349396</v>
      </c>
      <c r="D420">
        <v>0.618619795117102</v>
      </c>
      <c r="E420">
        <v>196.629111621866</v>
      </c>
      <c r="F420">
        <v>15.0445384254544</v>
      </c>
      <c r="G420">
        <v>484.648719374693</v>
      </c>
      <c r="H420">
        <v>0.207086104254792</v>
      </c>
      <c r="I420">
        <v>0.154794530422003</v>
      </c>
      <c r="J420">
        <v>17.1416673698757</v>
      </c>
      <c r="K420">
        <v>2.88665683963427</v>
      </c>
    </row>
    <row r="421" spans="1:11">
      <c r="A421">
        <v>419</v>
      </c>
      <c r="B421">
        <v>54.5214905653186</v>
      </c>
      <c r="C421">
        <v>1660.17599280534</v>
      </c>
      <c r="D421">
        <v>0.618620147133664</v>
      </c>
      <c r="E421">
        <v>196.601435053721</v>
      </c>
      <c r="F421">
        <v>15.0467536410665</v>
      </c>
      <c r="G421">
        <v>484.742244344716</v>
      </c>
      <c r="H421">
        <v>0.207086716073206</v>
      </c>
      <c r="I421">
        <v>0.154792155108568</v>
      </c>
      <c r="J421">
        <v>17.1416497627396</v>
      </c>
      <c r="K421">
        <v>2.88665683963427</v>
      </c>
    </row>
    <row r="422" spans="1:11">
      <c r="A422">
        <v>420</v>
      </c>
      <c r="B422">
        <v>54.5143318315661</v>
      </c>
      <c r="C422">
        <v>1660.19853605603</v>
      </c>
      <c r="D422">
        <v>0.618620032187177</v>
      </c>
      <c r="E422">
        <v>196.606088492415</v>
      </c>
      <c r="F422">
        <v>15.046549326503</v>
      </c>
      <c r="G422">
        <v>484.721257537856</v>
      </c>
      <c r="H422">
        <v>0.207083682771736</v>
      </c>
      <c r="I422">
        <v>0.154792559032847</v>
      </c>
      <c r="J422">
        <v>17.1414028583988</v>
      </c>
      <c r="K422">
        <v>2.88665683963427</v>
      </c>
    </row>
    <row r="423" spans="1:11">
      <c r="A423">
        <v>421</v>
      </c>
      <c r="B423">
        <v>54.5283053204742</v>
      </c>
      <c r="C423">
        <v>1660.54589448087</v>
      </c>
      <c r="D423">
        <v>0.61862025081732</v>
      </c>
      <c r="E423">
        <v>196.639596617442</v>
      </c>
      <c r="F423">
        <v>15.0434018400705</v>
      </c>
      <c r="G423">
        <v>484.62555867205</v>
      </c>
      <c r="H423">
        <v>0.207091057776014</v>
      </c>
      <c r="I423">
        <v>0.154795424514271</v>
      </c>
      <c r="J423">
        <v>17.1421170387674</v>
      </c>
      <c r="K423">
        <v>2.88665683963427</v>
      </c>
    </row>
    <row r="424" spans="1:11">
      <c r="A424">
        <v>422</v>
      </c>
      <c r="B424">
        <v>54.5469550617451</v>
      </c>
      <c r="C424">
        <v>1660.79394137377</v>
      </c>
      <c r="D424">
        <v>0.618620484439801</v>
      </c>
      <c r="E424">
        <v>196.660852636563</v>
      </c>
      <c r="F424">
        <v>15.0411550417218</v>
      </c>
      <c r="G424">
        <v>484.572230653975</v>
      </c>
      <c r="H424">
        <v>0.207100109055468</v>
      </c>
      <c r="I424">
        <v>0.154797234935515</v>
      </c>
      <c r="J424">
        <v>17.1429427706496</v>
      </c>
      <c r="K424">
        <v>2.88665683963427</v>
      </c>
    </row>
    <row r="425" spans="1:11">
      <c r="A425">
        <v>423</v>
      </c>
      <c r="B425">
        <v>54.5463587475815</v>
      </c>
      <c r="C425">
        <v>1660.66767198601</v>
      </c>
      <c r="D425">
        <v>0.618620623752074</v>
      </c>
      <c r="E425">
        <v>196.647296860884</v>
      </c>
      <c r="F425">
        <v>15.0422987006671</v>
      </c>
      <c r="G425">
        <v>484.616089174323</v>
      </c>
      <c r="H425">
        <v>0.207099376439189</v>
      </c>
      <c r="I425">
        <v>0.154796073077305</v>
      </c>
      <c r="J425">
        <v>17.1428463387612</v>
      </c>
      <c r="K425">
        <v>2.88665683963427</v>
      </c>
    </row>
    <row r="426" spans="1:11">
      <c r="A426">
        <v>424</v>
      </c>
      <c r="B426">
        <v>54.5620589424059</v>
      </c>
      <c r="C426">
        <v>1661.13433575598</v>
      </c>
      <c r="D426">
        <v>0.618620715247644</v>
      </c>
      <c r="E426">
        <v>196.693263068431</v>
      </c>
      <c r="F426">
        <v>15.0380728559117</v>
      </c>
      <c r="G426">
        <v>484.481866780541</v>
      </c>
      <c r="H426">
        <v>0.207107937259085</v>
      </c>
      <c r="I426">
        <v>0.154800006395303</v>
      </c>
      <c r="J426">
        <v>17.1436928534806</v>
      </c>
      <c r="K426">
        <v>2.88665683963427</v>
      </c>
    </row>
    <row r="427" spans="1:11">
      <c r="A427">
        <v>425</v>
      </c>
      <c r="B427">
        <v>54.5642020001101</v>
      </c>
      <c r="C427">
        <v>1661.17527098316</v>
      </c>
      <c r="D427">
        <v>0.618620793379261</v>
      </c>
      <c r="E427">
        <v>196.697063548543</v>
      </c>
      <c r="F427">
        <v>15.0377022827763</v>
      </c>
      <c r="G427">
        <v>484.472108919334</v>
      </c>
      <c r="H427">
        <v>0.207109016043165</v>
      </c>
      <c r="I427">
        <v>0.154800331624511</v>
      </c>
      <c r="J427">
        <v>17.1437946032724</v>
      </c>
      <c r="K427">
        <v>2.88665683963427</v>
      </c>
    </row>
    <row r="428" spans="1:11">
      <c r="A428">
        <v>426</v>
      </c>
      <c r="B428">
        <v>54.5770961070647</v>
      </c>
      <c r="C428">
        <v>1661.44136797578</v>
      </c>
      <c r="D428">
        <v>0.618620743990502</v>
      </c>
      <c r="E428">
        <v>196.722050174097</v>
      </c>
      <c r="F428">
        <v>15.0352938394629</v>
      </c>
      <c r="G428">
        <v>484.400955601171</v>
      </c>
      <c r="H428">
        <v>0.207115630677544</v>
      </c>
      <c r="I428">
        <v>0.154802465086915</v>
      </c>
      <c r="J428">
        <v>17.1444212982404</v>
      </c>
      <c r="K428">
        <v>2.88665683963427</v>
      </c>
    </row>
    <row r="429" spans="1:11">
      <c r="A429">
        <v>427</v>
      </c>
      <c r="B429">
        <v>54.5713356937007</v>
      </c>
      <c r="C429">
        <v>1661.90455120004</v>
      </c>
      <c r="D429">
        <v>0.618620222147873</v>
      </c>
      <c r="E429">
        <v>196.774224940373</v>
      </c>
      <c r="F429">
        <v>15.031103408747</v>
      </c>
      <c r="G429">
        <v>484.227000462524</v>
      </c>
      <c r="H429">
        <v>0.20711484624463</v>
      </c>
      <c r="I429">
        <v>0.154806943470232</v>
      </c>
      <c r="J429">
        <v>17.1444858909269</v>
      </c>
      <c r="K429">
        <v>2.88665683963427</v>
      </c>
    </row>
    <row r="430" spans="1:11">
      <c r="A430">
        <v>428</v>
      </c>
      <c r="B430">
        <v>54.571410324039</v>
      </c>
      <c r="C430">
        <v>1661.35869109326</v>
      </c>
      <c r="D430">
        <v>0.618620755435645</v>
      </c>
      <c r="E430">
        <v>196.714807297408</v>
      </c>
      <c r="F430">
        <v>15.0360420651344</v>
      </c>
      <c r="G430">
        <v>484.420504126535</v>
      </c>
      <c r="H430">
        <v>0.207112838136852</v>
      </c>
      <c r="I430">
        <v>0.154801848506422</v>
      </c>
      <c r="J430">
        <v>17.1441651878184</v>
      </c>
      <c r="K430">
        <v>2.88665683963427</v>
      </c>
    </row>
    <row r="431" spans="1:11">
      <c r="A431">
        <v>429</v>
      </c>
      <c r="B431">
        <v>54.584138119544</v>
      </c>
      <c r="C431">
        <v>1661.84573614533</v>
      </c>
      <c r="D431">
        <v>0.618620612984702</v>
      </c>
      <c r="E431">
        <v>196.763883264618</v>
      </c>
      <c r="F431">
        <v>15.0316353806082</v>
      </c>
      <c r="G431">
        <v>484.271128100877</v>
      </c>
      <c r="H431">
        <v>0.207120210005096</v>
      </c>
      <c r="I431">
        <v>0.154806047789221</v>
      </c>
      <c r="J431">
        <v>17.1449170892966</v>
      </c>
      <c r="K431">
        <v>2.88665683963427</v>
      </c>
    </row>
    <row r="432" spans="1:11">
      <c r="A432">
        <v>430</v>
      </c>
      <c r="B432">
        <v>54.5790655955476</v>
      </c>
      <c r="C432">
        <v>1661.37326861863</v>
      </c>
      <c r="D432">
        <v>0.618620808076682</v>
      </c>
      <c r="E432">
        <v>196.714033789236</v>
      </c>
      <c r="F432">
        <v>15.0359101331425</v>
      </c>
      <c r="G432">
        <v>484.428407705371</v>
      </c>
      <c r="H432">
        <v>0.20711623518158</v>
      </c>
      <c r="I432">
        <v>0.154801776135269</v>
      </c>
      <c r="J432">
        <v>17.1444526796655</v>
      </c>
      <c r="K432">
        <v>2.88665683963427</v>
      </c>
    </row>
    <row r="433" spans="1:11">
      <c r="A433">
        <v>431</v>
      </c>
      <c r="B433">
        <v>54.6000130805924</v>
      </c>
      <c r="C433">
        <v>1661.33393142057</v>
      </c>
      <c r="D433">
        <v>0.61862145439313</v>
      </c>
      <c r="E433">
        <v>196.703319818605</v>
      </c>
      <c r="F433">
        <v>15.0362661546285</v>
      </c>
      <c r="G433">
        <v>484.482007895704</v>
      </c>
      <c r="H433">
        <v>0.207125199785579</v>
      </c>
      <c r="I433">
        <v>0.154800844485876</v>
      </c>
      <c r="J433">
        <v>17.1451904729954</v>
      </c>
      <c r="K433">
        <v>2.88665683963427</v>
      </c>
    </row>
    <row r="434" spans="1:11">
      <c r="A434">
        <v>432</v>
      </c>
      <c r="B434">
        <v>54.6048530319804</v>
      </c>
      <c r="C434">
        <v>1661.0772942331</v>
      </c>
      <c r="D434">
        <v>0.618621703482595</v>
      </c>
      <c r="E434">
        <v>196.673909883254</v>
      </c>
      <c r="F434">
        <v>15.0385892644979</v>
      </c>
      <c r="G434">
        <v>484.581462720663</v>
      </c>
      <c r="H434">
        <v>0.207126343523513</v>
      </c>
      <c r="I434">
        <v>0.15479831915552</v>
      </c>
      <c r="J434">
        <v>17.1452139864496</v>
      </c>
      <c r="K434">
        <v>2.88665683963427</v>
      </c>
    </row>
    <row r="435" spans="1:11">
      <c r="A435">
        <v>433</v>
      </c>
      <c r="B435">
        <v>54.5995074653307</v>
      </c>
      <c r="C435">
        <v>1661.23907133949</v>
      </c>
      <c r="D435">
        <v>0.618621514037745</v>
      </c>
      <c r="E435">
        <v>196.693153515309</v>
      </c>
      <c r="F435">
        <v>15.0371247555675</v>
      </c>
      <c r="G435">
        <v>484.51455602811</v>
      </c>
      <c r="H435">
        <v>0.207124625004383</v>
      </c>
      <c r="I435">
        <v>0.154799972958841</v>
      </c>
      <c r="J435">
        <v>17.1451158900934</v>
      </c>
      <c r="K435">
        <v>2.88665683963427</v>
      </c>
    </row>
    <row r="436" spans="1:11">
      <c r="A436">
        <v>434</v>
      </c>
      <c r="B436">
        <v>54.5946878860252</v>
      </c>
      <c r="C436">
        <v>1661.31517440355</v>
      </c>
      <c r="D436">
        <v>0.618621343785663</v>
      </c>
      <c r="E436">
        <v>196.702907745605</v>
      </c>
      <c r="F436">
        <v>15.0364359210308</v>
      </c>
      <c r="G436">
        <v>484.47806361785</v>
      </c>
      <c r="H436">
        <v>0.207122823046334</v>
      </c>
      <c r="I436">
        <v>0.154800811806331</v>
      </c>
      <c r="J436">
        <v>17.1449867499062</v>
      </c>
      <c r="K436">
        <v>2.88665683963427</v>
      </c>
    </row>
    <row r="437" spans="1:11">
      <c r="A437">
        <v>435</v>
      </c>
      <c r="B437">
        <v>54.6057325311946</v>
      </c>
      <c r="C437">
        <v>1661.36586927591</v>
      </c>
      <c r="D437">
        <v>0.618621482893355</v>
      </c>
      <c r="E437">
        <v>196.705036396149</v>
      </c>
      <c r="F437">
        <v>15.0359770996393</v>
      </c>
      <c r="G437">
        <v>484.480848298883</v>
      </c>
      <c r="H437">
        <v>0.207127809774757</v>
      </c>
      <c r="I437">
        <v>0.15480098761295</v>
      </c>
      <c r="J437">
        <v>17.1454172479805</v>
      </c>
      <c r="K437">
        <v>2.88665683963427</v>
      </c>
    </row>
    <row r="438" spans="1:11">
      <c r="A438">
        <v>436</v>
      </c>
      <c r="B438">
        <v>54.6056569228051</v>
      </c>
      <c r="C438">
        <v>1661.76047897758</v>
      </c>
      <c r="D438">
        <v>0.618621183941564</v>
      </c>
      <c r="E438">
        <v>196.74799422102</v>
      </c>
      <c r="F438">
        <v>15.0324065836037</v>
      </c>
      <c r="G438">
        <v>484.341217951886</v>
      </c>
      <c r="H438">
        <v>0.207129255908121</v>
      </c>
      <c r="I438">
        <v>0.154804671397989</v>
      </c>
      <c r="J438">
        <v>17.1456483603323</v>
      </c>
      <c r="K438">
        <v>2.88665683963427</v>
      </c>
    </row>
    <row r="439" spans="1:11">
      <c r="A439">
        <v>437</v>
      </c>
      <c r="B439">
        <v>54.6099797031503</v>
      </c>
      <c r="C439">
        <v>1661.3169316837</v>
      </c>
      <c r="D439">
        <v>0.61862152916374</v>
      </c>
      <c r="E439">
        <v>196.698404184373</v>
      </c>
      <c r="F439">
        <v>15.0364200160401</v>
      </c>
      <c r="G439">
        <v>484.505359782364</v>
      </c>
      <c r="H439">
        <v>0.207129478323508</v>
      </c>
      <c r="I439">
        <v>0.154800415554867</v>
      </c>
      <c r="J439">
        <v>17.1455427733914</v>
      </c>
      <c r="K439">
        <v>2.88665683963427</v>
      </c>
    </row>
    <row r="440" spans="1:11">
      <c r="A440">
        <v>438</v>
      </c>
      <c r="B440">
        <v>54.6271846884126</v>
      </c>
      <c r="C440">
        <v>1661.37367623671</v>
      </c>
      <c r="D440">
        <v>0.618621747970861</v>
      </c>
      <c r="E440">
        <v>196.699298271013</v>
      </c>
      <c r="F440">
        <v>15.0359064440815</v>
      </c>
      <c r="G440">
        <v>484.517055486441</v>
      </c>
      <c r="H440">
        <v>0.20713716768226</v>
      </c>
      <c r="I440">
        <v>0.154800481228077</v>
      </c>
      <c r="J440">
        <v>17.1462008419786</v>
      </c>
      <c r="K440">
        <v>2.88665683963427</v>
      </c>
    </row>
    <row r="441" spans="1:11">
      <c r="A441">
        <v>439</v>
      </c>
      <c r="B441">
        <v>54.6121959259725</v>
      </c>
      <c r="C441">
        <v>1661.26919561654</v>
      </c>
      <c r="D441">
        <v>0.618621644471303</v>
      </c>
      <c r="E441">
        <v>196.692529926163</v>
      </c>
      <c r="F441">
        <v>15.0368520830149</v>
      </c>
      <c r="G441">
        <v>484.526500891971</v>
      </c>
      <c r="H441">
        <v>0.207130262896938</v>
      </c>
      <c r="I441">
        <v>0.154799910500005</v>
      </c>
      <c r="J441">
        <v>17.1455951340731</v>
      </c>
      <c r="K441">
        <v>2.88665683963427</v>
      </c>
    </row>
    <row r="442" spans="1:11">
      <c r="A442">
        <v>440</v>
      </c>
      <c r="B442">
        <v>54.6252405760902</v>
      </c>
      <c r="C442">
        <v>1661.30889704164</v>
      </c>
      <c r="D442">
        <v>0.618622038333495</v>
      </c>
      <c r="E442">
        <v>196.692850036455</v>
      </c>
      <c r="F442">
        <v>15.0364927371655</v>
      </c>
      <c r="G442">
        <v>484.53787603224</v>
      </c>
      <c r="H442">
        <v>0.20713607497305</v>
      </c>
      <c r="I442">
        <v>0.154799930662212</v>
      </c>
      <c r="J442">
        <v>17.1460922537561</v>
      </c>
      <c r="K442">
        <v>2.88665683963427</v>
      </c>
    </row>
    <row r="443" spans="1:11">
      <c r="A443">
        <v>441</v>
      </c>
      <c r="B443">
        <v>54.6107347129537</v>
      </c>
      <c r="C443">
        <v>1661.58167284936</v>
      </c>
      <c r="D443">
        <v>0.618621307627951</v>
      </c>
      <c r="E443">
        <v>196.726978729696</v>
      </c>
      <c r="F443">
        <v>15.0340242509522</v>
      </c>
      <c r="G443">
        <v>484.413201819527</v>
      </c>
      <c r="H443">
        <v>0.207130796428302</v>
      </c>
      <c r="I443">
        <v>0.154802865534347</v>
      </c>
      <c r="J443">
        <v>17.1457269047531</v>
      </c>
      <c r="K443">
        <v>2.88665683963427</v>
      </c>
    </row>
    <row r="444" spans="1:11">
      <c r="A444">
        <v>442</v>
      </c>
      <c r="B444">
        <v>54.6077975767108</v>
      </c>
      <c r="C444">
        <v>1661.27121383746</v>
      </c>
      <c r="D444">
        <v>0.6186214742345</v>
      </c>
      <c r="E444">
        <v>196.694097496511</v>
      </c>
      <c r="F444">
        <v>15.0368338152635</v>
      </c>
      <c r="G444">
        <v>484.517039894012</v>
      </c>
      <c r="H444">
        <v>0.207128361712759</v>
      </c>
      <c r="I444">
        <v>0.154800047235564</v>
      </c>
      <c r="J444">
        <v>17.1454366056766</v>
      </c>
      <c r="K444">
        <v>2.88665683963427</v>
      </c>
    </row>
    <row r="445" spans="1:11">
      <c r="A445">
        <v>443</v>
      </c>
      <c r="B445">
        <v>54.6057637657196</v>
      </c>
      <c r="C445">
        <v>1661.19442741854</v>
      </c>
      <c r="D445">
        <v>0.618621476578954</v>
      </c>
      <c r="E445">
        <v>196.686366096613</v>
      </c>
      <c r="F445">
        <v>15.0375288721463</v>
      </c>
      <c r="G445">
        <v>484.540223650376</v>
      </c>
      <c r="H445">
        <v>0.207127191345688</v>
      </c>
      <c r="I445">
        <v>0.154799385352621</v>
      </c>
      <c r="J445">
        <v>17.1453172102906</v>
      </c>
      <c r="K445">
        <v>2.88665683963427</v>
      </c>
    </row>
    <row r="446" spans="1:11">
      <c r="A446">
        <v>444</v>
      </c>
      <c r="B446">
        <v>54.607852691085</v>
      </c>
      <c r="C446">
        <v>1661.19309162386</v>
      </c>
      <c r="D446">
        <v>0.618621579425109</v>
      </c>
      <c r="E446">
        <v>196.685584181113</v>
      </c>
      <c r="F446">
        <v>15.0375409640888</v>
      </c>
      <c r="G446">
        <v>484.545288688562</v>
      </c>
      <c r="H446">
        <v>0.207128087610092</v>
      </c>
      <c r="I446">
        <v>0.154799317656372</v>
      </c>
      <c r="J446">
        <v>17.1453919935439</v>
      </c>
      <c r="K446">
        <v>2.88665683963427</v>
      </c>
    </row>
    <row r="447" spans="1:11">
      <c r="A447">
        <v>445</v>
      </c>
      <c r="B447">
        <v>54.6083789479585</v>
      </c>
      <c r="C447">
        <v>1661.35028060214</v>
      </c>
      <c r="D447">
        <v>0.618621492738092</v>
      </c>
      <c r="E447">
        <v>196.702523694629</v>
      </c>
      <c r="F447">
        <v>15.0361181842406</v>
      </c>
      <c r="G447">
        <v>484.490651291434</v>
      </c>
      <c r="H447">
        <v>0.207128907950251</v>
      </c>
      <c r="I447">
        <v>0.15480076985645</v>
      </c>
      <c r="J447">
        <v>17.1455044850753</v>
      </c>
      <c r="K447">
        <v>2.88665683963427</v>
      </c>
    </row>
    <row r="448" spans="1:11">
      <c r="A448">
        <v>446</v>
      </c>
      <c r="B448">
        <v>54.6107506948985</v>
      </c>
      <c r="C448">
        <v>1661.30833052187</v>
      </c>
      <c r="D448">
        <v>0.618621598274015</v>
      </c>
      <c r="E448">
        <v>196.69723411635</v>
      </c>
      <c r="F448">
        <v>15.0364978647328</v>
      </c>
      <c r="G448">
        <v>484.510271074392</v>
      </c>
      <c r="H448">
        <v>0.207129777660882</v>
      </c>
      <c r="I448">
        <v>0.15480031512831</v>
      </c>
      <c r="J448">
        <v>17.1455654753909</v>
      </c>
      <c r="K448">
        <v>2.88665683963427</v>
      </c>
    </row>
    <row r="449" spans="1:11">
      <c r="A449">
        <v>447</v>
      </c>
      <c r="B449">
        <v>54.6046375861233</v>
      </c>
      <c r="C449">
        <v>1661.47517978551</v>
      </c>
      <c r="D449">
        <v>0.618621281579097</v>
      </c>
      <c r="E449">
        <v>196.717267333431</v>
      </c>
      <c r="F449">
        <v>15.0349878640858</v>
      </c>
      <c r="G449">
        <v>484.439890567515</v>
      </c>
      <c r="H449">
        <v>0.207127741416752</v>
      </c>
      <c r="I449">
        <v>0.154802037027845</v>
      </c>
      <c r="J449">
        <v>17.1454420806065</v>
      </c>
      <c r="K449">
        <v>2.88665683963427</v>
      </c>
    </row>
    <row r="450" spans="1:11">
      <c r="A450">
        <v>448</v>
      </c>
      <c r="B450">
        <v>54.6082348398523</v>
      </c>
      <c r="C450">
        <v>1661.34588789319</v>
      </c>
      <c r="D450">
        <v>0.618621474126318</v>
      </c>
      <c r="E450">
        <v>196.702089196428</v>
      </c>
      <c r="F450">
        <v>15.0361579407364</v>
      </c>
      <c r="G450">
        <v>484.491777493141</v>
      </c>
      <c r="H450">
        <v>0.207128830007479</v>
      </c>
      <c r="I450">
        <v>0.15480073254676</v>
      </c>
      <c r="J450">
        <v>17.145496752907</v>
      </c>
      <c r="K450">
        <v>2.88665683963427</v>
      </c>
    </row>
    <row r="451" spans="1:11">
      <c r="A451">
        <v>449</v>
      </c>
      <c r="B451">
        <v>54.6176025451526</v>
      </c>
      <c r="C451">
        <v>1661.38348603274</v>
      </c>
      <c r="D451">
        <v>0.61862161460413</v>
      </c>
      <c r="E451">
        <v>196.70330207466</v>
      </c>
      <c r="F451">
        <v>15.0358176631489</v>
      </c>
      <c r="G451">
        <v>484.49562226143</v>
      </c>
      <c r="H451">
        <v>0.207133046431559</v>
      </c>
      <c r="I451">
        <v>0.154800830331053</v>
      </c>
      <c r="J451">
        <v>17.1458593445337</v>
      </c>
      <c r="K451">
        <v>2.88665683963427</v>
      </c>
    </row>
    <row r="452" spans="1:11">
      <c r="A452">
        <v>450</v>
      </c>
      <c r="B452">
        <v>54.6284052940578</v>
      </c>
      <c r="C452">
        <v>1661.48076933077</v>
      </c>
      <c r="D452">
        <v>0.618621732670837</v>
      </c>
      <c r="E452">
        <v>196.710570196111</v>
      </c>
      <c r="F452">
        <v>15.0349372834552</v>
      </c>
      <c r="G452">
        <v>484.481168869686</v>
      </c>
      <c r="H452">
        <v>0.20713810748488</v>
      </c>
      <c r="I452">
        <v>0.154801446637388</v>
      </c>
      <c r="J452">
        <v>17.1463092237261</v>
      </c>
      <c r="K452">
        <v>2.88665683963427</v>
      </c>
    </row>
    <row r="453" spans="1:11">
      <c r="A453">
        <v>451</v>
      </c>
      <c r="B453">
        <v>54.6302227825455</v>
      </c>
      <c r="C453">
        <v>1661.71277860346</v>
      </c>
      <c r="D453">
        <v>0.618621596202077</v>
      </c>
      <c r="E453">
        <v>196.735253749601</v>
      </c>
      <c r="F453">
        <v>15.0328380970561</v>
      </c>
      <c r="G453">
        <v>484.402451734835</v>
      </c>
      <c r="H453">
        <v>0.207139769569869</v>
      </c>
      <c r="I453">
        <v>0.154803562066376</v>
      </c>
      <c r="J453">
        <v>17.146512778174</v>
      </c>
      <c r="K453">
        <v>2.88665683963427</v>
      </c>
    </row>
    <row r="454" spans="1:11">
      <c r="A454">
        <v>452</v>
      </c>
      <c r="B454">
        <v>54.6271195978826</v>
      </c>
      <c r="C454">
        <v>1661.70065000222</v>
      </c>
      <c r="D454">
        <v>0.618621492770728</v>
      </c>
      <c r="E454">
        <v>196.734886304033</v>
      </c>
      <c r="F454">
        <v>15.032947820368</v>
      </c>
      <c r="G454">
        <v>484.400704232221</v>
      </c>
      <c r="H454">
        <v>0.20713837591127</v>
      </c>
      <c r="I454">
        <v>0.154803532323446</v>
      </c>
      <c r="J454">
        <v>17.1463928501289</v>
      </c>
      <c r="K454">
        <v>2.88665683963427</v>
      </c>
    </row>
    <row r="455" spans="1:11">
      <c r="A455">
        <v>453</v>
      </c>
      <c r="B455">
        <v>54.640355970368</v>
      </c>
      <c r="C455">
        <v>1661.78366478075</v>
      </c>
      <c r="D455">
        <v>0.618621809351343</v>
      </c>
      <c r="E455">
        <v>196.739854929915</v>
      </c>
      <c r="F455">
        <v>15.0321968460622</v>
      </c>
      <c r="G455">
        <v>484.39644596308</v>
      </c>
      <c r="H455">
        <v>0.207144440738395</v>
      </c>
      <c r="I455">
        <v>0.154803950328296</v>
      </c>
      <c r="J455">
        <v>17.1469228746139</v>
      </c>
      <c r="K455">
        <v>2.88665683963427</v>
      </c>
    </row>
    <row r="456" spans="1:11">
      <c r="A456">
        <v>454</v>
      </c>
      <c r="B456">
        <v>54.6422031156367</v>
      </c>
      <c r="C456">
        <v>1661.89164770546</v>
      </c>
      <c r="D456">
        <v>0.618621847218199</v>
      </c>
      <c r="E456">
        <v>196.751038349667</v>
      </c>
      <c r="F456">
        <v>15.0312201153695</v>
      </c>
      <c r="G456">
        <v>484.362290631112</v>
      </c>
      <c r="H456">
        <v>0.207145645743902</v>
      </c>
      <c r="I456">
        <v>0.154804908639896</v>
      </c>
      <c r="J456">
        <v>17.1470538609062</v>
      </c>
      <c r="K456">
        <v>2.88665683963427</v>
      </c>
    </row>
    <row r="457" spans="1:11">
      <c r="A457">
        <v>455</v>
      </c>
      <c r="B457">
        <v>54.6412816331037</v>
      </c>
      <c r="C457">
        <v>1661.85271631578</v>
      </c>
      <c r="D457">
        <v>0.618621802155954</v>
      </c>
      <c r="E457">
        <v>196.747086181943</v>
      </c>
      <c r="F457">
        <v>15.0315722442206</v>
      </c>
      <c r="G457">
        <v>484.374139405766</v>
      </c>
      <c r="H457">
        <v>0.207145098267667</v>
      </c>
      <c r="I457">
        <v>0.154804570211461</v>
      </c>
      <c r="J457">
        <v>17.1469972030177</v>
      </c>
      <c r="K457">
        <v>2.88665683963427</v>
      </c>
    </row>
    <row r="458" spans="1:11">
      <c r="A458">
        <v>456</v>
      </c>
      <c r="B458">
        <v>54.6442227506072</v>
      </c>
      <c r="C458">
        <v>1661.96305421297</v>
      </c>
      <c r="D458">
        <v>0.618621740141235</v>
      </c>
      <c r="E458">
        <v>196.758186927496</v>
      </c>
      <c r="F458">
        <v>15.0305742966017</v>
      </c>
      <c r="G458">
        <v>484.340357329354</v>
      </c>
      <c r="H458">
        <v>0.207146792109743</v>
      </c>
      <c r="I458">
        <v>0.154805520046797</v>
      </c>
      <c r="J458">
        <v>17.1471693569998</v>
      </c>
      <c r="K458">
        <v>2.88665683963427</v>
      </c>
    </row>
    <row r="459" spans="1:11">
      <c r="A459">
        <v>457</v>
      </c>
      <c r="B459">
        <v>54.644659842121</v>
      </c>
      <c r="C459">
        <v>1661.91906844975</v>
      </c>
      <c r="D459">
        <v>0.618621775647112</v>
      </c>
      <c r="E459">
        <v>196.753268407299</v>
      </c>
      <c r="F459">
        <v>15.0309721085617</v>
      </c>
      <c r="G459">
        <v>484.356793782404</v>
      </c>
      <c r="H459">
        <v>0.207146815253041</v>
      </c>
      <c r="I459">
        <v>0.154805098104742</v>
      </c>
      <c r="J459">
        <v>17.1471590485946</v>
      </c>
      <c r="K459">
        <v>2.88665683963427</v>
      </c>
    </row>
    <row r="460" spans="1:11">
      <c r="A460">
        <v>458</v>
      </c>
      <c r="B460">
        <v>54.6509078558371</v>
      </c>
      <c r="C460">
        <v>1661.89302364241</v>
      </c>
      <c r="D460">
        <v>0.618621960474042</v>
      </c>
      <c r="E460">
        <v>196.748515936284</v>
      </c>
      <c r="F460">
        <v>15.0312076705185</v>
      </c>
      <c r="G460">
        <v>484.377665673303</v>
      </c>
      <c r="H460">
        <v>0.20714943430075</v>
      </c>
      <c r="I460">
        <v>0.154804686609067</v>
      </c>
      <c r="J460">
        <v>17.1473706328577</v>
      </c>
      <c r="K460">
        <v>2.88665683963427</v>
      </c>
    </row>
    <row r="461" spans="1:11">
      <c r="A461">
        <v>459</v>
      </c>
      <c r="B461">
        <v>54.6426868630387</v>
      </c>
      <c r="C461">
        <v>1661.97455403081</v>
      </c>
      <c r="D461">
        <v>0.61862167460306</v>
      </c>
      <c r="E461">
        <v>196.759909677001</v>
      </c>
      <c r="F461">
        <v>15.030470294488</v>
      </c>
      <c r="G461">
        <v>484.33333967766</v>
      </c>
      <c r="H461">
        <v>0.207146167567733</v>
      </c>
      <c r="I461">
        <v>0.154805668686042</v>
      </c>
      <c r="J461">
        <v>17.1471203164627</v>
      </c>
      <c r="K461">
        <v>2.88665683963427</v>
      </c>
    </row>
    <row r="462" spans="1:11">
      <c r="A462">
        <v>460</v>
      </c>
      <c r="B462">
        <v>54.6501912309456</v>
      </c>
      <c r="C462">
        <v>1661.98754447749</v>
      </c>
      <c r="D462">
        <v>0.618621794805891</v>
      </c>
      <c r="E462">
        <v>196.759013209838</v>
      </c>
      <c r="F462">
        <v>15.0303528131485</v>
      </c>
      <c r="G462">
        <v>484.342001440359</v>
      </c>
      <c r="H462">
        <v>0.207149486890016</v>
      </c>
      <c r="I462">
        <v>0.154805586324862</v>
      </c>
      <c r="J462">
        <v>17.147401155905</v>
      </c>
      <c r="K462">
        <v>2.88665683963427</v>
      </c>
    </row>
    <row r="463" spans="1:11">
      <c r="A463">
        <v>461</v>
      </c>
      <c r="B463">
        <v>54.6524300613725</v>
      </c>
      <c r="C463">
        <v>1661.95952967127</v>
      </c>
      <c r="D463">
        <v>0.618621834835942</v>
      </c>
      <c r="E463">
        <v>196.755277059078</v>
      </c>
      <c r="F463">
        <v>15.0306061721587</v>
      </c>
      <c r="G463">
        <v>484.355842511283</v>
      </c>
      <c r="H463">
        <v>0.207150356178316</v>
      </c>
      <c r="I463">
        <v>0.154805264334569</v>
      </c>
      <c r="J463">
        <v>17.1474659147251</v>
      </c>
      <c r="K463">
        <v>2.88665683963427</v>
      </c>
    </row>
    <row r="464" spans="1:11">
      <c r="A464">
        <v>462</v>
      </c>
      <c r="B464">
        <v>54.6583258770884</v>
      </c>
      <c r="C464">
        <v>1662.08346622966</v>
      </c>
      <c r="D464">
        <v>0.618622024228229</v>
      </c>
      <c r="E464">
        <v>196.766956011784</v>
      </c>
      <c r="F464">
        <v>15.029485385124</v>
      </c>
      <c r="G464">
        <v>484.324169688677</v>
      </c>
      <c r="H464">
        <v>0.207153376592135</v>
      </c>
      <c r="I464">
        <v>0.154806263090226</v>
      </c>
      <c r="J464">
        <v>17.1477530344241</v>
      </c>
      <c r="K464">
        <v>2.88665683963427</v>
      </c>
    </row>
    <row r="465" spans="1:11">
      <c r="A465">
        <v>463</v>
      </c>
      <c r="B465">
        <v>54.6575074926698</v>
      </c>
      <c r="C465">
        <v>1662.08556943253</v>
      </c>
      <c r="D465">
        <v>0.61862202588631</v>
      </c>
      <c r="E465">
        <v>196.767434649064</v>
      </c>
      <c r="F465">
        <v>15.0294663668151</v>
      </c>
      <c r="G465">
        <v>484.321869235278</v>
      </c>
      <c r="H465">
        <v>0.207153030830211</v>
      </c>
      <c r="I465">
        <v>0.154806304567027</v>
      </c>
      <c r="J465">
        <v>17.1477247877906</v>
      </c>
      <c r="K465">
        <v>2.88665683963427</v>
      </c>
    </row>
    <row r="466" spans="1:11">
      <c r="A466">
        <v>464</v>
      </c>
      <c r="B466">
        <v>54.6601108857711</v>
      </c>
      <c r="C466">
        <v>1662.07852838027</v>
      </c>
      <c r="D466">
        <v>0.618622058658817</v>
      </c>
      <c r="E466">
        <v>196.765872275155</v>
      </c>
      <c r="F466">
        <v>15.0295300360439</v>
      </c>
      <c r="G466">
        <v>484.329330869994</v>
      </c>
      <c r="H466">
        <v>0.207154131753365</v>
      </c>
      <c r="I466">
        <v>0.154806169156432</v>
      </c>
      <c r="J466">
        <v>17.1478147032601</v>
      </c>
      <c r="K466">
        <v>2.88665683963427</v>
      </c>
    </row>
    <row r="467" spans="1:11">
      <c r="A467">
        <v>465</v>
      </c>
      <c r="B467">
        <v>54.6611291817339</v>
      </c>
      <c r="C467">
        <v>1662.36084457871</v>
      </c>
      <c r="D467">
        <v>0.618621834911067</v>
      </c>
      <c r="E467">
        <v>196.796274639245</v>
      </c>
      <c r="F467">
        <v>15.0269775939565</v>
      </c>
      <c r="G467">
        <v>484.231383558014</v>
      </c>
      <c r="H467">
        <v>0.207155634130774</v>
      </c>
      <c r="I467">
        <v>0.154808775494949</v>
      </c>
      <c r="J467">
        <v>17.1480187646245</v>
      </c>
      <c r="K467">
        <v>2.88665683963427</v>
      </c>
    </row>
    <row r="468" spans="1:11">
      <c r="A468">
        <v>466</v>
      </c>
      <c r="B468">
        <v>54.6578145864186</v>
      </c>
      <c r="C468">
        <v>1662.41821412707</v>
      </c>
      <c r="D468">
        <v>0.618621735358071</v>
      </c>
      <c r="E468">
        <v>196.803534393587</v>
      </c>
      <c r="F468">
        <v>15.0264590175174</v>
      </c>
      <c r="G468">
        <v>484.20508300988</v>
      </c>
      <c r="H468">
        <v>0.207154407935561</v>
      </c>
      <c r="I468">
        <v>0.154809400230009</v>
      </c>
      <c r="J468">
        <v>17.147932361471</v>
      </c>
      <c r="K468">
        <v>2.88665683963427</v>
      </c>
    </row>
    <row r="469" spans="1:11">
      <c r="A469">
        <v>467</v>
      </c>
      <c r="B469">
        <v>54.6605890178162</v>
      </c>
      <c r="C469">
        <v>1662.25413958723</v>
      </c>
      <c r="D469">
        <v>0.618621988475808</v>
      </c>
      <c r="E469">
        <v>196.784835229457</v>
      </c>
      <c r="F469">
        <v>15.0279422199292</v>
      </c>
      <c r="G469">
        <v>484.268802237041</v>
      </c>
      <c r="H469">
        <v>0.207154993159324</v>
      </c>
      <c r="I469">
        <v>0.154807795552837</v>
      </c>
      <c r="J469">
        <v>17.1479358357855</v>
      </c>
      <c r="K469">
        <v>2.88665683963427</v>
      </c>
    </row>
    <row r="470" spans="1:11">
      <c r="A470">
        <v>468</v>
      </c>
      <c r="B470">
        <v>54.6641511143341</v>
      </c>
      <c r="C470">
        <v>1662.38806573607</v>
      </c>
      <c r="D470">
        <v>0.618621874244448</v>
      </c>
      <c r="E470">
        <v>196.798307920734</v>
      </c>
      <c r="F470">
        <v>15.026731531241</v>
      </c>
      <c r="G470">
        <v>484.227312397939</v>
      </c>
      <c r="H470">
        <v>0.207157050524277</v>
      </c>
      <c r="I470">
        <v>0.154808947866829</v>
      </c>
      <c r="J470">
        <v>17.148144616651</v>
      </c>
      <c r="K470">
        <v>2.88665683963427</v>
      </c>
    </row>
    <row r="471" spans="1:11">
      <c r="A471">
        <v>469</v>
      </c>
      <c r="B471">
        <v>54.6687254464481</v>
      </c>
      <c r="C471">
        <v>1662.52850890355</v>
      </c>
      <c r="D471">
        <v>0.618621825166385</v>
      </c>
      <c r="E471">
        <v>196.812183088654</v>
      </c>
      <c r="F471">
        <v>15.0254621384085</v>
      </c>
      <c r="G471">
        <v>484.186028601194</v>
      </c>
      <c r="H471">
        <v>0.207159566028287</v>
      </c>
      <c r="I471">
        <v>0.154810134655824</v>
      </c>
      <c r="J471">
        <v>17.1483936763398</v>
      </c>
      <c r="K471">
        <v>2.88665683963427</v>
      </c>
    </row>
    <row r="472" spans="1:11">
      <c r="A472">
        <v>470</v>
      </c>
      <c r="B472">
        <v>54.6627271537049</v>
      </c>
      <c r="C472">
        <v>1662.33383135541</v>
      </c>
      <c r="D472">
        <v>0.618621840950155</v>
      </c>
      <c r="E472">
        <v>196.792844202998</v>
      </c>
      <c r="F472">
        <v>15.0272217850412</v>
      </c>
      <c r="G472">
        <v>484.24358433041</v>
      </c>
      <c r="H472">
        <v>0.207156228655121</v>
      </c>
      <c r="I472">
        <v>0.154808480069898</v>
      </c>
      <c r="J472">
        <v>17.1480607812475</v>
      </c>
      <c r="K472">
        <v>2.88665683963427</v>
      </c>
    </row>
    <row r="473" spans="1:11">
      <c r="A473">
        <v>471</v>
      </c>
      <c r="B473">
        <v>54.6678184713437</v>
      </c>
      <c r="C473">
        <v>1662.53399350867</v>
      </c>
      <c r="D473">
        <v>0.618621846846439</v>
      </c>
      <c r="E473">
        <v>196.813058777181</v>
      </c>
      <c r="F473">
        <v>15.0254125702631</v>
      </c>
      <c r="G473">
        <v>484.182663852102</v>
      </c>
      <c r="H473">
        <v>0.207159191589786</v>
      </c>
      <c r="I473">
        <v>0.15481021051743</v>
      </c>
      <c r="J473">
        <v>17.1483639915108</v>
      </c>
      <c r="K473">
        <v>2.88665683963427</v>
      </c>
    </row>
    <row r="474" spans="1:11">
      <c r="A474">
        <v>472</v>
      </c>
      <c r="B474">
        <v>54.6663455112161</v>
      </c>
      <c r="C474">
        <v>1662.50589109147</v>
      </c>
      <c r="D474">
        <v>0.618621840695291</v>
      </c>
      <c r="E474">
        <v>196.810455356601</v>
      </c>
      <c r="F474">
        <v>15.0256665545738</v>
      </c>
      <c r="G474">
        <v>484.190035581493</v>
      </c>
      <c r="H474">
        <v>0.20715844331571</v>
      </c>
      <c r="I474">
        <v>0.154809988406251</v>
      </c>
      <c r="J474">
        <v>17.1482938315224</v>
      </c>
      <c r="K474">
        <v>2.88665683963427</v>
      </c>
    </row>
    <row r="475" spans="1:11">
      <c r="A475">
        <v>473</v>
      </c>
      <c r="B475">
        <v>54.6662379523315</v>
      </c>
      <c r="C475">
        <v>1662.42446168475</v>
      </c>
      <c r="D475">
        <v>0.618621955835221</v>
      </c>
      <c r="E475">
        <v>196.801630181136</v>
      </c>
      <c r="F475">
        <v>15.026402546579</v>
      </c>
      <c r="G475">
        <v>484.218923520048</v>
      </c>
      <c r="H475">
        <v>0.20715808945765</v>
      </c>
      <c r="I475">
        <v>0.154809231969777</v>
      </c>
      <c r="J475">
        <v>17.1482417492832</v>
      </c>
      <c r="K475">
        <v>2.88665683963427</v>
      </c>
    </row>
    <row r="476" spans="1:11">
      <c r="A476">
        <v>474</v>
      </c>
      <c r="B476">
        <v>54.6694394436492</v>
      </c>
      <c r="C476">
        <v>1662.39512159041</v>
      </c>
      <c r="D476">
        <v>0.618622059094325</v>
      </c>
      <c r="E476">
        <v>196.797455116253</v>
      </c>
      <c r="F476">
        <v>15.0266677519219</v>
      </c>
      <c r="G476">
        <v>484.235263445435</v>
      </c>
      <c r="H476">
        <v>0.207159370938872</v>
      </c>
      <c r="I476">
        <v>0.154808871938415</v>
      </c>
      <c r="J476">
        <v>17.1483406481703</v>
      </c>
      <c r="K476">
        <v>2.88665683963427</v>
      </c>
    </row>
    <row r="477" spans="1:11">
      <c r="A477">
        <v>475</v>
      </c>
      <c r="B477">
        <v>54.6784065211287</v>
      </c>
      <c r="C477">
        <v>1662.35042852939</v>
      </c>
      <c r="D477">
        <v>0.618622314948842</v>
      </c>
      <c r="E477">
        <v>196.789842886365</v>
      </c>
      <c r="F477">
        <v>15.0270717508425</v>
      </c>
      <c r="G477">
        <v>484.268072685829</v>
      </c>
      <c r="H477">
        <v>0.207163095860039</v>
      </c>
      <c r="I477">
        <v>0.154808213869014</v>
      </c>
      <c r="J477">
        <v>17.1486394991841</v>
      </c>
      <c r="K477">
        <v>2.88665683963427</v>
      </c>
    </row>
    <row r="478" spans="1:11">
      <c r="A478">
        <v>476</v>
      </c>
      <c r="B478">
        <v>54.6818828851292</v>
      </c>
      <c r="C478">
        <v>1662.35471756556</v>
      </c>
      <c r="D478">
        <v>0.618622351999474</v>
      </c>
      <c r="E478">
        <v>196.789239502192</v>
      </c>
      <c r="F478">
        <v>15.0270329795421</v>
      </c>
      <c r="G478">
        <v>484.272579522433</v>
      </c>
      <c r="H478">
        <v>0.207164626819208</v>
      </c>
      <c r="I478">
        <v>0.154808159506495</v>
      </c>
      <c r="J478">
        <v>17.1487685103415</v>
      </c>
      <c r="K478">
        <v>2.88665683963427</v>
      </c>
    </row>
    <row r="479" spans="1:11">
      <c r="A479">
        <v>477</v>
      </c>
      <c r="B479">
        <v>54.6831435770909</v>
      </c>
      <c r="C479">
        <v>1662.31074735337</v>
      </c>
      <c r="D479">
        <v>0.618622423137018</v>
      </c>
      <c r="E479">
        <v>196.784072260215</v>
      </c>
      <c r="F479">
        <v>15.027430463484</v>
      </c>
      <c r="G479">
        <v>484.29081123249</v>
      </c>
      <c r="H479">
        <v>0.207165004468025</v>
      </c>
      <c r="I479">
        <v>0.154807715997883</v>
      </c>
      <c r="J479">
        <v>17.1487878860451</v>
      </c>
      <c r="K479">
        <v>2.88665683963427</v>
      </c>
    </row>
    <row r="480" spans="1:11">
      <c r="A480">
        <v>478</v>
      </c>
      <c r="B480">
        <v>54.6806195381033</v>
      </c>
      <c r="C480">
        <v>1662.2768578974</v>
      </c>
      <c r="D480">
        <v>0.61862234328394</v>
      </c>
      <c r="E480">
        <v>196.781159526071</v>
      </c>
      <c r="F480">
        <v>15.0277368332928</v>
      </c>
      <c r="G480">
        <v>484.297824717978</v>
      </c>
      <c r="H480">
        <v>0.207163781200969</v>
      </c>
      <c r="I480">
        <v>0.154807467620279</v>
      </c>
      <c r="J480">
        <v>17.1486761935624</v>
      </c>
      <c r="K480">
        <v>2.88665683963427</v>
      </c>
    </row>
    <row r="481" spans="1:11">
      <c r="A481">
        <v>479</v>
      </c>
      <c r="B481">
        <v>54.68367579523</v>
      </c>
      <c r="C481">
        <v>1662.31196594339</v>
      </c>
      <c r="D481">
        <v>0.618622416334405</v>
      </c>
      <c r="E481">
        <v>196.784039376844</v>
      </c>
      <c r="F481">
        <v>15.0274194473347</v>
      </c>
      <c r="G481">
        <v>484.291099492016</v>
      </c>
      <c r="H481">
        <v>0.20716524335127</v>
      </c>
      <c r="I481">
        <v>0.154807712568496</v>
      </c>
      <c r="J481">
        <v>17.1488081894489</v>
      </c>
      <c r="K481">
        <v>2.88665683963427</v>
      </c>
    </row>
    <row r="482" spans="1:11">
      <c r="A482">
        <v>480</v>
      </c>
      <c r="B482">
        <v>54.6848677067066</v>
      </c>
      <c r="C482">
        <v>1662.30285447761</v>
      </c>
      <c r="D482">
        <v>0.618622460900232</v>
      </c>
      <c r="E482">
        <v>196.782686132662</v>
      </c>
      <c r="F482">
        <v>15.0275018160907</v>
      </c>
      <c r="G482">
        <v>484.296937968212</v>
      </c>
      <c r="H482">
        <v>0.207165721389418</v>
      </c>
      <c r="I482">
        <v>0.154807596212342</v>
      </c>
      <c r="J482">
        <v>17.1488455623654</v>
      </c>
      <c r="K482">
        <v>2.88665683963427</v>
      </c>
    </row>
    <row r="483" spans="1:11">
      <c r="A483">
        <v>481</v>
      </c>
      <c r="B483">
        <v>54.6855449559048</v>
      </c>
      <c r="C483">
        <v>1662.25400161185</v>
      </c>
      <c r="D483">
        <v>0.618622650096242</v>
      </c>
      <c r="E483">
        <v>196.777166186178</v>
      </c>
      <c r="F483">
        <v>15.0279434673234</v>
      </c>
      <c r="G483">
        <v>484.316317373484</v>
      </c>
      <c r="H483">
        <v>0.207165827897846</v>
      </c>
      <c r="I483">
        <v>0.154807123139822</v>
      </c>
      <c r="J483">
        <v>17.148841322989</v>
      </c>
      <c r="K483">
        <v>2.88665683963427</v>
      </c>
    </row>
    <row r="484" spans="1:11">
      <c r="A484">
        <v>482</v>
      </c>
      <c r="B484">
        <v>54.6825815416858</v>
      </c>
      <c r="C484">
        <v>1662.16846714627</v>
      </c>
      <c r="D484">
        <v>0.618622533719558</v>
      </c>
      <c r="E484">
        <v>196.768765656535</v>
      </c>
      <c r="F484">
        <v>15.0287167987508</v>
      </c>
      <c r="G484">
        <v>484.340080194547</v>
      </c>
      <c r="H484">
        <v>0.207164225517157</v>
      </c>
      <c r="I484">
        <v>0.154806403815492</v>
      </c>
      <c r="J484">
        <v>17.1486833064111</v>
      </c>
      <c r="K484">
        <v>2.88665683963427</v>
      </c>
    </row>
    <row r="485" spans="1:11">
      <c r="A485">
        <v>483</v>
      </c>
      <c r="B485">
        <v>54.6898558467618</v>
      </c>
      <c r="C485">
        <v>1662.32430180737</v>
      </c>
      <c r="D485">
        <v>0.618622617510111</v>
      </c>
      <c r="E485">
        <v>196.783487722179</v>
      </c>
      <c r="F485">
        <v>15.0273079310668</v>
      </c>
      <c r="G485">
        <v>484.298832760709</v>
      </c>
      <c r="H485">
        <v>0.207167970223426</v>
      </c>
      <c r="I485">
        <v>0.154807661899153</v>
      </c>
      <c r="J485">
        <v>17.149039464577</v>
      </c>
      <c r="K485">
        <v>2.88665683963427</v>
      </c>
    </row>
    <row r="486" spans="1:11">
      <c r="A486">
        <v>484</v>
      </c>
      <c r="B486">
        <v>54.6874812885204</v>
      </c>
      <c r="C486">
        <v>1662.25821952849</v>
      </c>
      <c r="D486">
        <v>0.618622637331406</v>
      </c>
      <c r="E486">
        <v>196.777027891</v>
      </c>
      <c r="F486">
        <v>15.0279053344917</v>
      </c>
      <c r="G486">
        <v>484.317918903078</v>
      </c>
      <c r="H486">
        <v>0.207166689236821</v>
      </c>
      <c r="I486">
        <v>0.154807109589272</v>
      </c>
      <c r="J486">
        <v>17.1489141739832</v>
      </c>
      <c r="K486">
        <v>2.88665683963427</v>
      </c>
    </row>
    <row r="487" spans="1:11">
      <c r="A487">
        <v>485</v>
      </c>
      <c r="B487">
        <v>54.6926369923506</v>
      </c>
      <c r="C487">
        <v>1662.5774606269</v>
      </c>
      <c r="D487">
        <v>0.618622552985522</v>
      </c>
      <c r="E487">
        <v>196.810177698526</v>
      </c>
      <c r="F487">
        <v>15.0250197396131</v>
      </c>
      <c r="G487">
        <v>484.215080939945</v>
      </c>
      <c r="H487">
        <v>0.207170127285954</v>
      </c>
      <c r="I487">
        <v>0.154809949262286</v>
      </c>
      <c r="J487">
        <v>17.1492900861775</v>
      </c>
      <c r="K487">
        <v>2.88665683963427</v>
      </c>
    </row>
    <row r="488" spans="1:11">
      <c r="A488">
        <v>486</v>
      </c>
      <c r="B488">
        <v>54.68758286219</v>
      </c>
      <c r="C488">
        <v>1662.2034639808</v>
      </c>
      <c r="D488">
        <v>0.618622649083068</v>
      </c>
      <c r="E488">
        <v>196.771037237728</v>
      </c>
      <c r="F488">
        <v>15.0284003768888</v>
      </c>
      <c r="G488">
        <v>484.337065194827</v>
      </c>
      <c r="H488">
        <v>0.207166531154237</v>
      </c>
      <c r="I488">
        <v>0.154806595444557</v>
      </c>
      <c r="J488">
        <v>17.1488855867445</v>
      </c>
      <c r="K488">
        <v>2.88665683963427</v>
      </c>
    </row>
    <row r="489" spans="1:11">
      <c r="A489">
        <v>487</v>
      </c>
      <c r="B489">
        <v>54.6978175649506</v>
      </c>
      <c r="C489">
        <v>1662.40511920198</v>
      </c>
      <c r="D489">
        <v>0.618622706764866</v>
      </c>
      <c r="E489">
        <v>196.789838586749</v>
      </c>
      <c r="F489">
        <v>15.0265773823811</v>
      </c>
      <c r="G489">
        <v>484.285154475646</v>
      </c>
      <c r="H489">
        <v>0.207171729879975</v>
      </c>
      <c r="I489">
        <v>0.154808201609714</v>
      </c>
      <c r="J489">
        <v>17.1493760029958</v>
      </c>
      <c r="K489">
        <v>2.88665683963427</v>
      </c>
    </row>
    <row r="490" spans="1:11">
      <c r="A490">
        <v>488</v>
      </c>
      <c r="B490">
        <v>54.700729098085</v>
      </c>
      <c r="C490">
        <v>1662.43380434468</v>
      </c>
      <c r="D490">
        <v>0.618622742672379</v>
      </c>
      <c r="E490">
        <v>196.792065300676</v>
      </c>
      <c r="F490">
        <v>15.0263181001676</v>
      </c>
      <c r="G490">
        <v>484.280359095124</v>
      </c>
      <c r="H490">
        <v>0.207173103170077</v>
      </c>
      <c r="I490">
        <v>0.154808390647547</v>
      </c>
      <c r="J490">
        <v>17.1494986698894</v>
      </c>
      <c r="K490">
        <v>2.88665683963427</v>
      </c>
    </row>
    <row r="491" spans="1:11">
      <c r="A491">
        <v>489</v>
      </c>
      <c r="B491">
        <v>54.7006578973425</v>
      </c>
      <c r="C491">
        <v>1662.58260737477</v>
      </c>
      <c r="D491">
        <v>0.618622662437131</v>
      </c>
      <c r="E491">
        <v>196.808279033362</v>
      </c>
      <c r="F491">
        <v>15.0249732276455</v>
      </c>
      <c r="G491">
        <v>484.228178154807</v>
      </c>
      <c r="H491">
        <v>0.207173626717006</v>
      </c>
      <c r="I491">
        <v>0.154809781536816</v>
      </c>
      <c r="J491">
        <v>17.1495838489505</v>
      </c>
      <c r="K491">
        <v>2.88665683963427</v>
      </c>
    </row>
    <row r="492" spans="1:11">
      <c r="A492">
        <v>490</v>
      </c>
      <c r="B492">
        <v>54.7033826476384</v>
      </c>
      <c r="C492">
        <v>1662.41242850329</v>
      </c>
      <c r="D492">
        <v>0.618622810060763</v>
      </c>
      <c r="E492">
        <v>196.78892602702</v>
      </c>
      <c r="F492">
        <v>15.0265113134683</v>
      </c>
      <c r="G492">
        <v>484.292848408923</v>
      </c>
      <c r="H492">
        <v>0.207174174641656</v>
      </c>
      <c r="I492">
        <v>0.154808119804438</v>
      </c>
      <c r="J492">
        <v>17.1495822568556</v>
      </c>
      <c r="K492">
        <v>2.88665683963427</v>
      </c>
    </row>
    <row r="493" spans="1:11">
      <c r="A493">
        <v>491</v>
      </c>
      <c r="B493">
        <v>54.6957184806587</v>
      </c>
      <c r="C493">
        <v>1662.51223388481</v>
      </c>
      <c r="D493">
        <v>0.618622521081774</v>
      </c>
      <c r="E493">
        <v>196.802132377405</v>
      </c>
      <c r="F493">
        <v>15.0256092288616</v>
      </c>
      <c r="G493">
        <v>484.242847143906</v>
      </c>
      <c r="H493">
        <v>0.207171225954605</v>
      </c>
      <c r="I493">
        <v>0.154809256602985</v>
      </c>
      <c r="J493">
        <v>17.1493633935547</v>
      </c>
      <c r="K493">
        <v>2.88665683963427</v>
      </c>
    </row>
    <row r="494" spans="1:11">
      <c r="A494">
        <v>492</v>
      </c>
      <c r="B494">
        <v>54.704684645979</v>
      </c>
      <c r="C494">
        <v>1662.44671323882</v>
      </c>
      <c r="D494">
        <v>0.618622785859484</v>
      </c>
      <c r="E494">
        <v>196.792252687354</v>
      </c>
      <c r="F494">
        <v>15.026201420849</v>
      </c>
      <c r="G494">
        <v>484.282699730824</v>
      </c>
      <c r="H494">
        <v>0.207174874432911</v>
      </c>
      <c r="I494">
        <v>0.154808403782699</v>
      </c>
      <c r="J494">
        <v>17.1496501591701</v>
      </c>
      <c r="K494">
        <v>2.88665683963427</v>
      </c>
    </row>
    <row r="495" spans="1:11">
      <c r="A495">
        <v>493</v>
      </c>
      <c r="B495">
        <v>54.7085523962681</v>
      </c>
      <c r="C495">
        <v>1662.47965395807</v>
      </c>
      <c r="D495">
        <v>0.618622830159698</v>
      </c>
      <c r="E495">
        <v>196.794647455622</v>
      </c>
      <c r="F495">
        <v>15.0259036885543</v>
      </c>
      <c r="G495">
        <v>484.277983613351</v>
      </c>
      <c r="H495">
        <v>0.207176681161292</v>
      </c>
      <c r="I495">
        <v>0.154808606432442</v>
      </c>
      <c r="J495">
        <v>17.1498102269817</v>
      </c>
      <c r="K495">
        <v>2.88665683963427</v>
      </c>
    </row>
    <row r="496" spans="1:11">
      <c r="A496">
        <v>494</v>
      </c>
      <c r="B496">
        <v>54.7046508697224</v>
      </c>
      <c r="C496">
        <v>1662.48875854044</v>
      </c>
      <c r="D496">
        <v>0.618622735739625</v>
      </c>
      <c r="E496">
        <v>196.79683552298</v>
      </c>
      <c r="F496">
        <v>15.02582139953</v>
      </c>
      <c r="G496">
        <v>484.267562466317</v>
      </c>
      <c r="H496">
        <v>0.207175020310009</v>
      </c>
      <c r="I496">
        <v>0.154808796566953</v>
      </c>
      <c r="J496">
        <v>17.1496739890146</v>
      </c>
      <c r="K496">
        <v>2.88665683963427</v>
      </c>
    </row>
    <row r="497" spans="1:11">
      <c r="A497">
        <v>495</v>
      </c>
      <c r="B497">
        <v>54.7118524072274</v>
      </c>
      <c r="C497">
        <v>1662.43619607155</v>
      </c>
      <c r="D497">
        <v>0.618622944870764</v>
      </c>
      <c r="E497">
        <v>196.788908345172</v>
      </c>
      <c r="F497">
        <v>15.0262964819853</v>
      </c>
      <c r="G497">
        <v>484.299622189842</v>
      </c>
      <c r="H497">
        <v>0.207177949065414</v>
      </c>
      <c r="I497">
        <v>0.154808112376389</v>
      </c>
      <c r="J497">
        <v>17.1499041696505</v>
      </c>
      <c r="K497">
        <v>2.88665683963427</v>
      </c>
    </row>
    <row r="498" spans="1:11">
      <c r="A498">
        <v>496</v>
      </c>
      <c r="B498">
        <v>54.7109681846854</v>
      </c>
      <c r="C498">
        <v>1662.53628397016</v>
      </c>
      <c r="D498">
        <v>0.61862274331293</v>
      </c>
      <c r="E498">
        <v>196.800066642536</v>
      </c>
      <c r="F498">
        <v>15.0253918698855</v>
      </c>
      <c r="G498">
        <v>484.262036234635</v>
      </c>
      <c r="H498">
        <v>0.207177943921179</v>
      </c>
      <c r="I498">
        <v>0.154809069312369</v>
      </c>
      <c r="J498">
        <v>17.1499313416925</v>
      </c>
      <c r="K498">
        <v>2.88665683963427</v>
      </c>
    </row>
    <row r="499" spans="1:11">
      <c r="A499">
        <v>497</v>
      </c>
      <c r="B499">
        <v>54.7085313691592</v>
      </c>
      <c r="C499">
        <v>1662.42253534492</v>
      </c>
      <c r="D499">
        <v>0.618622869654951</v>
      </c>
      <c r="E499">
        <v>196.788440273283</v>
      </c>
      <c r="F499">
        <v>15.0264199584927</v>
      </c>
      <c r="G499">
        <v>484.298134477869</v>
      </c>
      <c r="H499">
        <v>0.207176456729045</v>
      </c>
      <c r="I499">
        <v>0.154808074192741</v>
      </c>
      <c r="J499">
        <v>17.1497756603626</v>
      </c>
      <c r="K499">
        <v>2.88665683963427</v>
      </c>
    </row>
    <row r="500" spans="1:11">
      <c r="A500">
        <v>498</v>
      </c>
      <c r="B500">
        <v>54.7134991347389</v>
      </c>
      <c r="C500">
        <v>1662.11350669045</v>
      </c>
      <c r="D500">
        <v>0.618623162427386</v>
      </c>
      <c r="E500">
        <v>196.753297670139</v>
      </c>
      <c r="F500">
        <v>15.0292137474383</v>
      </c>
      <c r="G500">
        <v>484.416312776935</v>
      </c>
      <c r="H500">
        <v>0.207177450154835</v>
      </c>
      <c r="I500">
        <v>0.154805057376711</v>
      </c>
      <c r="J500">
        <v>17.1497729475152</v>
      </c>
      <c r="K500">
        <v>2.88665683963427</v>
      </c>
    </row>
    <row r="501" spans="1:11">
      <c r="A501">
        <v>499</v>
      </c>
      <c r="B501">
        <v>54.7127984003509</v>
      </c>
      <c r="C501">
        <v>1662.5253984325</v>
      </c>
      <c r="D501">
        <v>0.618622876517728</v>
      </c>
      <c r="E501">
        <v>196.798323349023</v>
      </c>
      <c r="F501">
        <v>15.0254902500181</v>
      </c>
      <c r="G501">
        <v>484.269886145106</v>
      </c>
      <c r="H501">
        <v>0.207178694098928</v>
      </c>
      <c r="I501">
        <v>0.154808919186543</v>
      </c>
      <c r="J501">
        <v>17.1499910930669</v>
      </c>
      <c r="K501">
        <v>2.88665683963427</v>
      </c>
    </row>
    <row r="502" spans="1:11">
      <c r="A502">
        <v>500</v>
      </c>
      <c r="B502">
        <v>54.712603312928</v>
      </c>
      <c r="C502">
        <v>1662.52370692031</v>
      </c>
      <c r="D502">
        <v>0.618622768278138</v>
      </c>
      <c r="E502">
        <v>196.798197098888</v>
      </c>
      <c r="F502">
        <v>15.0255055374993</v>
      </c>
      <c r="G502">
        <v>484.269455485595</v>
      </c>
      <c r="H502">
        <v>0.207178606136015</v>
      </c>
      <c r="I502">
        <v>0.154808907943753</v>
      </c>
      <c r="J502">
        <v>17.1499829632973</v>
      </c>
      <c r="K502">
        <v>2.88665683963427</v>
      </c>
    </row>
    <row r="503" spans="1:11">
      <c r="A503">
        <v>501</v>
      </c>
      <c r="B503">
        <v>54.7156374385559</v>
      </c>
      <c r="C503">
        <v>1662.55044513888</v>
      </c>
      <c r="D503">
        <v>0.618622927324136</v>
      </c>
      <c r="E503">
        <v>196.800176954283</v>
      </c>
      <c r="F503">
        <v>15.0252638875377</v>
      </c>
      <c r="G503">
        <v>484.266338379266</v>
      </c>
      <c r="H503">
        <v>0.207180021413133</v>
      </c>
      <c r="I503">
        <v>0.154809076361147</v>
      </c>
      <c r="J503">
        <v>17.1501089014614</v>
      </c>
      <c r="K503">
        <v>2.88665683963427</v>
      </c>
    </row>
    <row r="504" spans="1:11">
      <c r="A504">
        <v>502</v>
      </c>
      <c r="B504">
        <v>54.7152290759083</v>
      </c>
      <c r="C504">
        <v>1662.64914772065</v>
      </c>
      <c r="D504">
        <v>0.618622929633414</v>
      </c>
      <c r="E504">
        <v>196.811044094096</v>
      </c>
      <c r="F504">
        <v>15.0243719180327</v>
      </c>
      <c r="G504">
        <v>484.23151130763</v>
      </c>
      <c r="H504">
        <v>0.207180209436701</v>
      </c>
      <c r="I504">
        <v>0.154810009201919</v>
      </c>
      <c r="J504">
        <v>17.1501523145978</v>
      </c>
      <c r="K504">
        <v>2.88665683963427</v>
      </c>
    </row>
    <row r="505" spans="1:11">
      <c r="A505">
        <v>503</v>
      </c>
      <c r="B505">
        <v>54.7110534465661</v>
      </c>
      <c r="C505">
        <v>1662.45305888061</v>
      </c>
      <c r="D505">
        <v>0.618622889711381</v>
      </c>
      <c r="E505">
        <v>196.790987294455</v>
      </c>
      <c r="F505">
        <v>15.0261440653098</v>
      </c>
      <c r="G505">
        <v>484.292011851966</v>
      </c>
      <c r="H505">
        <v>0.207177666560743</v>
      </c>
      <c r="I505">
        <v>0.154808291008635</v>
      </c>
      <c r="J505">
        <v>17.1498851373775</v>
      </c>
      <c r="K505">
        <v>2.88665683963427</v>
      </c>
    </row>
    <row r="506" spans="1:11">
      <c r="A506">
        <v>504</v>
      </c>
      <c r="B506">
        <v>54.7093822689088</v>
      </c>
      <c r="C506">
        <v>1662.56452109999</v>
      </c>
      <c r="D506">
        <v>0.618622855566844</v>
      </c>
      <c r="E506">
        <v>196.8036291931</v>
      </c>
      <c r="F506">
        <v>15.025136677419</v>
      </c>
      <c r="G506">
        <v>484.250245767017</v>
      </c>
      <c r="H506">
        <v>0.207177355401217</v>
      </c>
      <c r="I506">
        <v>0.15480937673839</v>
      </c>
      <c r="J506">
        <v>17.1498902917037</v>
      </c>
      <c r="K506">
        <v>2.88665683963427</v>
      </c>
    </row>
    <row r="507" spans="1:11">
      <c r="A507">
        <v>505</v>
      </c>
      <c r="B507">
        <v>54.7149116419986</v>
      </c>
      <c r="C507">
        <v>1662.62755887023</v>
      </c>
      <c r="D507">
        <v>0.618622876650145</v>
      </c>
      <c r="E507">
        <v>196.808790507493</v>
      </c>
      <c r="F507">
        <v>15.0245670061726</v>
      </c>
      <c r="G507">
        <v>484.238040655351</v>
      </c>
      <c r="H507">
        <v>0.207179993828455</v>
      </c>
      <c r="I507">
        <v>0.154809815710082</v>
      </c>
      <c r="J507">
        <v>17.1501281011558</v>
      </c>
      <c r="K507">
        <v>2.88665683963427</v>
      </c>
    </row>
    <row r="508" spans="1:11">
      <c r="A508">
        <v>506</v>
      </c>
      <c r="B508">
        <v>54.7162880728132</v>
      </c>
      <c r="C508">
        <v>1662.60845710266</v>
      </c>
      <c r="D508">
        <v>0.618622933866143</v>
      </c>
      <c r="E508">
        <v>196.806290932852</v>
      </c>
      <c r="F508">
        <v>15.0247396239562</v>
      </c>
      <c r="G508">
        <v>484.247471816683</v>
      </c>
      <c r="H508">
        <v>0.207180518515096</v>
      </c>
      <c r="I508">
        <v>0.15480960062482</v>
      </c>
      <c r="J508">
        <v>17.1501667011697</v>
      </c>
      <c r="K508">
        <v>2.88665683963427</v>
      </c>
    </row>
    <row r="509" spans="1:11">
      <c r="A509">
        <v>507</v>
      </c>
      <c r="B509">
        <v>54.7180700268756</v>
      </c>
      <c r="C509">
        <v>1662.6648592425</v>
      </c>
      <c r="D509">
        <v>0.61862292527047</v>
      </c>
      <c r="E509">
        <v>196.811878609638</v>
      </c>
      <c r="F509">
        <v>15.0242299436916</v>
      </c>
      <c r="G509">
        <v>484.23070661646</v>
      </c>
      <c r="H509">
        <v>0.207181506742681</v>
      </c>
      <c r="I509">
        <v>0.154810078483713</v>
      </c>
      <c r="J509">
        <v>17.150264842725</v>
      </c>
      <c r="K509">
        <v>2.88665683963427</v>
      </c>
    </row>
    <row r="510" spans="1:11">
      <c r="A510">
        <v>508</v>
      </c>
      <c r="B510">
        <v>54.7167075998486</v>
      </c>
      <c r="C510">
        <v>1662.67145500361</v>
      </c>
      <c r="D510">
        <v>0.618622893092794</v>
      </c>
      <c r="E510">
        <v>196.813014114926</v>
      </c>
      <c r="F510">
        <v>15.0241703430824</v>
      </c>
      <c r="G510">
        <v>484.225853721744</v>
      </c>
      <c r="H510">
        <v>0.207180939998708</v>
      </c>
      <c r="I510">
        <v>0.154810176712844</v>
      </c>
      <c r="J510">
        <v>17.1502193268289</v>
      </c>
      <c r="K510">
        <v>2.88665683963427</v>
      </c>
    </row>
    <row r="511" spans="1:11">
      <c r="A511">
        <v>509</v>
      </c>
      <c r="B511">
        <v>54.7209664009707</v>
      </c>
      <c r="C511">
        <v>1662.5632180416</v>
      </c>
      <c r="D511">
        <v>0.618623065909607</v>
      </c>
      <c r="E511">
        <v>196.799933174568</v>
      </c>
      <c r="F511">
        <v>15.025148453591</v>
      </c>
      <c r="G511">
        <v>484.272022090944</v>
      </c>
      <c r="H511">
        <v>0.207182381111294</v>
      </c>
      <c r="I511">
        <v>0.154809052378271</v>
      </c>
      <c r="J511">
        <v>17.1503097857511</v>
      </c>
      <c r="K511">
        <v>2.88665683963427</v>
      </c>
    </row>
    <row r="512" spans="1:11">
      <c r="A512">
        <v>510</v>
      </c>
      <c r="B512">
        <v>54.7194926831459</v>
      </c>
      <c r="C512">
        <v>1662.68010236259</v>
      </c>
      <c r="D512">
        <v>0.618622941003558</v>
      </c>
      <c r="E512">
        <v>196.813100110425</v>
      </c>
      <c r="F512">
        <v>15.0240922045432</v>
      </c>
      <c r="G512">
        <v>484.227925391967</v>
      </c>
      <c r="H512">
        <v>0.207182182297037</v>
      </c>
      <c r="I512">
        <v>0.15481018229525</v>
      </c>
      <c r="J512">
        <v>17.1503254922968</v>
      </c>
      <c r="K512">
        <v>2.88665683963427</v>
      </c>
    </row>
    <row r="513" spans="1:11">
      <c r="A513">
        <v>511</v>
      </c>
      <c r="B513">
        <v>54.7186551036214</v>
      </c>
      <c r="C513">
        <v>1662.74687145759</v>
      </c>
      <c r="D513">
        <v>0.618622843326656</v>
      </c>
      <c r="E513">
        <v>196.820620775903</v>
      </c>
      <c r="F513">
        <v>15.0234888986181</v>
      </c>
      <c r="G513">
        <v>484.202674599674</v>
      </c>
      <c r="H513">
        <v>0.20718206987052</v>
      </c>
      <c r="I513">
        <v>0.154810827646975</v>
      </c>
      <c r="J513">
        <v>17.1503345878022</v>
      </c>
      <c r="K513">
        <v>2.88665683963427</v>
      </c>
    </row>
    <row r="514" spans="1:11">
      <c r="A514">
        <v>512</v>
      </c>
      <c r="B514">
        <v>54.7183956878154</v>
      </c>
      <c r="C514">
        <v>1662.63956213478</v>
      </c>
      <c r="D514">
        <v>0.618622967853878</v>
      </c>
      <c r="E514">
        <v>196.809028202662</v>
      </c>
      <c r="F514">
        <v>15.0244585377729</v>
      </c>
      <c r="G514">
        <v>484.240458268525</v>
      </c>
      <c r="H514">
        <v>0.207181550717751</v>
      </c>
      <c r="I514">
        <v>0.154809834064193</v>
      </c>
      <c r="J514">
        <v>17.1502615484898</v>
      </c>
      <c r="K514">
        <v>2.88665683963427</v>
      </c>
    </row>
    <row r="515" spans="1:11">
      <c r="A515">
        <v>513</v>
      </c>
      <c r="B515">
        <v>54.7148208969408</v>
      </c>
      <c r="C515">
        <v>1662.68577959516</v>
      </c>
      <c r="D515">
        <v>0.618622868172615</v>
      </c>
      <c r="E515">
        <v>196.815153578026</v>
      </c>
      <c r="F515">
        <v>15.024040904853</v>
      </c>
      <c r="G515">
        <v>484.21761869345</v>
      </c>
      <c r="H515">
        <v>0.207180171319552</v>
      </c>
      <c r="I515">
        <v>0.154810361677227</v>
      </c>
      <c r="J515">
        <v>17.1501591256368</v>
      </c>
      <c r="K515">
        <v>2.88665683963427</v>
      </c>
    </row>
    <row r="516" spans="1:11">
      <c r="A516">
        <v>514</v>
      </c>
      <c r="B516">
        <v>54.7175411996254</v>
      </c>
      <c r="C516">
        <v>1662.63727845966</v>
      </c>
      <c r="D516">
        <v>0.618622905244212</v>
      </c>
      <c r="E516">
        <v>196.809039535743</v>
      </c>
      <c r="F516">
        <v>15.0244791742537</v>
      </c>
      <c r="G516">
        <v>484.239248463179</v>
      </c>
      <c r="H516">
        <v>0.207181174579686</v>
      </c>
      <c r="I516">
        <v>0.154809835179253</v>
      </c>
      <c r="J516">
        <v>17.1502293609237</v>
      </c>
      <c r="K516">
        <v>2.88665683963427</v>
      </c>
    </row>
    <row r="517" spans="1:11">
      <c r="A517">
        <v>515</v>
      </c>
      <c r="B517">
        <v>54.7205528435937</v>
      </c>
      <c r="C517">
        <v>1662.77852024578</v>
      </c>
      <c r="D517">
        <v>0.61862289777202</v>
      </c>
      <c r="E517">
        <v>196.823482271565</v>
      </c>
      <c r="F517">
        <v>15.0232029463928</v>
      </c>
      <c r="G517">
        <v>484.195262140828</v>
      </c>
      <c r="H517">
        <v>0.2071830119429</v>
      </c>
      <c r="I517">
        <v>0.154811072023307</v>
      </c>
      <c r="J517">
        <v>17.1504220935511</v>
      </c>
      <c r="K517">
        <v>2.88665683963427</v>
      </c>
    </row>
    <row r="518" spans="1:11">
      <c r="A518">
        <v>516</v>
      </c>
      <c r="B518">
        <v>54.719497154098</v>
      </c>
      <c r="C518">
        <v>1662.82692339554</v>
      </c>
      <c r="D518">
        <v>0.618622886634239</v>
      </c>
      <c r="E518">
        <v>196.829072506224</v>
      </c>
      <c r="F518">
        <v>15.0227656366933</v>
      </c>
      <c r="G518">
        <v>484.17649282968</v>
      </c>
      <c r="H518">
        <v>0.207182734663088</v>
      </c>
      <c r="I518">
        <v>0.154811552270378</v>
      </c>
      <c r="J518">
        <v>17.1504124448895</v>
      </c>
      <c r="K518">
        <v>2.88665683963427</v>
      </c>
    </row>
    <row r="519" spans="1:11">
      <c r="A519">
        <v>517</v>
      </c>
      <c r="B519">
        <v>54.7173595028929</v>
      </c>
      <c r="C519">
        <v>1662.81283557942</v>
      </c>
      <c r="D519">
        <v>0.618622843558114</v>
      </c>
      <c r="E519">
        <v>196.828195743003</v>
      </c>
      <c r="F519">
        <v>15.0228929137719</v>
      </c>
      <c r="G519">
        <v>484.177455205837</v>
      </c>
      <c r="H519">
        <v>0.207181753450602</v>
      </c>
      <c r="I519">
        <v>0.154811478398879</v>
      </c>
      <c r="J519">
        <v>17.1503265788695</v>
      </c>
      <c r="K519">
        <v>2.88665683963427</v>
      </c>
    </row>
    <row r="520" spans="1:11">
      <c r="A520">
        <v>518</v>
      </c>
      <c r="B520">
        <v>54.7213280578237</v>
      </c>
      <c r="C520">
        <v>1662.91963852307</v>
      </c>
      <c r="D520">
        <v>0.618622873400486</v>
      </c>
      <c r="E520">
        <v>196.838596853222</v>
      </c>
      <c r="F520">
        <v>15.02192805104</v>
      </c>
      <c r="G520">
        <v>484.147230675475</v>
      </c>
      <c r="H520">
        <v>0.207183878833801</v>
      </c>
      <c r="I520">
        <v>0.154812367878769</v>
      </c>
      <c r="J520">
        <v>17.1505337179978</v>
      </c>
      <c r="K520">
        <v>2.88665683963427</v>
      </c>
    </row>
    <row r="521" spans="1:11">
      <c r="A521">
        <v>519</v>
      </c>
      <c r="B521">
        <v>54.7200221606096</v>
      </c>
      <c r="C521">
        <v>1662.83633610033</v>
      </c>
      <c r="D521">
        <v>0.618622897780438</v>
      </c>
      <c r="E521">
        <v>196.82993593042</v>
      </c>
      <c r="F521">
        <v>15.0226805983435</v>
      </c>
      <c r="G521">
        <v>484.174224642314</v>
      </c>
      <c r="H521">
        <v>0.207182997310348</v>
      </c>
      <c r="I521">
        <v>0.154811626056632</v>
      </c>
      <c r="J521">
        <v>17.1504370303376</v>
      </c>
      <c r="K521">
        <v>2.88665683963427</v>
      </c>
    </row>
    <row r="522" spans="1:11">
      <c r="A522">
        <v>520</v>
      </c>
      <c r="B522">
        <v>54.7185978746058</v>
      </c>
      <c r="C522">
        <v>1662.73947455967</v>
      </c>
      <c r="D522">
        <v>0.618622956762196</v>
      </c>
      <c r="E522">
        <v>196.819833602288</v>
      </c>
      <c r="F522">
        <v>15.0235557324279</v>
      </c>
      <c r="G522">
        <v>484.205658841948</v>
      </c>
      <c r="H522">
        <v>0.207182017138788</v>
      </c>
      <c r="I522">
        <v>0.154810760501647</v>
      </c>
      <c r="J522">
        <v>17.150328316625</v>
      </c>
      <c r="K522">
        <v>2.88665683963427</v>
      </c>
    </row>
    <row r="523" spans="1:11">
      <c r="A523">
        <v>521</v>
      </c>
      <c r="B523">
        <v>54.7188288864069</v>
      </c>
      <c r="C523">
        <v>1662.78501283609</v>
      </c>
      <c r="D523">
        <v>0.618622892610906</v>
      </c>
      <c r="E523">
        <v>196.824717279095</v>
      </c>
      <c r="F523">
        <v>15.0231442860722</v>
      </c>
      <c r="G523">
        <v>484.189908813929</v>
      </c>
      <c r="H523">
        <v>0.207182288074426</v>
      </c>
      <c r="I523">
        <v>0.154811179092175</v>
      </c>
      <c r="J523">
        <v>17.1503634897781</v>
      </c>
      <c r="K523">
        <v>2.88665683963427</v>
      </c>
    </row>
    <row r="524" spans="1:11">
      <c r="A524">
        <v>522</v>
      </c>
      <c r="B524">
        <v>54.721847622008</v>
      </c>
      <c r="C524">
        <v>1662.91094261955</v>
      </c>
      <c r="D524">
        <v>0.6186228808483</v>
      </c>
      <c r="E524">
        <v>196.837492789985</v>
      </c>
      <c r="F524">
        <v>15.0220066055997</v>
      </c>
      <c r="G524">
        <v>484.151348305414</v>
      </c>
      <c r="H524">
        <v>0.207184069777809</v>
      </c>
      <c r="I524">
        <v>0.154812272994301</v>
      </c>
      <c r="J524">
        <v>17.1505472372136</v>
      </c>
      <c r="K524">
        <v>2.88665683963427</v>
      </c>
    </row>
    <row r="525" spans="1:11">
      <c r="A525">
        <v>523</v>
      </c>
      <c r="B525">
        <v>54.7219354942682</v>
      </c>
      <c r="C525">
        <v>1662.83852090024</v>
      </c>
      <c r="D525">
        <v>0.618622951328307</v>
      </c>
      <c r="E525">
        <v>196.829587045227</v>
      </c>
      <c r="F525">
        <v>15.0226608600762</v>
      </c>
      <c r="G525">
        <v>484.177114472009</v>
      </c>
      <c r="H525">
        <v>0.207183835681667</v>
      </c>
      <c r="I525">
        <v>0.154811595032292</v>
      </c>
      <c r="J525">
        <v>17.1505077088847</v>
      </c>
      <c r="K525">
        <v>2.88665683963427</v>
      </c>
    </row>
    <row r="526" spans="1:11">
      <c r="A526">
        <v>524</v>
      </c>
      <c r="B526">
        <v>54.7210430999007</v>
      </c>
      <c r="C526">
        <v>1662.85017175365</v>
      </c>
      <c r="D526">
        <v>0.618622921175402</v>
      </c>
      <c r="E526">
        <v>196.831128380772</v>
      </c>
      <c r="F526">
        <v>15.0225556029565</v>
      </c>
      <c r="G526">
        <v>484.171341613974</v>
      </c>
      <c r="H526">
        <v>0.207183491917045</v>
      </c>
      <c r="I526">
        <v>0.154811727764157</v>
      </c>
      <c r="J526">
        <v>17.1504822071538</v>
      </c>
      <c r="K526">
        <v>2.88665683963427</v>
      </c>
    </row>
    <row r="527" spans="1:11">
      <c r="A527">
        <v>525</v>
      </c>
      <c r="B527">
        <v>54.7225498419712</v>
      </c>
      <c r="C527">
        <v>1662.81664258937</v>
      </c>
      <c r="D527">
        <v>0.618622989115502</v>
      </c>
      <c r="E527">
        <v>196.827019039605</v>
      </c>
      <c r="F527">
        <v>15.0228585189377</v>
      </c>
      <c r="G527">
        <v>484.186069467549</v>
      </c>
      <c r="H527">
        <v>0.207184019280913</v>
      </c>
      <c r="I527">
        <v>0.154811374524191</v>
      </c>
      <c r="J527">
        <v>17.1505170287168</v>
      </c>
      <c r="K527">
        <v>2.88665683963427</v>
      </c>
    </row>
    <row r="528" spans="1:11">
      <c r="A528">
        <v>526</v>
      </c>
      <c r="B528">
        <v>54.7230943704072</v>
      </c>
      <c r="C528">
        <v>1662.8307230583</v>
      </c>
      <c r="D528">
        <v>0.618622979621099</v>
      </c>
      <c r="E528">
        <v>196.828383333309</v>
      </c>
      <c r="F528">
        <v>15.0227313088196</v>
      </c>
      <c r="G528">
        <v>484.182025381242</v>
      </c>
      <c r="H528">
        <v>0.207184309339271</v>
      </c>
      <c r="I528">
        <v>0.15481149109695</v>
      </c>
      <c r="J528">
        <v>17.1505451480509</v>
      </c>
      <c r="K528">
        <v>2.88665683963427</v>
      </c>
    </row>
    <row r="529" spans="1:11">
      <c r="A529">
        <v>527</v>
      </c>
      <c r="B529">
        <v>54.7249279558766</v>
      </c>
      <c r="C529">
        <v>1662.80817738269</v>
      </c>
      <c r="D529">
        <v>0.618623032993562</v>
      </c>
      <c r="E529">
        <v>196.825367590155</v>
      </c>
      <c r="F529">
        <v>15.0229349989574</v>
      </c>
      <c r="G529">
        <v>484.193326906124</v>
      </c>
      <c r="H529">
        <v>0.207185021400561</v>
      </c>
      <c r="I529">
        <v>0.154811231279164</v>
      </c>
      <c r="J529">
        <v>17.1505983757431</v>
      </c>
      <c r="K529">
        <v>2.88665683963427</v>
      </c>
    </row>
    <row r="530" spans="1:11">
      <c r="A530">
        <v>528</v>
      </c>
      <c r="B530">
        <v>54.7229148256978</v>
      </c>
      <c r="C530">
        <v>1662.8438339925</v>
      </c>
      <c r="D530">
        <v>0.618622978100515</v>
      </c>
      <c r="E530">
        <v>196.829865078116</v>
      </c>
      <c r="F530">
        <v>15.0226128599083</v>
      </c>
      <c r="G530">
        <v>484.177152443742</v>
      </c>
      <c r="H530">
        <v>0.20718428019498</v>
      </c>
      <c r="I530">
        <v>0.154811618345914</v>
      </c>
      <c r="J530">
        <v>17.1505463807304</v>
      </c>
      <c r="K530">
        <v>2.88665683963427</v>
      </c>
    </row>
    <row r="531" spans="1:11">
      <c r="A531">
        <v>529</v>
      </c>
      <c r="B531">
        <v>54.7225390013924</v>
      </c>
      <c r="C531">
        <v>1662.86000530711</v>
      </c>
      <c r="D531">
        <v>0.61862293932158</v>
      </c>
      <c r="E531">
        <v>196.831738781285</v>
      </c>
      <c r="F531">
        <v>15.0224667649887</v>
      </c>
      <c r="G531">
        <v>484.170585597871</v>
      </c>
      <c r="H531">
        <v>0.20718417909236</v>
      </c>
      <c r="I531">
        <v>0.154811779108704</v>
      </c>
      <c r="J531">
        <v>17.1505423582672</v>
      </c>
      <c r="K531">
        <v>2.88665683963427</v>
      </c>
    </row>
    <row r="532" spans="1:11">
      <c r="A532">
        <v>530</v>
      </c>
      <c r="B532">
        <v>54.7228253903264</v>
      </c>
      <c r="C532">
        <v>1662.82470018752</v>
      </c>
      <c r="D532">
        <v>0.618622985062576</v>
      </c>
      <c r="E532">
        <v>196.827811291014</v>
      </c>
      <c r="F532">
        <v>15.0227857222339</v>
      </c>
      <c r="G532">
        <v>484.183741959142</v>
      </c>
      <c r="H532">
        <v>0.207184168932998</v>
      </c>
      <c r="I532">
        <v>0.154811442301265</v>
      </c>
      <c r="J532">
        <v>17.1505317699731</v>
      </c>
      <c r="K532">
        <v>2.88665683963427</v>
      </c>
    </row>
    <row r="533" spans="1:11">
      <c r="A533">
        <v>531</v>
      </c>
      <c r="B533">
        <v>54.722974893954</v>
      </c>
      <c r="C533">
        <v>1662.78718759471</v>
      </c>
      <c r="D533">
        <v>0.618623019916111</v>
      </c>
      <c r="E533">
        <v>196.823684439992</v>
      </c>
      <c r="F533">
        <v>15.0231246373085</v>
      </c>
      <c r="G533">
        <v>484.197267058466</v>
      </c>
      <c r="H533">
        <v>0.207184092784357</v>
      </c>
      <c r="I533">
        <v>0.154811088325074</v>
      </c>
      <c r="J533">
        <v>17.1505150228259</v>
      </c>
      <c r="K533">
        <v>2.88665683963427</v>
      </c>
    </row>
    <row r="534" spans="1:11">
      <c r="A534">
        <v>532</v>
      </c>
      <c r="B534">
        <v>54.723107861445</v>
      </c>
      <c r="C534">
        <v>1662.76945791597</v>
      </c>
      <c r="D534">
        <v>0.618623026324857</v>
      </c>
      <c r="E534">
        <v>196.82171461455</v>
      </c>
      <c r="F534">
        <v>15.0232848249834</v>
      </c>
      <c r="G534">
        <v>484.203703413526</v>
      </c>
      <c r="H534">
        <v>0.207184084182342</v>
      </c>
      <c r="I534">
        <v>0.154810919268345</v>
      </c>
      <c r="J534">
        <v>17.1505093728733</v>
      </c>
      <c r="K534">
        <v>2.88665683963427</v>
      </c>
    </row>
    <row r="535" spans="1:11">
      <c r="A535">
        <v>533</v>
      </c>
      <c r="B535">
        <v>54.7246465922717</v>
      </c>
      <c r="C535">
        <v>1662.80972608237</v>
      </c>
      <c r="D535">
        <v>0.618623031594504</v>
      </c>
      <c r="E535">
        <v>196.825623873765</v>
      </c>
      <c r="F535">
        <v>15.0229210069689</v>
      </c>
      <c r="G535">
        <v>484.19242241563</v>
      </c>
      <c r="H535">
        <v>0.207184902906606</v>
      </c>
      <c r="I535">
        <v>0.154811253607991</v>
      </c>
      <c r="J535">
        <v>17.1505889241621</v>
      </c>
      <c r="K535">
        <v>2.88665683963427</v>
      </c>
    </row>
    <row r="536" spans="1:11">
      <c r="A536">
        <v>534</v>
      </c>
      <c r="B536">
        <v>54.7257606300957</v>
      </c>
      <c r="C536">
        <v>1662.85733842496</v>
      </c>
      <c r="D536">
        <v>0.618623027830618</v>
      </c>
      <c r="E536">
        <v>196.830461690314</v>
      </c>
      <c r="F536">
        <v>15.0224908579446</v>
      </c>
      <c r="G536">
        <v>484.177721483485</v>
      </c>
      <c r="H536">
        <v>0.207185565848429</v>
      </c>
      <c r="I536">
        <v>0.154811667782122</v>
      </c>
      <c r="J536">
        <v>17.150657498611</v>
      </c>
      <c r="K536">
        <v>2.88665683963427</v>
      </c>
    </row>
    <row r="537" spans="1:11">
      <c r="A537">
        <v>535</v>
      </c>
      <c r="B537">
        <v>54.7257063855566</v>
      </c>
      <c r="C537">
        <v>1662.83707180217</v>
      </c>
      <c r="D537">
        <v>0.618623048379465</v>
      </c>
      <c r="E537">
        <v>196.828273226797</v>
      </c>
      <c r="F537">
        <v>15.022673951743</v>
      </c>
      <c r="G537">
        <v>484.184768535054</v>
      </c>
      <c r="H537">
        <v>0.207185466525813</v>
      </c>
      <c r="I537">
        <v>0.154811480133063</v>
      </c>
      <c r="J537">
        <v>17.1506435989175</v>
      </c>
      <c r="K537">
        <v>2.88665683963427</v>
      </c>
    </row>
    <row r="538" spans="1:11">
      <c r="A538">
        <v>536</v>
      </c>
      <c r="B538">
        <v>54.7252745668585</v>
      </c>
      <c r="C538">
        <v>1662.82858164344</v>
      </c>
      <c r="D538">
        <v>0.618623046082877</v>
      </c>
      <c r="E538">
        <v>196.827482218505</v>
      </c>
      <c r="F538">
        <v>15.0227506553117</v>
      </c>
      <c r="G538">
        <v>484.186978543347</v>
      </c>
      <c r="H538">
        <v>0.207185246880158</v>
      </c>
      <c r="I538">
        <v>0.154811412589893</v>
      </c>
      <c r="J538">
        <v>17.150622924183</v>
      </c>
      <c r="K538">
        <v>2.88665683963427</v>
      </c>
    </row>
    <row r="539" spans="1:11">
      <c r="A539">
        <v>537</v>
      </c>
      <c r="B539">
        <v>54.7261299428144</v>
      </c>
      <c r="C539">
        <v>1662.8571314382</v>
      </c>
      <c r="D539">
        <v>0.618623048971754</v>
      </c>
      <c r="E539">
        <v>196.830326028265</v>
      </c>
      <c r="F539">
        <v>15.0224927278928</v>
      </c>
      <c r="G539">
        <v>484.178553631533</v>
      </c>
      <c r="H539">
        <v>0.207185725184064</v>
      </c>
      <c r="I539">
        <v>0.154811655973688</v>
      </c>
      <c r="J539">
        <v>17.1506707872968</v>
      </c>
      <c r="K539">
        <v>2.88665683963427</v>
      </c>
    </row>
    <row r="540" spans="1:11">
      <c r="A540">
        <v>538</v>
      </c>
      <c r="B540">
        <v>54.72674360382</v>
      </c>
      <c r="C540">
        <v>1662.82876932648</v>
      </c>
      <c r="D540">
        <v>0.618623079394861</v>
      </c>
      <c r="E540">
        <v>196.827051870062</v>
      </c>
      <c r="F540">
        <v>15.0227489596978</v>
      </c>
      <c r="G540">
        <v>484.189640196598</v>
      </c>
      <c r="H540">
        <v>0.207185885550514</v>
      </c>
      <c r="I540">
        <v>0.154811374762347</v>
      </c>
      <c r="J540">
        <v>17.150676322838</v>
      </c>
      <c r="K540">
        <v>2.88665683963427</v>
      </c>
    </row>
    <row r="541" spans="1:11">
      <c r="A541">
        <v>539</v>
      </c>
      <c r="B541">
        <v>54.7280583769244</v>
      </c>
      <c r="C541">
        <v>1662.83332866749</v>
      </c>
      <c r="D541">
        <v>0.618623114364071</v>
      </c>
      <c r="E541">
        <v>196.827144964383</v>
      </c>
      <c r="F541">
        <v>15.0227077686571</v>
      </c>
      <c r="G541">
        <v>484.190560238691</v>
      </c>
      <c r="H541">
        <v>0.207186472907127</v>
      </c>
      <c r="I541">
        <v>0.154811382000161</v>
      </c>
      <c r="J541">
        <v>17.1507266900487</v>
      </c>
      <c r="K541">
        <v>2.88665683963427</v>
      </c>
    </row>
    <row r="542" spans="1:11">
      <c r="A542">
        <v>540</v>
      </c>
      <c r="B542">
        <v>54.7295905088293</v>
      </c>
      <c r="C542">
        <v>1662.81770569117</v>
      </c>
      <c r="D542">
        <v>0.618623142502578</v>
      </c>
      <c r="E542">
        <v>196.824974166692</v>
      </c>
      <c r="F542">
        <v>15.02284891426</v>
      </c>
      <c r="G542">
        <v>484.198734141399</v>
      </c>
      <c r="H542">
        <v>0.207187081056164</v>
      </c>
      <c r="I542">
        <v>0.154811194713605</v>
      </c>
      <c r="J542">
        <v>17.1507730999401</v>
      </c>
      <c r="K542">
        <v>2.88665683963427</v>
      </c>
    </row>
    <row r="543" spans="1:11">
      <c r="A543">
        <v>541</v>
      </c>
      <c r="B543">
        <v>54.7290909253412</v>
      </c>
      <c r="C543">
        <v>1662.81820205367</v>
      </c>
      <c r="D543">
        <v>0.618623130748468</v>
      </c>
      <c r="E543">
        <v>196.825181623563</v>
      </c>
      <c r="F543">
        <v>15.0228444298379</v>
      </c>
      <c r="G543">
        <v>484.197647130782</v>
      </c>
      <c r="H543">
        <v>0.207186865733903</v>
      </c>
      <c r="I543">
        <v>0.154811212835802</v>
      </c>
      <c r="J543">
        <v>17.1507552450157</v>
      </c>
      <c r="K543">
        <v>2.88665683963427</v>
      </c>
    </row>
    <row r="544" spans="1:11">
      <c r="A544">
        <v>542</v>
      </c>
      <c r="B544">
        <v>54.7295885164757</v>
      </c>
      <c r="C544">
        <v>1662.86171162608</v>
      </c>
      <c r="D544">
        <v>0.618623103567816</v>
      </c>
      <c r="E544">
        <v>196.829761667035</v>
      </c>
      <c r="F544">
        <v>15.0224513499245</v>
      </c>
      <c r="G544">
        <v>484.183139326199</v>
      </c>
      <c r="H544">
        <v>0.207187246396298</v>
      </c>
      <c r="I544">
        <v>0.154811605194146</v>
      </c>
      <c r="J544">
        <v>17.1507990608647</v>
      </c>
      <c r="K544">
        <v>2.88665683963427</v>
      </c>
    </row>
    <row r="545" spans="1:11">
      <c r="A545">
        <v>543</v>
      </c>
      <c r="B545">
        <v>54.7298181011383</v>
      </c>
      <c r="C545">
        <v>1662.80558353544</v>
      </c>
      <c r="D545">
        <v>0.618623162161866</v>
      </c>
      <c r="E545">
        <v>196.823586084505</v>
      </c>
      <c r="F545">
        <v>15.0229584335664</v>
      </c>
      <c r="G545">
        <v>484.20350531471</v>
      </c>
      <c r="H545">
        <v>0.207187133551688</v>
      </c>
      <c r="I545">
        <v>0.154811075608324</v>
      </c>
      <c r="J545">
        <v>17.1507741563981</v>
      </c>
      <c r="K545">
        <v>2.88665683963427</v>
      </c>
    </row>
    <row r="546" spans="1:11">
      <c r="A546">
        <v>544</v>
      </c>
      <c r="B546">
        <v>54.7298402975811</v>
      </c>
      <c r="C546">
        <v>1662.81676480551</v>
      </c>
      <c r="D546">
        <v>0.618623158056295</v>
      </c>
      <c r="E546">
        <v>196.824796140806</v>
      </c>
      <c r="F546">
        <v>15.0228574147656</v>
      </c>
      <c r="G546">
        <v>484.199661186448</v>
      </c>
      <c r="H546">
        <v>0.20718718456717</v>
      </c>
      <c r="I546">
        <v>0.154811179421136</v>
      </c>
      <c r="J546">
        <v>17.1507815041638</v>
      </c>
      <c r="K546">
        <v>2.88665683963427</v>
      </c>
    </row>
    <row r="547" spans="1:11">
      <c r="A547">
        <v>545</v>
      </c>
      <c r="B547">
        <v>54.7298993339931</v>
      </c>
      <c r="C547">
        <v>1662.8369028597</v>
      </c>
      <c r="D547">
        <v>0.618623134178643</v>
      </c>
      <c r="E547">
        <v>196.826967718422</v>
      </c>
      <c r="F547">
        <v>15.0226754780308</v>
      </c>
      <c r="G547">
        <v>484.192521374473</v>
      </c>
      <c r="H547">
        <v>0.207187287559617</v>
      </c>
      <c r="I547">
        <v>0.154811365458837</v>
      </c>
      <c r="J547">
        <v>17.150795679728</v>
      </c>
      <c r="K547">
        <v>2.88665683963427</v>
      </c>
    </row>
    <row r="548" spans="1:11">
      <c r="A548">
        <v>546</v>
      </c>
      <c r="B548">
        <v>54.7291897368235</v>
      </c>
      <c r="C548">
        <v>1662.82324168971</v>
      </c>
      <c r="D548">
        <v>0.618623161403913</v>
      </c>
      <c r="E548">
        <v>196.825700364099</v>
      </c>
      <c r="F548">
        <v>15.0227988990404</v>
      </c>
      <c r="G548">
        <v>484.196270694029</v>
      </c>
      <c r="H548">
        <v>0.207186926407553</v>
      </c>
      <c r="I548">
        <v>0.154811257439147</v>
      </c>
      <c r="J548">
        <v>17.1507617781127</v>
      </c>
      <c r="K548">
        <v>2.88665683963427</v>
      </c>
    </row>
    <row r="549" spans="1:11">
      <c r="A549">
        <v>547</v>
      </c>
      <c r="B549">
        <v>54.7294899364924</v>
      </c>
      <c r="C549">
        <v>1662.84234780208</v>
      </c>
      <c r="D549">
        <v>0.61862312895246</v>
      </c>
      <c r="E549">
        <v>196.827685896065</v>
      </c>
      <c r="F549">
        <v>15.0226262865951</v>
      </c>
      <c r="G549">
        <v>484.189895754469</v>
      </c>
      <c r="H549">
        <v>0.207187129945785</v>
      </c>
      <c r="I549">
        <v>0.154811427348734</v>
      </c>
      <c r="J549">
        <v>17.1507840206491</v>
      </c>
      <c r="K549">
        <v>2.88665683963427</v>
      </c>
    </row>
    <row r="550" spans="1:11">
      <c r="A550">
        <v>548</v>
      </c>
      <c r="B550">
        <v>54.7302439923474</v>
      </c>
      <c r="C550">
        <v>1662.84786979824</v>
      </c>
      <c r="D550">
        <v>0.618623115034582</v>
      </c>
      <c r="E550">
        <v>196.828054266927</v>
      </c>
      <c r="F550">
        <v>15.0225763993588</v>
      </c>
      <c r="G550">
        <v>484.189135693873</v>
      </c>
      <c r="H550">
        <v>0.207187479624292</v>
      </c>
      <c r="I550">
        <v>0.154811458277794</v>
      </c>
      <c r="J550">
        <v>17.1508147010447</v>
      </c>
      <c r="K550">
        <v>2.88665683963427</v>
      </c>
    </row>
    <row r="551" spans="1:11">
      <c r="A551">
        <v>549</v>
      </c>
      <c r="B551">
        <v>54.7302614205827</v>
      </c>
      <c r="C551">
        <v>1662.86252989317</v>
      </c>
      <c r="D551">
        <v>0.618623110045183</v>
      </c>
      <c r="E551">
        <v>196.829643634376</v>
      </c>
      <c r="F551">
        <v>15.0224439576252</v>
      </c>
      <c r="G551">
        <v>484.184009047266</v>
      </c>
      <c r="H551">
        <v>0.207187542531573</v>
      </c>
      <c r="I551">
        <v>0.154811594562955</v>
      </c>
      <c r="J551">
        <v>17.1508240236732</v>
      </c>
      <c r="K551">
        <v>2.88665683963427</v>
      </c>
    </row>
    <row r="552" spans="1:11">
      <c r="A552">
        <v>550</v>
      </c>
      <c r="B552">
        <v>54.7298055380641</v>
      </c>
      <c r="C552">
        <v>1662.79575048158</v>
      </c>
      <c r="D552">
        <v>0.618623131141177</v>
      </c>
      <c r="E552">
        <v>196.822517407506</v>
      </c>
      <c r="F552">
        <v>15.0230472728356</v>
      </c>
      <c r="G552">
        <v>484.206515042849</v>
      </c>
      <c r="H552">
        <v>0.207187095204794</v>
      </c>
      <c r="I552">
        <v>0.154810983556888</v>
      </c>
      <c r="J552">
        <v>17.1507681205675</v>
      </c>
      <c r="K552">
        <v>2.88665683963427</v>
      </c>
    </row>
    <row r="553" spans="1:11">
      <c r="A553">
        <v>551</v>
      </c>
      <c r="B553">
        <v>54.7306058791344</v>
      </c>
      <c r="C553">
        <v>1662.834140731</v>
      </c>
      <c r="D553">
        <v>0.618623126636787</v>
      </c>
      <c r="E553">
        <v>196.826449443625</v>
      </c>
      <c r="F553">
        <v>15.022700432151</v>
      </c>
      <c r="G553">
        <v>484.194598644585</v>
      </c>
      <c r="H553">
        <v>0.207187585449721</v>
      </c>
      <c r="I553">
        <v>0.154811320386486</v>
      </c>
      <c r="J553">
        <v>17.1508197288708</v>
      </c>
      <c r="K553">
        <v>2.88665683963427</v>
      </c>
    </row>
    <row r="554" spans="1:11">
      <c r="A554">
        <v>552</v>
      </c>
      <c r="B554">
        <v>54.7298931004698</v>
      </c>
      <c r="C554">
        <v>1662.88375006461</v>
      </c>
      <c r="D554">
        <v>0.618623083137573</v>
      </c>
      <c r="E554">
        <v>196.832065419013</v>
      </c>
      <c r="F554">
        <v>15.0222522552069</v>
      </c>
      <c r="G554">
        <v>484.175854250639</v>
      </c>
      <c r="H554">
        <v>0.20718746203848</v>
      </c>
      <c r="I554">
        <v>0.154811802491921</v>
      </c>
      <c r="J554">
        <v>17.1508231945187</v>
      </c>
      <c r="K554">
        <v>2.88665683963427</v>
      </c>
    </row>
    <row r="555" spans="1:11">
      <c r="A555">
        <v>553</v>
      </c>
      <c r="B555">
        <v>54.7306207197882</v>
      </c>
      <c r="C555">
        <v>1662.87481270697</v>
      </c>
      <c r="D555">
        <v>0.618623092907256</v>
      </c>
      <c r="E555">
        <v>196.830869887174</v>
      </c>
      <c r="F555">
        <v>15.0223329944423</v>
      </c>
      <c r="G555">
        <v>484.180298045852</v>
      </c>
      <c r="H555">
        <v>0.20718774438734</v>
      </c>
      <c r="I555">
        <v>0.154811699473882</v>
      </c>
      <c r="J555">
        <v>17.1508442580522</v>
      </c>
      <c r="K555">
        <v>2.88665683963427</v>
      </c>
    </row>
    <row r="556" spans="1:11">
      <c r="A556">
        <v>554</v>
      </c>
      <c r="B556">
        <v>54.7299989616542</v>
      </c>
      <c r="C556">
        <v>1662.83787819285</v>
      </c>
      <c r="D556">
        <v>0.618623117558987</v>
      </c>
      <c r="E556">
        <v>196.82704235952</v>
      </c>
      <c r="F556">
        <v>15.0226666665202</v>
      </c>
      <c r="G556">
        <v>484.192196203713</v>
      </c>
      <c r="H556">
        <v>0.207187335804593</v>
      </c>
      <c r="I556">
        <v>0.154811371645807</v>
      </c>
      <c r="J556">
        <v>17.1507999155621</v>
      </c>
      <c r="K556">
        <v>2.88665683963427</v>
      </c>
    </row>
    <row r="557" spans="1:11">
      <c r="A557">
        <v>555</v>
      </c>
      <c r="B557">
        <v>54.7303872508212</v>
      </c>
      <c r="C557">
        <v>1662.85792118298</v>
      </c>
      <c r="D557">
        <v>0.618623124993935</v>
      </c>
      <c r="E557">
        <v>196.829104353862</v>
      </c>
      <c r="F557">
        <v>15.0224855932271</v>
      </c>
      <c r="G557">
        <v>484.185972801831</v>
      </c>
      <c r="H557">
        <v>0.2071875788101</v>
      </c>
      <c r="I557">
        <v>0.154811548339751</v>
      </c>
      <c r="J557">
        <v>17.1508258035974</v>
      </c>
      <c r="K557">
        <v>2.88665683963427</v>
      </c>
    </row>
    <row r="558" spans="1:11">
      <c r="A558">
        <v>556</v>
      </c>
      <c r="B558">
        <v>54.7296850912601</v>
      </c>
      <c r="C558">
        <v>1662.85688307147</v>
      </c>
      <c r="D558">
        <v>0.618623105916152</v>
      </c>
      <c r="E558">
        <v>196.829206632338</v>
      </c>
      <c r="F558">
        <v>15.0224949716742</v>
      </c>
      <c r="G558">
        <v>484.184995671846</v>
      </c>
      <c r="H558">
        <v>0.207187270333759</v>
      </c>
      <c r="I558">
        <v>0.15481155751488</v>
      </c>
      <c r="J558">
        <v>17.1507997278065</v>
      </c>
      <c r="K558">
        <v>2.88665683963427</v>
      </c>
    </row>
    <row r="559" spans="1:11">
      <c r="A559">
        <v>557</v>
      </c>
      <c r="B559">
        <v>54.7307300739683</v>
      </c>
      <c r="C559">
        <v>1662.86776641835</v>
      </c>
      <c r="D559">
        <v>0.618623128391241</v>
      </c>
      <c r="E559">
        <v>196.830070393218</v>
      </c>
      <c r="F559">
        <v>15.0223966505526</v>
      </c>
      <c r="G559">
        <v>484.18316754222</v>
      </c>
      <c r="H559">
        <v>0.20718776445198</v>
      </c>
      <c r="I559">
        <v>0.154811630994378</v>
      </c>
      <c r="J559">
        <v>17.1508440466291</v>
      </c>
      <c r="K559">
        <v>2.88665683963427</v>
      </c>
    </row>
    <row r="560" spans="1:11">
      <c r="A560">
        <v>558</v>
      </c>
      <c r="B560">
        <v>54.7307891681455</v>
      </c>
      <c r="C560">
        <v>1662.85908529225</v>
      </c>
      <c r="D560">
        <v>0.618623139050619</v>
      </c>
      <c r="E560">
        <v>196.829108109611</v>
      </c>
      <c r="F560">
        <v>15.0224750765124</v>
      </c>
      <c r="G560">
        <v>484.186375626491</v>
      </c>
      <c r="H560">
        <v>0.207187757084726</v>
      </c>
      <c r="I560">
        <v>0.154811548473568</v>
      </c>
      <c r="J560">
        <v>17.1508410392764</v>
      </c>
      <c r="K560">
        <v>2.88665683963427</v>
      </c>
    </row>
    <row r="561" spans="1:11">
      <c r="A561">
        <v>559</v>
      </c>
      <c r="B561">
        <v>54.7310428203526</v>
      </c>
      <c r="C561">
        <v>1662.87645449079</v>
      </c>
      <c r="D561">
        <v>0.618623129106251</v>
      </c>
      <c r="E561">
        <v>196.830919812095</v>
      </c>
      <c r="F561">
        <v>15.022318162659</v>
      </c>
      <c r="G561">
        <v>484.180704290531</v>
      </c>
      <c r="H561">
        <v>0.207187932628811</v>
      </c>
      <c r="I561">
        <v>0.154811703661802</v>
      </c>
      <c r="J561">
        <v>17.1508604913996</v>
      </c>
      <c r="K561">
        <v>2.88665683963427</v>
      </c>
    </row>
    <row r="562" spans="1:11">
      <c r="A562">
        <v>560</v>
      </c>
      <c r="B562">
        <v>54.731614185309</v>
      </c>
      <c r="C562">
        <v>1662.8815287739</v>
      </c>
      <c r="D562">
        <v>0.618623135503165</v>
      </c>
      <c r="E562">
        <v>196.831296319837</v>
      </c>
      <c r="F562">
        <v>15.022272322054</v>
      </c>
      <c r="G562">
        <v>484.179944449802</v>
      </c>
      <c r="H562">
        <v>0.207188200124945</v>
      </c>
      <c r="I562">
        <v>0.154811735560045</v>
      </c>
      <c r="J562">
        <v>17.1508842331009</v>
      </c>
      <c r="K562">
        <v>2.88665683963427</v>
      </c>
    </row>
    <row r="563" spans="1:11">
      <c r="A563">
        <v>561</v>
      </c>
      <c r="B563">
        <v>54.732155897459</v>
      </c>
      <c r="C563">
        <v>1662.86346452451</v>
      </c>
      <c r="D563">
        <v>0.618623166335584</v>
      </c>
      <c r="E563">
        <v>196.829165563007</v>
      </c>
      <c r="F563">
        <v>15.0224355140895</v>
      </c>
      <c r="G563">
        <v>484.18740501556</v>
      </c>
      <c r="H563">
        <v>0.207188366474139</v>
      </c>
      <c r="I563">
        <v>0.154811552583573</v>
      </c>
      <c r="J563">
        <v>17.1508931575289</v>
      </c>
      <c r="K563">
        <v>2.88665683963427</v>
      </c>
    </row>
    <row r="564" spans="1:11">
      <c r="A564">
        <v>562</v>
      </c>
      <c r="B564">
        <v>54.7310862685158</v>
      </c>
      <c r="C564">
        <v>1662.87139608643</v>
      </c>
      <c r="D564">
        <v>0.618623129749756</v>
      </c>
      <c r="E564">
        <v>196.830356116863</v>
      </c>
      <c r="F564">
        <v>15.0223638600953</v>
      </c>
      <c r="G564">
        <v>484.182544574273</v>
      </c>
      <c r="H564">
        <v>0.207187932569248</v>
      </c>
      <c r="I564">
        <v>0.15481165527614</v>
      </c>
      <c r="J564">
        <v>17.1508590801278</v>
      </c>
      <c r="K564">
        <v>2.88665683963427</v>
      </c>
    </row>
    <row r="565" spans="1:11">
      <c r="A565">
        <v>563</v>
      </c>
      <c r="B565">
        <v>54.7306717095681</v>
      </c>
      <c r="C565">
        <v>1662.87476400967</v>
      </c>
      <c r="D565">
        <v>0.618623126552985</v>
      </c>
      <c r="E565">
        <v>196.830850312576</v>
      </c>
      <c r="F565">
        <v>15.0223334343714</v>
      </c>
      <c r="G565">
        <v>484.180681615821</v>
      </c>
      <c r="H565">
        <v>0.207187764335493</v>
      </c>
      <c r="I565">
        <v>0.154811698005711</v>
      </c>
      <c r="J565">
        <v>17.1508459672361</v>
      </c>
      <c r="K565">
        <v>2.88665683963427</v>
      </c>
    </row>
    <row r="566" spans="1:11">
      <c r="A566">
        <v>564</v>
      </c>
      <c r="B566">
        <v>54.7309930180309</v>
      </c>
      <c r="C566">
        <v>1662.87665792526</v>
      </c>
      <c r="D566">
        <v>0.618623132413799</v>
      </c>
      <c r="E566">
        <v>196.830957464352</v>
      </c>
      <c r="F566">
        <v>15.0223163248454</v>
      </c>
      <c r="G566">
        <v>484.180583253771</v>
      </c>
      <c r="H566">
        <v>0.207187911415957</v>
      </c>
      <c r="I566">
        <v>0.154811706961504</v>
      </c>
      <c r="J566">
        <v>17.1508587899706</v>
      </c>
      <c r="K566">
        <v>2.88665683963427</v>
      </c>
    </row>
    <row r="567" spans="1:11">
      <c r="A567">
        <v>565</v>
      </c>
      <c r="B567">
        <v>54.7311756224441</v>
      </c>
      <c r="C567">
        <v>1662.87666124744</v>
      </c>
      <c r="D567">
        <v>0.618623138717249</v>
      </c>
      <c r="E567">
        <v>196.830901658094</v>
      </c>
      <c r="F567">
        <v>15.0223162948331</v>
      </c>
      <c r="G567">
        <v>484.180917641488</v>
      </c>
      <c r="H567">
        <v>0.207187990922391</v>
      </c>
      <c r="I567">
        <v>0.154811702052771</v>
      </c>
      <c r="J567">
        <v>17.1508654447418</v>
      </c>
      <c r="K567">
        <v>2.88665683963427</v>
      </c>
    </row>
    <row r="568" spans="1:11">
      <c r="A568">
        <v>566</v>
      </c>
      <c r="B568">
        <v>54.7311205836098</v>
      </c>
      <c r="C568">
        <v>1662.87695613461</v>
      </c>
      <c r="D568">
        <v>0.618623135702693</v>
      </c>
      <c r="E568">
        <v>196.83095068847</v>
      </c>
      <c r="F568">
        <v>15.0223136308426</v>
      </c>
      <c r="G568">
        <v>484.180710667443</v>
      </c>
      <c r="H568">
        <v>0.207187968042447</v>
      </c>
      <c r="I568">
        <v>0.154811706294137</v>
      </c>
      <c r="J568">
        <v>17.1508636162944</v>
      </c>
      <c r="K568">
        <v>2.88665683963427</v>
      </c>
    </row>
    <row r="569" spans="1:11">
      <c r="A569">
        <v>567</v>
      </c>
      <c r="B569">
        <v>54.7313774162093</v>
      </c>
      <c r="C569">
        <v>1662.916974862</v>
      </c>
      <c r="D569">
        <v>0.618623120743457</v>
      </c>
      <c r="E569">
        <v>196.835225673942</v>
      </c>
      <c r="F569">
        <v>15.0219521131703</v>
      </c>
      <c r="G569">
        <v>484.16713413669</v>
      </c>
      <c r="H569">
        <v>0.207188229790435</v>
      </c>
      <c r="I569">
        <v>0.15481207277877</v>
      </c>
      <c r="J569">
        <v>17.1508965924108</v>
      </c>
      <c r="K569">
        <v>2.88665683963427</v>
      </c>
    </row>
    <row r="570" spans="1:11">
      <c r="A570">
        <v>568</v>
      </c>
      <c r="B570">
        <v>54.7311196465079</v>
      </c>
      <c r="C570">
        <v>1662.90131174452</v>
      </c>
      <c r="D570">
        <v>0.618623131906179</v>
      </c>
      <c r="E570">
        <v>196.833600716096</v>
      </c>
      <c r="F570">
        <v>15.0220936071959</v>
      </c>
      <c r="G570">
        <v>484.17219523397</v>
      </c>
      <c r="H570">
        <v>0.207188059052298</v>
      </c>
      <c r="I570">
        <v>0.154811933601417</v>
      </c>
      <c r="J570">
        <v>17.1508780022754</v>
      </c>
      <c r="K570">
        <v>2.88665683963427</v>
      </c>
    </row>
    <row r="571" spans="1:11">
      <c r="A571">
        <v>569</v>
      </c>
      <c r="B571">
        <v>54.731361797876</v>
      </c>
      <c r="C571">
        <v>1662.92504086862</v>
      </c>
      <c r="D571">
        <v>0.618623116334611</v>
      </c>
      <c r="E571">
        <v>196.836108030254</v>
      </c>
      <c r="F571">
        <v>15.0218792492936</v>
      </c>
      <c r="G571">
        <v>484.164275734925</v>
      </c>
      <c r="H571">
        <v>0.207188253237968</v>
      </c>
      <c r="I571">
        <v>0.154812148467348</v>
      </c>
      <c r="J571">
        <v>17.1509007846648</v>
      </c>
      <c r="K571">
        <v>2.88665683963427</v>
      </c>
    </row>
    <row r="572" spans="1:11">
      <c r="A572">
        <v>570</v>
      </c>
      <c r="B572">
        <v>54.7310815820018</v>
      </c>
      <c r="C572">
        <v>1662.92351151727</v>
      </c>
      <c r="D572">
        <v>0.618623111795794</v>
      </c>
      <c r="E572">
        <v>196.836027632794</v>
      </c>
      <c r="F572">
        <v>15.02189306456</v>
      </c>
      <c r="G572">
        <v>484.164298139974</v>
      </c>
      <c r="H572">
        <v>0.207188125803596</v>
      </c>
      <c r="I572">
        <v>0.154812141751184</v>
      </c>
      <c r="J572">
        <v>17.1508897180445</v>
      </c>
      <c r="K572">
        <v>2.88665683963427</v>
      </c>
    </row>
    <row r="573" spans="1:11">
      <c r="A573">
        <v>571</v>
      </c>
      <c r="B573">
        <v>54.7304417448782</v>
      </c>
      <c r="C573">
        <v>1662.92909839428</v>
      </c>
      <c r="D573">
        <v>0.618623082969882</v>
      </c>
      <c r="E573">
        <v>196.836831355007</v>
      </c>
      <c r="F573">
        <v>15.021842596101</v>
      </c>
      <c r="G573">
        <v>484.16105730874</v>
      </c>
      <c r="H573">
        <v>0.207187869543975</v>
      </c>
      <c r="I573">
        <v>0.154812211002437</v>
      </c>
      <c r="J573">
        <v>17.1508698266464</v>
      </c>
      <c r="K573">
        <v>2.88665683963427</v>
      </c>
    </row>
    <row r="574" spans="1:11">
      <c r="A574">
        <v>572</v>
      </c>
      <c r="B574">
        <v>54.7314001009128</v>
      </c>
      <c r="C574">
        <v>1662.92049143923</v>
      </c>
      <c r="D574">
        <v>0.618623125089572</v>
      </c>
      <c r="E574">
        <v>196.835601530941</v>
      </c>
      <c r="F574">
        <v>15.0219203462548</v>
      </c>
      <c r="G574">
        <v>484.165988438802</v>
      </c>
      <c r="H574">
        <v>0.207188252494883</v>
      </c>
      <c r="I574">
        <v>0.154812105041989</v>
      </c>
      <c r="J574">
        <v>17.1508994778514</v>
      </c>
      <c r="K574">
        <v>2.88665683963427</v>
      </c>
    </row>
    <row r="575" spans="1:11">
      <c r="A575">
        <v>573</v>
      </c>
      <c r="B575">
        <v>54.7313526846179</v>
      </c>
      <c r="C575">
        <v>1662.91542614895</v>
      </c>
      <c r="D575">
        <v>0.618623114646961</v>
      </c>
      <c r="E575">
        <v>196.835064541943</v>
      </c>
      <c r="F575">
        <v>15.0219661034749</v>
      </c>
      <c r="G575">
        <v>484.167581918277</v>
      </c>
      <c r="H575">
        <v>0.207188213576542</v>
      </c>
      <c r="I575">
        <v>0.154812058930894</v>
      </c>
      <c r="J575">
        <v>17.1508947973674</v>
      </c>
      <c r="K575">
        <v>2.88665683963427</v>
      </c>
    </row>
    <row r="576" spans="1:11">
      <c r="A576">
        <v>574</v>
      </c>
      <c r="B576">
        <v>54.7314897898044</v>
      </c>
      <c r="C576">
        <v>1662.91006329226</v>
      </c>
      <c r="D576">
        <v>0.618623130280069</v>
      </c>
      <c r="E576">
        <v>196.834439428695</v>
      </c>
      <c r="F576">
        <v>15.0220145490602</v>
      </c>
      <c r="G576">
        <v>484.169801123043</v>
      </c>
      <c r="H576">
        <v>0.207188252394177</v>
      </c>
      <c r="I576">
        <v>0.154812005304654</v>
      </c>
      <c r="J576">
        <v>17.1508965771841</v>
      </c>
      <c r="K576">
        <v>2.88665683963427</v>
      </c>
    </row>
    <row r="577" spans="1:11">
      <c r="A577">
        <v>575</v>
      </c>
      <c r="B577">
        <v>54.7316875897608</v>
      </c>
      <c r="C577">
        <v>1662.92179193236</v>
      </c>
      <c r="D577">
        <v>0.618623129078028</v>
      </c>
      <c r="E577">
        <v>196.835655266162</v>
      </c>
      <c r="F577">
        <v>15.0219085983155</v>
      </c>
      <c r="G577">
        <v>484.166100521359</v>
      </c>
      <c r="H577">
        <v>0.207188381551852</v>
      </c>
      <c r="I577">
        <v>0.154812109514799</v>
      </c>
      <c r="J577">
        <v>17.1509106232141</v>
      </c>
      <c r="K577">
        <v>2.88665683963427</v>
      </c>
    </row>
    <row r="578" spans="1:11">
      <c r="A578">
        <v>576</v>
      </c>
      <c r="B578">
        <v>54.7328109451978</v>
      </c>
      <c r="C578">
        <v>1662.91499339503</v>
      </c>
      <c r="D578">
        <v>0.618623156191591</v>
      </c>
      <c r="E578">
        <v>196.834570678249</v>
      </c>
      <c r="F578">
        <v>15.0219700127635</v>
      </c>
      <c r="G578">
        <v>484.170542316795</v>
      </c>
      <c r="H578">
        <v>0.2071888442297</v>
      </c>
      <c r="I578">
        <v>0.154812015760768</v>
      </c>
      <c r="J578">
        <v>17.1509473956983</v>
      </c>
      <c r="K578">
        <v>2.88665683963427</v>
      </c>
    </row>
    <row r="579" spans="1:11">
      <c r="A579">
        <v>577</v>
      </c>
      <c r="B579">
        <v>54.732753648042</v>
      </c>
      <c r="C579">
        <v>1662.91386987187</v>
      </c>
      <c r="D579">
        <v>0.61862315554941</v>
      </c>
      <c r="E579">
        <v>196.834465935142</v>
      </c>
      <c r="F579">
        <v>15.0219801621354</v>
      </c>
      <c r="G579">
        <v>484.170822543118</v>
      </c>
      <c r="H579">
        <v>0.207188815263685</v>
      </c>
      <c r="I579">
        <v>0.15481200680397</v>
      </c>
      <c r="J579">
        <v>17.1509446716075</v>
      </c>
      <c r="K579">
        <v>2.88665683963427</v>
      </c>
    </row>
    <row r="580" spans="1:11">
      <c r="A580">
        <v>578</v>
      </c>
      <c r="B580">
        <v>54.7325465139233</v>
      </c>
      <c r="C580">
        <v>1662.91030427974</v>
      </c>
      <c r="D580">
        <v>0.618623153280172</v>
      </c>
      <c r="E580">
        <v>196.834141654962</v>
      </c>
      <c r="F580">
        <v>15.0220123720833</v>
      </c>
      <c r="G580">
        <v>484.171699955419</v>
      </c>
      <c r="H580">
        <v>0.207188711818856</v>
      </c>
      <c r="I580">
        <v>0.154811979131479</v>
      </c>
      <c r="J580">
        <v>17.150935044883</v>
      </c>
      <c r="K580">
        <v>2.88665683963427</v>
      </c>
    </row>
    <row r="581" spans="1:11">
      <c r="A581">
        <v>579</v>
      </c>
      <c r="B581">
        <v>54.7333624800576</v>
      </c>
      <c r="C581">
        <v>1662.91911679728</v>
      </c>
      <c r="D581">
        <v>0.618623160128002</v>
      </c>
      <c r="E581">
        <v>196.834849745628</v>
      </c>
      <c r="F581">
        <v>15.0219327640336</v>
      </c>
      <c r="G581">
        <v>484.170061914959</v>
      </c>
      <c r="H581">
        <v>0.20718909965304</v>
      </c>
      <c r="I581">
        <v>0.154812039299395</v>
      </c>
      <c r="J581">
        <v>17.1509698732934</v>
      </c>
      <c r="K581">
        <v>2.88665683963427</v>
      </c>
    </row>
    <row r="582" spans="1:11">
      <c r="A582">
        <v>580</v>
      </c>
      <c r="B582">
        <v>54.7334162085357</v>
      </c>
      <c r="C582">
        <v>1662.91908590576</v>
      </c>
      <c r="D582">
        <v>0.61862316119843</v>
      </c>
      <c r="E582">
        <v>196.834829829293</v>
      </c>
      <c r="F582">
        <v>15.0219330430913</v>
      </c>
      <c r="G582">
        <v>484.170165153832</v>
      </c>
      <c r="H582">
        <v>0.207189122969499</v>
      </c>
      <c r="I582">
        <v>0.154812037549687</v>
      </c>
      <c r="J582">
        <v>17.1509718134212</v>
      </c>
      <c r="K582">
        <v>2.88665683963427</v>
      </c>
    </row>
    <row r="583" spans="1:11">
      <c r="A583">
        <v>581</v>
      </c>
      <c r="B583">
        <v>54.7336390720269</v>
      </c>
      <c r="C583">
        <v>1662.92513100639</v>
      </c>
      <c r="D583">
        <v>0.618623156163963</v>
      </c>
      <c r="E583">
        <v>196.835418933113</v>
      </c>
      <c r="F583">
        <v>15.0218784350424</v>
      </c>
      <c r="G583">
        <v>484.168407996561</v>
      </c>
      <c r="H583">
        <v>0.207189242709481</v>
      </c>
      <c r="I583">
        <v>0.154812087894701</v>
      </c>
      <c r="J583">
        <v>17.1509834739425</v>
      </c>
      <c r="K583">
        <v>2.88665683963427</v>
      </c>
    </row>
    <row r="584" spans="1:11">
      <c r="A584">
        <v>582</v>
      </c>
      <c r="B584">
        <v>54.7336074130726</v>
      </c>
      <c r="C584">
        <v>1662.9252582169</v>
      </c>
      <c r="D584">
        <v>0.6186231545529</v>
      </c>
      <c r="E584">
        <v>196.835442517957</v>
      </c>
      <c r="F584">
        <v>15.0218772858982</v>
      </c>
      <c r="G584">
        <v>484.168303928873</v>
      </c>
      <c r="H584">
        <v>0.207189229395061</v>
      </c>
      <c r="I584">
        <v>0.154812089938205</v>
      </c>
      <c r="J584">
        <v>17.1509823974955</v>
      </c>
      <c r="K584">
        <v>2.88665683963427</v>
      </c>
    </row>
    <row r="585" spans="1:11">
      <c r="A585">
        <v>583</v>
      </c>
      <c r="B585">
        <v>54.7335224941065</v>
      </c>
      <c r="C585">
        <v>1662.93420621594</v>
      </c>
      <c r="D585">
        <v>0.618623140252031</v>
      </c>
      <c r="E585">
        <v>196.836441738283</v>
      </c>
      <c r="F585">
        <v>15.0217964554343</v>
      </c>
      <c r="G585">
        <v>484.164939623364</v>
      </c>
      <c r="H585">
        <v>0.207189226580852</v>
      </c>
      <c r="I585">
        <v>0.154812175632136</v>
      </c>
      <c r="J585">
        <v>17.1509846189479</v>
      </c>
      <c r="K585">
        <v>2.88665683963427</v>
      </c>
    </row>
    <row r="586" spans="1:11">
      <c r="A586">
        <v>584</v>
      </c>
      <c r="B586">
        <v>54.733686988966</v>
      </c>
      <c r="C586">
        <v>1662.93443182655</v>
      </c>
      <c r="D586">
        <v>0.618623152761283</v>
      </c>
      <c r="E586">
        <v>196.83641610245</v>
      </c>
      <c r="F586">
        <v>15.0217944174245</v>
      </c>
      <c r="G586">
        <v>484.165232628207</v>
      </c>
      <c r="H586">
        <v>0.207189298427727</v>
      </c>
      <c r="I586">
        <v>0.154812173388449</v>
      </c>
      <c r="J586">
        <v>17.1509907104248</v>
      </c>
      <c r="K586">
        <v>2.88665683963427</v>
      </c>
    </row>
    <row r="587" spans="1:11">
      <c r="A587">
        <v>585</v>
      </c>
      <c r="B587">
        <v>54.733844026163</v>
      </c>
      <c r="C587">
        <v>1662.92071387552</v>
      </c>
      <c r="D587">
        <v>0.618623160656636</v>
      </c>
      <c r="E587">
        <v>196.834875422237</v>
      </c>
      <c r="F587">
        <v>15.0219183368865</v>
      </c>
      <c r="G587">
        <v>484.170322052765</v>
      </c>
      <c r="H587">
        <v>0.207189315228958</v>
      </c>
      <c r="I587">
        <v>0.154812041137472</v>
      </c>
      <c r="J587">
        <v>17.1509882982682</v>
      </c>
      <c r="K587">
        <v>2.88665683963427</v>
      </c>
    </row>
    <row r="588" spans="1:11">
      <c r="A588">
        <v>586</v>
      </c>
      <c r="B588">
        <v>54.7338939829281</v>
      </c>
      <c r="C588">
        <v>1662.92156328396</v>
      </c>
      <c r="D588">
        <v>0.618623163255335</v>
      </c>
      <c r="E588">
        <v>196.834952652775</v>
      </c>
      <c r="F588">
        <v>15.021910663798</v>
      </c>
      <c r="G588">
        <v>484.170138985116</v>
      </c>
      <c r="H588">
        <v>0.207189339893736</v>
      </c>
      <c r="I588">
        <v>0.154812047751582</v>
      </c>
      <c r="J588">
        <v>17.1509905992236</v>
      </c>
      <c r="K588">
        <v>2.88665683963427</v>
      </c>
    </row>
    <row r="589" spans="1:11">
      <c r="A589">
        <v>587</v>
      </c>
      <c r="B589">
        <v>54.7341393948715</v>
      </c>
      <c r="C589">
        <v>1662.92184527464</v>
      </c>
      <c r="D589">
        <v>0.618623165916728</v>
      </c>
      <c r="E589">
        <v>196.834908049116</v>
      </c>
      <c r="F589">
        <v>15.0219081164511</v>
      </c>
      <c r="G589">
        <v>484.170484711507</v>
      </c>
      <c r="H589">
        <v>0.207189447496421</v>
      </c>
      <c r="I589">
        <v>0.154812043766287</v>
      </c>
      <c r="J589">
        <v>17.1509996628506</v>
      </c>
      <c r="K589">
        <v>2.88665683963427</v>
      </c>
    </row>
    <row r="590" spans="1:11">
      <c r="A590">
        <v>588</v>
      </c>
      <c r="B590">
        <v>54.734352834813</v>
      </c>
      <c r="C590">
        <v>1662.90755784098</v>
      </c>
      <c r="D590">
        <v>0.618623181415255</v>
      </c>
      <c r="E590">
        <v>196.833288076447</v>
      </c>
      <c r="F590">
        <v>15.022037182264</v>
      </c>
      <c r="G590">
        <v>484.175902783883</v>
      </c>
      <c r="H590">
        <v>0.207189486689191</v>
      </c>
      <c r="I590">
        <v>0.154811904694142</v>
      </c>
      <c r="J590">
        <v>17.1509989809899</v>
      </c>
      <c r="K590">
        <v>2.88665683963427</v>
      </c>
    </row>
    <row r="591" spans="1:11">
      <c r="A591">
        <v>589</v>
      </c>
      <c r="B591">
        <v>54.7340452538633</v>
      </c>
      <c r="C591">
        <v>1662.92227989496</v>
      </c>
      <c r="D591">
        <v>0.618623161570377</v>
      </c>
      <c r="E591">
        <v>196.834984134036</v>
      </c>
      <c r="F591">
        <v>15.0219041903347</v>
      </c>
      <c r="G591">
        <v>484.170140687455</v>
      </c>
      <c r="H591">
        <v>0.207189408372415</v>
      </c>
      <c r="I591">
        <v>0.154812050335668</v>
      </c>
      <c r="J591">
        <v>17.1509965093775</v>
      </c>
      <c r="K591">
        <v>2.88665683963427</v>
      </c>
    </row>
    <row r="592" spans="1:11">
      <c r="A592">
        <v>590</v>
      </c>
      <c r="B592">
        <v>54.7345414736958</v>
      </c>
      <c r="C592">
        <v>1662.93296668598</v>
      </c>
      <c r="D592">
        <v>0.618623166938649</v>
      </c>
      <c r="E592">
        <v>196.835994702691</v>
      </c>
      <c r="F592">
        <v>15.0218076524982</v>
      </c>
      <c r="G592">
        <v>484.167323602251</v>
      </c>
      <c r="H592">
        <v>0.207189663720609</v>
      </c>
      <c r="I592">
        <v>0.154812136714503</v>
      </c>
      <c r="J592">
        <v>17.1510208041705</v>
      </c>
      <c r="K592">
        <v>2.88665683963427</v>
      </c>
    </row>
    <row r="593" spans="1:11">
      <c r="A593">
        <v>591</v>
      </c>
      <c r="B593">
        <v>54.7349072298784</v>
      </c>
      <c r="C593">
        <v>1662.93176445763</v>
      </c>
      <c r="D593">
        <v>0.61862317667947</v>
      </c>
      <c r="E593">
        <v>196.83575180878</v>
      </c>
      <c r="F593">
        <v>15.0218185126209</v>
      </c>
      <c r="G593">
        <v>484.168440582701</v>
      </c>
      <c r="H593">
        <v>0.207189817848379</v>
      </c>
      <c r="I593">
        <v>0.154812115670352</v>
      </c>
      <c r="J593">
        <v>17.1510333537738</v>
      </c>
      <c r="K593">
        <v>2.88665683963427</v>
      </c>
    </row>
    <row r="594" spans="1:11">
      <c r="A594">
        <v>592</v>
      </c>
      <c r="B594">
        <v>54.735047705863</v>
      </c>
      <c r="C594">
        <v>1662.92665075696</v>
      </c>
      <c r="D594">
        <v>0.618623183917078</v>
      </c>
      <c r="E594">
        <v>196.835152478097</v>
      </c>
      <c r="F594">
        <v>15.0218647065305</v>
      </c>
      <c r="G594">
        <v>484.170513312892</v>
      </c>
      <c r="H594">
        <v>0.207189859491793</v>
      </c>
      <c r="I594">
        <v>0.154812064196537</v>
      </c>
      <c r="J594">
        <v>17.151035422019</v>
      </c>
      <c r="K594">
        <v>2.88665683963427</v>
      </c>
    </row>
    <row r="595" spans="1:11">
      <c r="A595">
        <v>593</v>
      </c>
      <c r="B595">
        <v>54.7351212611535</v>
      </c>
      <c r="C595">
        <v>1662.92798390457</v>
      </c>
      <c r="D595">
        <v>0.618623184729963</v>
      </c>
      <c r="E595">
        <v>196.835274973337</v>
      </c>
      <c r="F595">
        <v>15.0218526636981</v>
      </c>
      <c r="G595">
        <v>484.17018331148</v>
      </c>
      <c r="H595">
        <v>0.207189896398578</v>
      </c>
      <c r="I595">
        <v>0.154812074658612</v>
      </c>
      <c r="J595">
        <v>17.1510388704222</v>
      </c>
      <c r="K595">
        <v>2.88665683963427</v>
      </c>
    </row>
    <row r="596" spans="1:11">
      <c r="A596">
        <v>594</v>
      </c>
      <c r="B596">
        <v>54.73497858897</v>
      </c>
      <c r="C596">
        <v>1662.92357144354</v>
      </c>
      <c r="D596">
        <v>0.618623182062698</v>
      </c>
      <c r="E596">
        <v>196.834838855949</v>
      </c>
      <c r="F596">
        <v>15.0218925232206</v>
      </c>
      <c r="G596">
        <v>484.171474468838</v>
      </c>
      <c r="H596">
        <v>0.207189817660301</v>
      </c>
      <c r="I596">
        <v>0.15481203735515</v>
      </c>
      <c r="J596">
        <v>17.1510310680569</v>
      </c>
      <c r="K596">
        <v>2.88665683963427</v>
      </c>
    </row>
    <row r="597" spans="1:11">
      <c r="A597">
        <v>595</v>
      </c>
      <c r="B597">
        <v>54.7348510879705</v>
      </c>
      <c r="C597">
        <v>1662.92596692391</v>
      </c>
      <c r="D597">
        <v>0.618623182278121</v>
      </c>
      <c r="E597">
        <v>196.835138563717</v>
      </c>
      <c r="F597">
        <v>15.0218708838636</v>
      </c>
      <c r="G597">
        <v>484.170413630772</v>
      </c>
      <c r="H597">
        <v>0.207189771321513</v>
      </c>
      <c r="I597">
        <v>0.154812063149639</v>
      </c>
      <c r="J597">
        <v>17.1510278660426</v>
      </c>
      <c r="K597">
        <v>2.88665683963427</v>
      </c>
    </row>
    <row r="598" spans="1:11">
      <c r="A598">
        <v>596</v>
      </c>
      <c r="B598">
        <v>54.7352179542663</v>
      </c>
      <c r="C598">
        <v>1662.92858901624</v>
      </c>
      <c r="D598">
        <v>0.618623186484278</v>
      </c>
      <c r="E598">
        <v>196.835311096901</v>
      </c>
      <c r="F598">
        <v>15.0218471974993</v>
      </c>
      <c r="G598">
        <v>484.170145497996</v>
      </c>
      <c r="H598">
        <v>0.207189940716105</v>
      </c>
      <c r="I598">
        <v>0.154812077691286</v>
      </c>
      <c r="J598">
        <v>17.1510427387094</v>
      </c>
      <c r="K598">
        <v>2.88665683963427</v>
      </c>
    </row>
    <row r="599" spans="1:11">
      <c r="A599">
        <v>597</v>
      </c>
      <c r="B599">
        <v>54.7350785018118</v>
      </c>
      <c r="C599">
        <v>1662.92282605064</v>
      </c>
      <c r="D599">
        <v>0.61862319185363</v>
      </c>
      <c r="E599">
        <v>196.834727133202</v>
      </c>
      <c r="F599">
        <v>15.0218992566732</v>
      </c>
      <c r="G599">
        <v>484.171956166037</v>
      </c>
      <c r="H599">
        <v>0.207189858201221</v>
      </c>
      <c r="I599">
        <v>0.154812027735173</v>
      </c>
      <c r="J599">
        <v>17.151034263597</v>
      </c>
      <c r="K599">
        <v>2.88665683963427</v>
      </c>
    </row>
    <row r="600" spans="1:11">
      <c r="A600">
        <v>598</v>
      </c>
      <c r="B600">
        <v>54.7350874013243</v>
      </c>
      <c r="C600">
        <v>1662.93176858122</v>
      </c>
      <c r="D600">
        <v>0.618623179259308</v>
      </c>
      <c r="E600">
        <v>196.835697089697</v>
      </c>
      <c r="F600">
        <v>15.0218184753712</v>
      </c>
      <c r="G600">
        <v>484.16877746068</v>
      </c>
      <c r="H600">
        <v>0.207189895936276</v>
      </c>
      <c r="I600">
        <v>0.154812110872379</v>
      </c>
      <c r="J600">
        <v>17.151039873168</v>
      </c>
      <c r="K600">
        <v>2.88665683963427</v>
      </c>
    </row>
    <row r="601" spans="1:11">
      <c r="A601">
        <v>599</v>
      </c>
      <c r="B601">
        <v>54.735064529633</v>
      </c>
      <c r="C601">
        <v>1662.91957746517</v>
      </c>
      <c r="D601">
        <v>0.618623187155309</v>
      </c>
      <c r="E601">
        <v>196.834377827251</v>
      </c>
      <c r="F601">
        <v>15.0219286026045</v>
      </c>
      <c r="G601">
        <v>484.173028284258</v>
      </c>
      <c r="H601">
        <v>0.207189840187515</v>
      </c>
      <c r="I601">
        <v>0.15481199774949</v>
      </c>
      <c r="J601">
        <v>17.1510318415124</v>
      </c>
      <c r="K601">
        <v>2.88665683963427</v>
      </c>
    </row>
    <row r="602" spans="1:11">
      <c r="A602">
        <v>600</v>
      </c>
      <c r="B602">
        <v>54.7354571135069</v>
      </c>
      <c r="C602">
        <v>1662.9403804859</v>
      </c>
      <c r="D602">
        <v>0.618623182581909</v>
      </c>
      <c r="E602">
        <v>196.836520632817</v>
      </c>
      <c r="F602">
        <v>15.0217406815607</v>
      </c>
      <c r="G602">
        <v>484.16644298564</v>
      </c>
      <c r="H602">
        <v>0.207190088716266</v>
      </c>
      <c r="I602">
        <v>0.154812181277777</v>
      </c>
      <c r="J602">
        <v>17.1510583721422</v>
      </c>
      <c r="K602">
        <v>2.88665683963427</v>
      </c>
    </row>
    <row r="603" spans="1:11">
      <c r="A603">
        <v>601</v>
      </c>
      <c r="B603">
        <v>54.7350241500027</v>
      </c>
      <c r="C603">
        <v>1662.9284509941</v>
      </c>
      <c r="D603">
        <v>0.618623181331979</v>
      </c>
      <c r="E603">
        <v>196.835355479802</v>
      </c>
      <c r="F603">
        <v>15.0218484443042</v>
      </c>
      <c r="G603">
        <v>484.169824832072</v>
      </c>
      <c r="H603">
        <v>0.20718985613814</v>
      </c>
      <c r="I603">
        <v>0.15481208160975</v>
      </c>
      <c r="J603">
        <v>17.1510356348644</v>
      </c>
      <c r="K603">
        <v>2.88665683963427</v>
      </c>
    </row>
    <row r="604" spans="1:11">
      <c r="A604">
        <v>602</v>
      </c>
      <c r="B604">
        <v>54.7352645764059</v>
      </c>
      <c r="C604">
        <v>1662.93678144826</v>
      </c>
      <c r="D604">
        <v>0.618623186322806</v>
      </c>
      <c r="E604">
        <v>196.836188344519</v>
      </c>
      <c r="F604">
        <v>15.0217731926042</v>
      </c>
      <c r="G604">
        <v>484.167394702132</v>
      </c>
      <c r="H604">
        <v>0.207189991322552</v>
      </c>
      <c r="I604">
        <v>0.154812152937956</v>
      </c>
      <c r="J604">
        <v>17.1510492502579</v>
      </c>
      <c r="K604">
        <v>2.88665683963427</v>
      </c>
    </row>
    <row r="605" spans="1:11">
      <c r="A605">
        <v>603</v>
      </c>
      <c r="B605">
        <v>54.7353807393154</v>
      </c>
      <c r="C605">
        <v>1662.93759870737</v>
      </c>
      <c r="D605">
        <v>0.618623183850414</v>
      </c>
      <c r="E605">
        <v>196.8362411834</v>
      </c>
      <c r="F605">
        <v>15.0217658100776</v>
      </c>
      <c r="G605">
        <v>484.167262049139</v>
      </c>
      <c r="H605">
        <v>0.207190045461022</v>
      </c>
      <c r="I605">
        <v>0.154812157336966</v>
      </c>
      <c r="J605">
        <v>17.151053981597</v>
      </c>
      <c r="K605">
        <v>2.88665683963427</v>
      </c>
    </row>
    <row r="606" spans="1:11">
      <c r="A606">
        <v>604</v>
      </c>
      <c r="B606">
        <v>54.7353537960592</v>
      </c>
      <c r="C606">
        <v>1662.92414360917</v>
      </c>
      <c r="D606">
        <v>0.618623192823374</v>
      </c>
      <c r="E606">
        <v>196.834785770397</v>
      </c>
      <c r="F606">
        <v>15.021887354608</v>
      </c>
      <c r="G606">
        <v>484.171961869463</v>
      </c>
      <c r="H606">
        <v>0.207189983035252</v>
      </c>
      <c r="I606">
        <v>0.154812032553141</v>
      </c>
      <c r="J606">
        <v>17.1510450443709</v>
      </c>
      <c r="K606">
        <v>2.88665683963427</v>
      </c>
    </row>
    <row r="607" spans="1:11">
      <c r="A607">
        <v>605</v>
      </c>
      <c r="B607">
        <v>54.7354413370943</v>
      </c>
      <c r="C607">
        <v>1662.9270535208</v>
      </c>
      <c r="D607">
        <v>0.618623192385434</v>
      </c>
      <c r="E607">
        <v>196.835075498359</v>
      </c>
      <c r="F607">
        <v>15.0218610682086</v>
      </c>
      <c r="G607">
        <v>484.171099340998</v>
      </c>
      <c r="H607">
        <v>0.207190031960581</v>
      </c>
      <c r="I607">
        <v>0.154812057345282</v>
      </c>
      <c r="J607">
        <v>17.1510499360596</v>
      </c>
      <c r="K607">
        <v>2.88665683963427</v>
      </c>
    </row>
    <row r="608" spans="1:11">
      <c r="A608">
        <v>606</v>
      </c>
      <c r="B608">
        <v>54.7353521238117</v>
      </c>
      <c r="C608">
        <v>1662.92582040742</v>
      </c>
      <c r="D608">
        <v>0.618623189536654</v>
      </c>
      <c r="E608">
        <v>196.834968593188</v>
      </c>
      <c r="F608">
        <v>15.0218722074053</v>
      </c>
      <c r="G608">
        <v>484.171348676138</v>
      </c>
      <c r="H608">
        <v>0.207189988772623</v>
      </c>
      <c r="I608">
        <v>0.154812048214699</v>
      </c>
      <c r="J608">
        <v>17.1510459821858</v>
      </c>
      <c r="K608">
        <v>2.88665683963427</v>
      </c>
    </row>
    <row r="609" spans="1:11">
      <c r="A609">
        <v>607</v>
      </c>
      <c r="B609">
        <v>54.7355357833088</v>
      </c>
      <c r="C609">
        <v>1662.92352244387</v>
      </c>
      <c r="D609">
        <v>0.618623197674534</v>
      </c>
      <c r="E609">
        <v>196.83466241691</v>
      </c>
      <c r="F609">
        <v>15.0218929658554</v>
      </c>
      <c r="G609">
        <v>484.172525772171</v>
      </c>
      <c r="H609">
        <v>0.207190059634481</v>
      </c>
      <c r="I609">
        <v>0.154812021868161</v>
      </c>
      <c r="J609">
        <v>17.1510512748715</v>
      </c>
      <c r="K609">
        <v>2.88665683963427</v>
      </c>
    </row>
    <row r="610" spans="1:11">
      <c r="A610">
        <v>608</v>
      </c>
      <c r="B610">
        <v>54.7353723120548</v>
      </c>
      <c r="C610">
        <v>1662.92432654257</v>
      </c>
      <c r="D610">
        <v>0.618623191358464</v>
      </c>
      <c r="E610">
        <v>196.834800014159</v>
      </c>
      <c r="F610">
        <v>15.0218857020946</v>
      </c>
      <c r="G610">
        <v>484.171926077059</v>
      </c>
      <c r="H610">
        <v>0.207189991730541</v>
      </c>
      <c r="I610">
        <v>0.154812033760211</v>
      </c>
      <c r="J610">
        <v>17.1510458185783</v>
      </c>
      <c r="K610">
        <v>2.88665683963427</v>
      </c>
    </row>
    <row r="611" spans="1:11">
      <c r="A611">
        <v>609</v>
      </c>
      <c r="B611">
        <v>54.7353199319346</v>
      </c>
      <c r="C611">
        <v>1662.92531976813</v>
      </c>
      <c r="D611">
        <v>0.618623191033973</v>
      </c>
      <c r="E611">
        <v>196.834924099036</v>
      </c>
      <c r="F611">
        <v>15.0218767298811</v>
      </c>
      <c r="G611">
        <v>484.171482301468</v>
      </c>
      <c r="H611">
        <v>0.207189972775517</v>
      </c>
      <c r="I611">
        <v>0.154812044434727</v>
      </c>
      <c r="J611">
        <v>17.1510445116153</v>
      </c>
      <c r="K611">
        <v>2.88665683963427</v>
      </c>
    </row>
    <row r="612" spans="1:11">
      <c r="A612">
        <v>610</v>
      </c>
      <c r="B612">
        <v>54.7354310781727</v>
      </c>
      <c r="C612">
        <v>1662.93003498816</v>
      </c>
      <c r="D612">
        <v>0.618623190031166</v>
      </c>
      <c r="E612">
        <v>196.8354028445</v>
      </c>
      <c r="F612">
        <v>15.021834135513</v>
      </c>
      <c r="G612">
        <v>484.170015304562</v>
      </c>
      <c r="H612">
        <v>0.207190038938983</v>
      </c>
      <c r="I612">
        <v>0.154812085407227</v>
      </c>
      <c r="J612">
        <v>17.1510513412197</v>
      </c>
      <c r="K612">
        <v>2.88665683963427</v>
      </c>
    </row>
    <row r="613" spans="1:11">
      <c r="A613">
        <v>611</v>
      </c>
      <c r="B613">
        <v>54.7352727225904</v>
      </c>
      <c r="C613">
        <v>1662.92352923122</v>
      </c>
      <c r="D613">
        <v>0.618623191336924</v>
      </c>
      <c r="E613">
        <v>196.834743763059</v>
      </c>
      <c r="F613">
        <v>15.0218929045423</v>
      </c>
      <c r="G613">
        <v>484.172023190825</v>
      </c>
      <c r="H613">
        <v>0.207189945586014</v>
      </c>
      <c r="I613">
        <v>0.154812028996501</v>
      </c>
      <c r="J613">
        <v>17.1510417432967</v>
      </c>
      <c r="K613">
        <v>2.88665683963427</v>
      </c>
    </row>
    <row r="614" spans="1:11">
      <c r="A614">
        <v>612</v>
      </c>
      <c r="B614">
        <v>54.7354789465111</v>
      </c>
      <c r="C614">
        <v>1662.9305541196</v>
      </c>
      <c r="D614">
        <v>0.618623190653464</v>
      </c>
      <c r="E614">
        <v>196.835444751651</v>
      </c>
      <c r="F614">
        <v>15.0218294460169</v>
      </c>
      <c r="G614">
        <v>484.16993172556</v>
      </c>
      <c r="H614">
        <v>0.207190061505415</v>
      </c>
      <c r="I614">
        <v>0.154812088983223</v>
      </c>
      <c r="J614">
        <v>17.1510533733907</v>
      </c>
      <c r="K614">
        <v>2.88665683963427</v>
      </c>
    </row>
    <row r="615" spans="1:11">
      <c r="A615">
        <v>613</v>
      </c>
      <c r="B615">
        <v>54.7355571388528</v>
      </c>
      <c r="C615">
        <v>1662.93512157223</v>
      </c>
      <c r="D615">
        <v>0.618623191524153</v>
      </c>
      <c r="E615">
        <v>196.835917778769</v>
      </c>
      <c r="F615">
        <v>15.0217881867438</v>
      </c>
      <c r="G615">
        <v>484.168489929607</v>
      </c>
      <c r="H615">
        <v>0.207190112445091</v>
      </c>
      <c r="I615">
        <v>0.154812129519884</v>
      </c>
      <c r="J615">
        <v>17.1510589005945</v>
      </c>
      <c r="K615">
        <v>2.88665683963427</v>
      </c>
    </row>
    <row r="616" spans="1:11">
      <c r="A616">
        <v>614</v>
      </c>
      <c r="B616">
        <v>54.7355650964003</v>
      </c>
      <c r="C616">
        <v>1662.93596247703</v>
      </c>
      <c r="D616">
        <v>0.618623190608476</v>
      </c>
      <c r="E616">
        <v>196.836006812739</v>
      </c>
      <c r="F616">
        <v>15.0217805906041</v>
      </c>
      <c r="G616">
        <v>484.168205653653</v>
      </c>
      <c r="H616">
        <v>0.20719011907146</v>
      </c>
      <c r="I616">
        <v>0.154812137148001</v>
      </c>
      <c r="J616">
        <v>17.1510596857238</v>
      </c>
      <c r="K616">
        <v>2.88665683963427</v>
      </c>
    </row>
    <row r="617" spans="1:11">
      <c r="A617">
        <v>615</v>
      </c>
      <c r="B617">
        <v>54.7354337951128</v>
      </c>
      <c r="C617">
        <v>1662.93991001655</v>
      </c>
      <c r="D617">
        <v>0.618623186540111</v>
      </c>
      <c r="E617">
        <v>196.836476647909</v>
      </c>
      <c r="F617">
        <v>15.0217449314247</v>
      </c>
      <c r="G617">
        <v>484.166587589917</v>
      </c>
      <c r="H617">
        <v>0.207190076756549</v>
      </c>
      <c r="I617">
        <v>0.154812177537101</v>
      </c>
      <c r="J617">
        <v>17.1510572447514</v>
      </c>
      <c r="K617">
        <v>2.88665683963427</v>
      </c>
    </row>
    <row r="618" spans="1:11">
      <c r="A618">
        <v>616</v>
      </c>
      <c r="B618">
        <v>54.7355634309414</v>
      </c>
      <c r="C618">
        <v>1662.93526227383</v>
      </c>
      <c r="D618">
        <v>0.618623188642337</v>
      </c>
      <c r="E618">
        <v>196.835931080995</v>
      </c>
      <c r="F618">
        <v>15.0217869157444</v>
      </c>
      <c r="G618">
        <v>484.168432143969</v>
      </c>
      <c r="H618">
        <v>0.207190115816209</v>
      </c>
      <c r="I618">
        <v>0.154812130640071</v>
      </c>
      <c r="J618">
        <v>17.1510592134562</v>
      </c>
      <c r="K618">
        <v>2.88665683963427</v>
      </c>
    </row>
    <row r="619" spans="1:11">
      <c r="A619">
        <v>617</v>
      </c>
      <c r="B619">
        <v>54.7356721654246</v>
      </c>
      <c r="C619">
        <v>1662.93160243612</v>
      </c>
      <c r="D619">
        <v>0.618623197538554</v>
      </c>
      <c r="E619">
        <v>196.835499722251</v>
      </c>
      <c r="F619">
        <v>15.0218199762156</v>
      </c>
      <c r="G619">
        <v>484.169955214644</v>
      </c>
      <c r="H619">
        <v>0.207190149041715</v>
      </c>
      <c r="I619">
        <v>0.154812093608245</v>
      </c>
      <c r="J619">
        <v>17.1510609863691</v>
      </c>
      <c r="K619">
        <v>2.88665683963427</v>
      </c>
    </row>
    <row r="620" spans="1:11">
      <c r="A620">
        <v>618</v>
      </c>
      <c r="B620">
        <v>54.7355806398283</v>
      </c>
      <c r="C620">
        <v>1662.935367558</v>
      </c>
      <c r="D620">
        <v>0.618623191695275</v>
      </c>
      <c r="E620">
        <v>196.835937354249</v>
      </c>
      <c r="F620">
        <v>15.0217859646814</v>
      </c>
      <c r="G620">
        <v>484.168448525642</v>
      </c>
      <c r="H620">
        <v>0.207190123537938</v>
      </c>
      <c r="I620">
        <v>0.154812131186098</v>
      </c>
      <c r="J620">
        <v>17.1510598959555</v>
      </c>
      <c r="K620">
        <v>2.88665683963427</v>
      </c>
    </row>
    <row r="621" spans="1:11">
      <c r="A621">
        <v>619</v>
      </c>
      <c r="B621">
        <v>54.7355764629349</v>
      </c>
      <c r="C621">
        <v>1662.93944300437</v>
      </c>
      <c r="D621">
        <v>0.618623187951269</v>
      </c>
      <c r="E621">
        <v>196.83638186644</v>
      </c>
      <c r="F621">
        <v>15.0217491500617</v>
      </c>
      <c r="G621">
        <v>484.166988770278</v>
      </c>
      <c r="H621">
        <v>0.207190137244034</v>
      </c>
      <c r="I621">
        <v>0.154812169291752</v>
      </c>
      <c r="J621">
        <v>17.1510621700237</v>
      </c>
      <c r="K621">
        <v>2.88665683963427</v>
      </c>
    </row>
    <row r="622" spans="1:11">
      <c r="A622">
        <v>620</v>
      </c>
      <c r="B622">
        <v>54.7355367663072</v>
      </c>
      <c r="C622">
        <v>1662.93684616339</v>
      </c>
      <c r="D622">
        <v>0.618623188526983</v>
      </c>
      <c r="E622">
        <v>196.836111621542</v>
      </c>
      <c r="F622">
        <v>15.0217726080144</v>
      </c>
      <c r="G622">
        <v>484.16783634406</v>
      </c>
      <c r="H622">
        <v>0.207190110121222</v>
      </c>
      <c r="I622">
        <v>0.154812146149347</v>
      </c>
      <c r="J622">
        <v>17.1510591808652</v>
      </c>
      <c r="K622">
        <v>2.88665683963427</v>
      </c>
    </row>
    <row r="623" spans="1:11">
      <c r="A623">
        <v>621</v>
      </c>
      <c r="B623">
        <v>54.7356856696545</v>
      </c>
      <c r="C623">
        <v>1662.94013247972</v>
      </c>
      <c r="D623">
        <v>0.618623189245717</v>
      </c>
      <c r="E623">
        <v>196.83642336303</v>
      </c>
      <c r="F623">
        <v>15.0217429218605</v>
      </c>
      <c r="G623">
        <v>484.166944962515</v>
      </c>
      <c r="H623">
        <v>0.207190187262787</v>
      </c>
      <c r="I623">
        <v>0.154812172779215</v>
      </c>
      <c r="J623">
        <v>17.1510665330041</v>
      </c>
      <c r="K623">
        <v>2.88665683963427</v>
      </c>
    </row>
    <row r="624" spans="1:11">
      <c r="A624">
        <v>622</v>
      </c>
      <c r="B624">
        <v>54.7354981583055</v>
      </c>
      <c r="C624">
        <v>1662.93455698526</v>
      </c>
      <c r="D624">
        <v>0.618623189508163</v>
      </c>
      <c r="E624">
        <v>196.835874433725</v>
      </c>
      <c r="F624">
        <v>15.0217932868277</v>
      </c>
      <c r="G624">
        <v>484.168572557798</v>
      </c>
      <c r="H624">
        <v>0.207190084742296</v>
      </c>
      <c r="I624">
        <v>0.154812125834283</v>
      </c>
      <c r="J624">
        <v>17.1510564274084</v>
      </c>
      <c r="K624">
        <v>2.88665683963427</v>
      </c>
    </row>
    <row r="625" spans="1:11">
      <c r="A625">
        <v>623</v>
      </c>
      <c r="B625">
        <v>54.7358192942672</v>
      </c>
      <c r="C625">
        <v>1662.94259183593</v>
      </c>
      <c r="D625">
        <v>0.61862319053082</v>
      </c>
      <c r="E625">
        <v>196.836650104001</v>
      </c>
      <c r="F625">
        <v>15.0217207059302</v>
      </c>
      <c r="G625">
        <v>484.166344318892</v>
      </c>
      <c r="H625">
        <v>0.207190254260368</v>
      </c>
      <c r="I625">
        <v>0.154812192160136</v>
      </c>
      <c r="J625">
        <v>17.1510728142761</v>
      </c>
      <c r="K625">
        <v>2.88665683963427</v>
      </c>
    </row>
    <row r="626" spans="1:11">
      <c r="A626">
        <v>624</v>
      </c>
      <c r="B626">
        <v>54.7356714909145</v>
      </c>
      <c r="C626">
        <v>1662.94428413111</v>
      </c>
      <c r="D626">
        <v>0.618623186001274</v>
      </c>
      <c r="E626">
        <v>196.836879582974</v>
      </c>
      <c r="F626">
        <v>15.0217054190768</v>
      </c>
      <c r="G626">
        <v>484.165476087616</v>
      </c>
      <c r="H626">
        <v>0.20719019640682</v>
      </c>
      <c r="I626">
        <v>0.154812211934849</v>
      </c>
      <c r="J626">
        <v>17.1510684499336</v>
      </c>
      <c r="K626">
        <v>2.88665683963427</v>
      </c>
    </row>
    <row r="627" spans="1:11">
      <c r="A627">
        <v>625</v>
      </c>
      <c r="B627">
        <v>54.7358035303434</v>
      </c>
      <c r="C627">
        <v>1662.94114172122</v>
      </c>
      <c r="D627">
        <v>0.618623191307449</v>
      </c>
      <c r="E627">
        <v>196.836497209641</v>
      </c>
      <c r="F627">
        <v>15.0217338051419</v>
      </c>
      <c r="G627">
        <v>484.166828909165</v>
      </c>
      <c r="H627">
        <v>0.207190241925045</v>
      </c>
      <c r="I627">
        <v>0.154812179061476</v>
      </c>
      <c r="J627">
        <v>17.1510713832815</v>
      </c>
      <c r="K627">
        <v>2.88665683963427</v>
      </c>
    </row>
    <row r="628" spans="1:11">
      <c r="A628">
        <v>626</v>
      </c>
      <c r="B628">
        <v>54.7358213919679</v>
      </c>
      <c r="C628">
        <v>1662.94517714908</v>
      </c>
      <c r="D628">
        <v>0.618623188460241</v>
      </c>
      <c r="E628">
        <v>196.836930724266</v>
      </c>
      <c r="F628">
        <v>15.0216973522727</v>
      </c>
      <c r="G628">
        <v>484.165436788822</v>
      </c>
      <c r="H628">
        <v>0.207190264879096</v>
      </c>
      <c r="I628">
        <v>0.154812216223821</v>
      </c>
      <c r="J628">
        <v>17.1510744156921</v>
      </c>
      <c r="K628">
        <v>2.88665683963427</v>
      </c>
    </row>
    <row r="629" spans="1:11">
      <c r="A629">
        <v>627</v>
      </c>
      <c r="B629">
        <v>54.7358967609217</v>
      </c>
      <c r="C629">
        <v>1662.9426871099</v>
      </c>
      <c r="D629">
        <v>0.618623192318926</v>
      </c>
      <c r="E629">
        <v>196.836636730314</v>
      </c>
      <c r="F629">
        <v>15.0217198452998</v>
      </c>
      <c r="G629">
        <v>484.166457916312</v>
      </c>
      <c r="H629">
        <v>0.207190288212649</v>
      </c>
      <c r="I629">
        <v>0.154812190968259</v>
      </c>
      <c r="J629">
        <v>17.1510756786762</v>
      </c>
      <c r="K629">
        <v>2.88665683963427</v>
      </c>
    </row>
    <row r="630" spans="1:11">
      <c r="A630">
        <v>628</v>
      </c>
      <c r="B630">
        <v>54.7359310449335</v>
      </c>
      <c r="C630">
        <v>1662.94148362021</v>
      </c>
      <c r="D630">
        <v>0.618623194440733</v>
      </c>
      <c r="E630">
        <v>196.836495299487</v>
      </c>
      <c r="F630">
        <v>15.0217307166895</v>
      </c>
      <c r="G630">
        <v>484.166949367722</v>
      </c>
      <c r="H630">
        <v>0.207190298551782</v>
      </c>
      <c r="I630">
        <v>0.154812178821387</v>
      </c>
      <c r="J630">
        <v>17.1510762107923</v>
      </c>
      <c r="K630">
        <v>2.88665683963427</v>
      </c>
    </row>
    <row r="631" spans="1:11">
      <c r="A631">
        <v>629</v>
      </c>
      <c r="B631">
        <v>54.7358997707568</v>
      </c>
      <c r="C631">
        <v>1662.94131758941</v>
      </c>
      <c r="D631">
        <v>0.618623192646178</v>
      </c>
      <c r="E631">
        <v>196.836486779236</v>
      </c>
      <c r="F631">
        <v>15.0217322164839</v>
      </c>
      <c r="G631">
        <v>484.166939318063</v>
      </c>
      <c r="H631">
        <v>0.207190284426163</v>
      </c>
      <c r="I631">
        <v>0.154812178100925</v>
      </c>
      <c r="J631">
        <v>17.151074981597</v>
      </c>
      <c r="K631">
        <v>2.88665683963427</v>
      </c>
    </row>
    <row r="632" spans="1:11">
      <c r="A632">
        <v>630</v>
      </c>
      <c r="B632">
        <v>54.7359156004868</v>
      </c>
      <c r="C632">
        <v>1662.94459422429</v>
      </c>
      <c r="D632">
        <v>0.618623191611312</v>
      </c>
      <c r="E632">
        <v>196.836838425773</v>
      </c>
      <c r="F632">
        <v>15.0217026179441</v>
      </c>
      <c r="G632">
        <v>484.165822060541</v>
      </c>
      <c r="H632">
        <v>0.207190303560904</v>
      </c>
      <c r="I632">
        <v>0.154812208253936</v>
      </c>
      <c r="J632">
        <v>17.1510774881442</v>
      </c>
      <c r="K632">
        <v>2.88665683963427</v>
      </c>
    </row>
    <row r="633" spans="1:11">
      <c r="A633">
        <v>631</v>
      </c>
      <c r="B633">
        <v>54.7359273338367</v>
      </c>
      <c r="C633">
        <v>1662.9433715368</v>
      </c>
      <c r="D633">
        <v>0.618623193018324</v>
      </c>
      <c r="E633">
        <v>196.836701841453</v>
      </c>
      <c r="F633">
        <v>15.0217136627266</v>
      </c>
      <c r="G633">
        <v>484.166278793604</v>
      </c>
      <c r="H633">
        <v>0.207190304013014</v>
      </c>
      <c r="I633">
        <v>0.154812196537764</v>
      </c>
      <c r="J633">
        <v>17.1510771874231</v>
      </c>
      <c r="K633">
        <v>2.88665683963427</v>
      </c>
    </row>
    <row r="634" spans="1:11">
      <c r="A634">
        <v>632</v>
      </c>
      <c r="B634">
        <v>54.7360422186678</v>
      </c>
      <c r="C634">
        <v>1662.94564686613</v>
      </c>
      <c r="D634">
        <v>0.618623194053811</v>
      </c>
      <c r="E634">
        <v>196.836914082408</v>
      </c>
      <c r="F634">
        <v>15.0216931092313</v>
      </c>
      <c r="G634">
        <v>484.165686779973</v>
      </c>
      <c r="H634">
        <v>0.207190362513738</v>
      </c>
      <c r="I634">
        <v>0.15481221466249</v>
      </c>
      <c r="J634">
        <v>17.151082706833</v>
      </c>
      <c r="K634">
        <v>2.88665683963427</v>
      </c>
    </row>
    <row r="635" spans="1:11">
      <c r="A635">
        <v>633</v>
      </c>
      <c r="B635">
        <v>54.7361315191245</v>
      </c>
      <c r="C635">
        <v>1662.94815101085</v>
      </c>
      <c r="D635">
        <v>0.618623193701564</v>
      </c>
      <c r="E635">
        <v>196.837159049766</v>
      </c>
      <c r="F635">
        <v>15.0216704888666</v>
      </c>
      <c r="G635">
        <v>484.164962133719</v>
      </c>
      <c r="H635">
        <v>0.207190410789522</v>
      </c>
      <c r="I635">
        <v>0.154812235605989</v>
      </c>
      <c r="J635">
        <v>17.1510874312306</v>
      </c>
      <c r="K635">
        <v>2.88665683963427</v>
      </c>
    </row>
    <row r="636" spans="1:11">
      <c r="A636">
        <v>634</v>
      </c>
      <c r="B636">
        <v>54.736130672667</v>
      </c>
      <c r="C636">
        <v>1662.94830127381</v>
      </c>
      <c r="D636">
        <v>0.618623194785799</v>
      </c>
      <c r="E636">
        <v>196.837175688896</v>
      </c>
      <c r="F636">
        <v>15.021669131518</v>
      </c>
      <c r="G636">
        <v>484.16491601766</v>
      </c>
      <c r="H636">
        <v>0.207190410938949</v>
      </c>
      <c r="I636">
        <v>0.154812237040496</v>
      </c>
      <c r="J636">
        <v>17.1510874885258</v>
      </c>
      <c r="K636">
        <v>2.88665683963427</v>
      </c>
    </row>
    <row r="637" spans="1:11">
      <c r="A637">
        <v>635</v>
      </c>
      <c r="B637">
        <v>54.736278155101</v>
      </c>
      <c r="C637">
        <v>1662.95023310646</v>
      </c>
      <c r="D637">
        <v>0.618623194610167</v>
      </c>
      <c r="E637">
        <v>196.837340509323</v>
      </c>
      <c r="F637">
        <v>15.0216516809952</v>
      </c>
      <c r="G637">
        <v>484.164491094695</v>
      </c>
      <c r="H637">
        <v>0.207190482377031</v>
      </c>
      <c r="I637">
        <v>0.154812251066247</v>
      </c>
      <c r="J637">
        <v>17.1510939861789</v>
      </c>
      <c r="K637">
        <v>2.88665683963427</v>
      </c>
    </row>
    <row r="638" spans="1:11">
      <c r="A638">
        <v>636</v>
      </c>
      <c r="B638">
        <v>54.7363111115292</v>
      </c>
      <c r="C638">
        <v>1662.9506982426</v>
      </c>
      <c r="D638">
        <v>0.618623195356582</v>
      </c>
      <c r="E638">
        <v>196.837381013428</v>
      </c>
      <c r="F638">
        <v>15.0216474793595</v>
      </c>
      <c r="G638">
        <v>484.16439122927</v>
      </c>
      <c r="H638">
        <v>0.207190498415706</v>
      </c>
      <c r="I638">
        <v>0.15481225452159</v>
      </c>
      <c r="J638">
        <v>17.1510954558393</v>
      </c>
      <c r="K638">
        <v>2.88665683963427</v>
      </c>
    </row>
    <row r="639" spans="1:11">
      <c r="A639">
        <v>637</v>
      </c>
      <c r="B639">
        <v>54.7363736088308</v>
      </c>
      <c r="C639">
        <v>1662.95103341059</v>
      </c>
      <c r="D639">
        <v>0.618623196272129</v>
      </c>
      <c r="E639">
        <v>196.837398300516</v>
      </c>
      <c r="F639">
        <v>15.0216444517445</v>
      </c>
      <c r="G639">
        <v>484.164388017393</v>
      </c>
      <c r="H639">
        <v>0.207190526813824</v>
      </c>
      <c r="I639">
        <v>0.154812255964112</v>
      </c>
      <c r="J639">
        <v>17.1510979216475</v>
      </c>
      <c r="K639">
        <v>2.88665683963427</v>
      </c>
    </row>
    <row r="640" spans="1:11">
      <c r="A640">
        <v>638</v>
      </c>
      <c r="B640">
        <v>54.7364018647469</v>
      </c>
      <c r="C640">
        <v>1662.95241659914</v>
      </c>
      <c r="D640">
        <v>0.618623195430959</v>
      </c>
      <c r="E640">
        <v>196.837540111961</v>
      </c>
      <c r="F640">
        <v>15.0216319572399</v>
      </c>
      <c r="G640">
        <v>484.163951380483</v>
      </c>
      <c r="H640">
        <v>0.207190544277496</v>
      </c>
      <c r="I640">
        <v>0.154812268106658</v>
      </c>
      <c r="J640">
        <v>17.1510997626774</v>
      </c>
      <c r="K640">
        <v>2.88665683963427</v>
      </c>
    </row>
    <row r="641" spans="1:11">
      <c r="A641">
        <v>639</v>
      </c>
      <c r="B641">
        <v>54.73633973196</v>
      </c>
      <c r="C641">
        <v>1662.95134723624</v>
      </c>
      <c r="D641">
        <v>0.618623194554982</v>
      </c>
      <c r="E641">
        <v>196.837442781286</v>
      </c>
      <c r="F641">
        <v>15.0216416169187</v>
      </c>
      <c r="G641">
        <v>484.16420631827</v>
      </c>
      <c r="H641">
        <v>0.207190513363097</v>
      </c>
      <c r="I641">
        <v>0.154812259791951</v>
      </c>
      <c r="J641">
        <v>17.1510968829649</v>
      </c>
      <c r="K641">
        <v>2.88665683963427</v>
      </c>
    </row>
    <row r="642" spans="1:11">
      <c r="A642">
        <v>640</v>
      </c>
      <c r="B642">
        <v>54.7363467017174</v>
      </c>
      <c r="C642">
        <v>1662.95228423492</v>
      </c>
      <c r="D642">
        <v>0.618623194368934</v>
      </c>
      <c r="E642">
        <v>196.837542642953</v>
      </c>
      <c r="F642">
        <v>15.0216331529005</v>
      </c>
      <c r="G642">
        <v>484.163896561054</v>
      </c>
      <c r="H642">
        <v>0.207190519818798</v>
      </c>
      <c r="I642">
        <v>0.154812268359185</v>
      </c>
      <c r="J642">
        <v>17.1510976832565</v>
      </c>
      <c r="K642">
        <v>2.88665683963427</v>
      </c>
    </row>
    <row r="643" spans="1:11">
      <c r="A643">
        <v>641</v>
      </c>
      <c r="B643">
        <v>54.7364418071596</v>
      </c>
      <c r="C643">
        <v>1662.95731164324</v>
      </c>
      <c r="D643">
        <v>0.618623192291818</v>
      </c>
      <c r="E643">
        <v>196.838060379778</v>
      </c>
      <c r="F643">
        <v>15.0215877398987</v>
      </c>
      <c r="G643">
        <v>484.162297683333</v>
      </c>
      <c r="H643">
        <v>0.20719058003567</v>
      </c>
      <c r="I643">
        <v>0.154812312695476</v>
      </c>
      <c r="J643">
        <v>17.1511041036645</v>
      </c>
      <c r="K643">
        <v>2.88665683963427</v>
      </c>
    </row>
    <row r="644" spans="1:11">
      <c r="A644">
        <v>642</v>
      </c>
      <c r="B644">
        <v>54.7364325559619</v>
      </c>
      <c r="C644">
        <v>1662.95764318454</v>
      </c>
      <c r="D644">
        <v>0.618623191643868</v>
      </c>
      <c r="E644">
        <v>196.838099287676</v>
      </c>
      <c r="F644">
        <v>15.0215847450679</v>
      </c>
      <c r="G644">
        <v>484.162162849695</v>
      </c>
      <c r="H644">
        <v>0.207190577263611</v>
      </c>
      <c r="I644">
        <v>0.154812316037355</v>
      </c>
      <c r="J644">
        <v>17.1511039635055</v>
      </c>
      <c r="K644">
        <v>2.88665683963427</v>
      </c>
    </row>
    <row r="645" spans="1:11">
      <c r="A645">
        <v>643</v>
      </c>
      <c r="B645">
        <v>54.7366264611757</v>
      </c>
      <c r="C645">
        <v>1662.95742661974</v>
      </c>
      <c r="D645">
        <v>0.618623196192065</v>
      </c>
      <c r="E645">
        <v>196.838016234456</v>
      </c>
      <c r="F645">
        <v>15.0215867013095</v>
      </c>
      <c r="G645">
        <v>484.162599445391</v>
      </c>
      <c r="H645">
        <v>0.207190660644908</v>
      </c>
      <c r="I645">
        <v>0.154812308793715</v>
      </c>
      <c r="J645">
        <v>17.1511108709418</v>
      </c>
      <c r="K645">
        <v>2.88665683963427</v>
      </c>
    </row>
    <row r="646" spans="1:11">
      <c r="A646">
        <v>644</v>
      </c>
      <c r="B646">
        <v>54.7366192449188</v>
      </c>
      <c r="C646">
        <v>1662.95919903113</v>
      </c>
      <c r="D646">
        <v>0.618623194210357</v>
      </c>
      <c r="E646">
        <v>196.838211180167</v>
      </c>
      <c r="F646">
        <v>15.0215706910362</v>
      </c>
      <c r="G646">
        <v>484.161950726516</v>
      </c>
      <c r="H646">
        <v>0.207190664303602</v>
      </c>
      <c r="I646">
        <v>0.154812325504902</v>
      </c>
      <c r="J646">
        <v>17.1511116636565</v>
      </c>
      <c r="K646">
        <v>2.88665683963427</v>
      </c>
    </row>
    <row r="647" spans="1:11">
      <c r="A647">
        <v>645</v>
      </c>
      <c r="B647">
        <v>54.7366263849424</v>
      </c>
      <c r="C647">
        <v>1662.95838922153</v>
      </c>
      <c r="D647">
        <v>0.618623196264016</v>
      </c>
      <c r="E647">
        <v>196.838121023827</v>
      </c>
      <c r="F647">
        <v>15.0215780060792</v>
      </c>
      <c r="G647">
        <v>484.162267718057</v>
      </c>
      <c r="H647">
        <v>0.20719066416518</v>
      </c>
      <c r="I647">
        <v>0.154812317787177</v>
      </c>
      <c r="J647">
        <v>17.1511114330644</v>
      </c>
      <c r="K647">
        <v>2.88665683963427</v>
      </c>
    </row>
    <row r="648" spans="1:11">
      <c r="A648">
        <v>646</v>
      </c>
      <c r="B648">
        <v>54.7367471809816</v>
      </c>
      <c r="C648">
        <v>1662.95512771325</v>
      </c>
      <c r="D648">
        <v>0.618623200446742</v>
      </c>
      <c r="E648">
        <v>196.837729126644</v>
      </c>
      <c r="F648">
        <v>15.0216074674881</v>
      </c>
      <c r="G648">
        <v>484.163635770355</v>
      </c>
      <c r="H648">
        <v>0.207190704378845</v>
      </c>
      <c r="I648">
        <v>0.154812284099449</v>
      </c>
      <c r="J648">
        <v>17.1511138874432</v>
      </c>
      <c r="K648">
        <v>2.88665683963427</v>
      </c>
    </row>
    <row r="649" spans="1:11">
      <c r="A649">
        <v>647</v>
      </c>
      <c r="B649">
        <v>54.7367513480198</v>
      </c>
      <c r="C649">
        <v>1662.95603579316</v>
      </c>
      <c r="D649">
        <v>0.618623199992714</v>
      </c>
      <c r="E649">
        <v>196.837826638961</v>
      </c>
      <c r="F649">
        <v>15.0215992647337</v>
      </c>
      <c r="G649">
        <v>484.163324098839</v>
      </c>
      <c r="H649">
        <v>0.207190709600533</v>
      </c>
      <c r="I649">
        <v>0.154812292459554</v>
      </c>
      <c r="J649">
        <v>17.1511145745971</v>
      </c>
      <c r="K649">
        <v>2.88665683963427</v>
      </c>
    </row>
    <row r="650" spans="1:11">
      <c r="A650">
        <v>648</v>
      </c>
      <c r="B650">
        <v>54.7367821068162</v>
      </c>
      <c r="C650">
        <v>1662.95475221738</v>
      </c>
      <c r="D650">
        <v>0.61862320055725</v>
      </c>
      <c r="E650">
        <v>196.837677552719</v>
      </c>
      <c r="F650">
        <v>15.0216108593733</v>
      </c>
      <c r="G650">
        <v>484.163827975517</v>
      </c>
      <c r="H650">
        <v>0.207190718144775</v>
      </c>
      <c r="I650">
        <v>0.154812279651095</v>
      </c>
      <c r="J650">
        <v>17.1511149311702</v>
      </c>
      <c r="K650">
        <v>2.88665683963427</v>
      </c>
    </row>
    <row r="651" spans="1:11">
      <c r="A651">
        <v>649</v>
      </c>
      <c r="B651">
        <v>54.7367274183491</v>
      </c>
      <c r="C651">
        <v>1662.95441897667</v>
      </c>
      <c r="D651">
        <v>0.618623199564651</v>
      </c>
      <c r="E651">
        <v>196.837658071847</v>
      </c>
      <c r="F651">
        <v>15.0216138695654</v>
      </c>
      <c r="G651">
        <v>484.163843211913</v>
      </c>
      <c r="H651">
        <v>0.207190693155826</v>
      </c>
      <c r="I651">
        <v>0.154812278014018</v>
      </c>
      <c r="J651">
        <v>17.1511127512413</v>
      </c>
      <c r="K651">
        <v>2.88665683963427</v>
      </c>
    </row>
    <row r="652" spans="1:11">
      <c r="A652">
        <v>650</v>
      </c>
      <c r="B652">
        <v>54.7368733390206</v>
      </c>
      <c r="C652">
        <v>1662.95426298369</v>
      </c>
      <c r="D652">
        <v>0.618623205275406</v>
      </c>
      <c r="E652">
        <v>196.837596412208</v>
      </c>
      <c r="F652">
        <v>15.0216152786639</v>
      </c>
      <c r="G652">
        <v>484.164187108286</v>
      </c>
      <c r="H652">
        <v>0.207190755809218</v>
      </c>
      <c r="I652">
        <v>0.154812272650569</v>
      </c>
      <c r="J652">
        <v>17.1511179503629</v>
      </c>
      <c r="K652">
        <v>2.88665683963427</v>
      </c>
    </row>
    <row r="653" spans="1:11">
      <c r="A653">
        <v>651</v>
      </c>
      <c r="B653">
        <v>54.7369015948085</v>
      </c>
      <c r="C653">
        <v>1662.95460192387</v>
      </c>
      <c r="D653">
        <v>0.618623205274027</v>
      </c>
      <c r="E653">
        <v>196.83762457437</v>
      </c>
      <c r="F653">
        <v>15.0216122169873</v>
      </c>
      <c r="G653">
        <v>484.164114507086</v>
      </c>
      <c r="H653">
        <v>0.207190769413153</v>
      </c>
      <c r="I653">
        <v>0.15481227504233</v>
      </c>
      <c r="J653">
        <v>17.151119179607</v>
      </c>
      <c r="K653">
        <v>2.88665683963427</v>
      </c>
    </row>
    <row r="654" spans="1:11">
      <c r="A654">
        <v>652</v>
      </c>
      <c r="B654">
        <v>54.7368108203746</v>
      </c>
      <c r="C654">
        <v>1662.95249985801</v>
      </c>
      <c r="D654">
        <v>0.618623205255168</v>
      </c>
      <c r="E654">
        <v>196.837423746111</v>
      </c>
      <c r="F654">
        <v>15.0216312051535</v>
      </c>
      <c r="G654">
        <v>484.164689343418</v>
      </c>
      <c r="H654">
        <v>0.207190722089161</v>
      </c>
      <c r="I654">
        <v>0.154812257878909</v>
      </c>
      <c r="J654">
        <v>17.1511146455605</v>
      </c>
      <c r="K654">
        <v>2.88665683963427</v>
      </c>
    </row>
    <row r="655" spans="1:11">
      <c r="A655">
        <v>653</v>
      </c>
      <c r="B655">
        <v>54.7368989294955</v>
      </c>
      <c r="C655">
        <v>1662.95437426411</v>
      </c>
      <c r="D655">
        <v>0.618623205039941</v>
      </c>
      <c r="E655">
        <v>196.837600614892</v>
      </c>
      <c r="F655">
        <v>15.0216142734579</v>
      </c>
      <c r="G655">
        <v>484.164187282747</v>
      </c>
      <c r="H655">
        <v>0.207190767415034</v>
      </c>
      <c r="I655">
        <v>0.154812272987198</v>
      </c>
      <c r="J655">
        <v>17.1511189491319</v>
      </c>
      <c r="K655">
        <v>2.88665683963427</v>
      </c>
    </row>
    <row r="656" spans="1:11">
      <c r="A656">
        <v>654</v>
      </c>
      <c r="B656">
        <v>54.7368552863015</v>
      </c>
      <c r="C656">
        <v>1662.95398246386</v>
      </c>
      <c r="D656">
        <v>0.618623204439973</v>
      </c>
      <c r="E656">
        <v>196.837571376749</v>
      </c>
      <c r="F656">
        <v>15.0216178126251</v>
      </c>
      <c r="G656">
        <v>484.164244282118</v>
      </c>
      <c r="H656">
        <v>0.207190746998531</v>
      </c>
      <c r="I656">
        <v>0.15481227050696</v>
      </c>
      <c r="J656">
        <v>17.1511171342417</v>
      </c>
      <c r="K656">
        <v>2.88665683963427</v>
      </c>
    </row>
    <row r="657" spans="1:11">
      <c r="A657">
        <v>655</v>
      </c>
      <c r="B657">
        <v>54.736921988826</v>
      </c>
      <c r="C657">
        <v>1662.95595372794</v>
      </c>
      <c r="D657">
        <v>0.618623204294678</v>
      </c>
      <c r="E657">
        <v>196.837765384384</v>
      </c>
      <c r="F657">
        <v>15.0216000060346</v>
      </c>
      <c r="G657">
        <v>484.163674482522</v>
      </c>
      <c r="H657">
        <v>0.207190783344007</v>
      </c>
      <c r="I657">
        <v>0.154812287104059</v>
      </c>
      <c r="J657">
        <v>17.1511207168797</v>
      </c>
      <c r="K657">
        <v>2.88665683963427</v>
      </c>
    </row>
    <row r="658" spans="1:11">
      <c r="A658">
        <v>656</v>
      </c>
      <c r="B658">
        <v>54.736958937523</v>
      </c>
      <c r="C658">
        <v>1662.95490100809</v>
      </c>
      <c r="D658">
        <v>0.618623206876646</v>
      </c>
      <c r="E658">
        <v>196.837639541895</v>
      </c>
      <c r="F658">
        <v>15.0216095153343</v>
      </c>
      <c r="G658">
        <v>484.16412028374</v>
      </c>
      <c r="H658">
        <v>0.207190795401192</v>
      </c>
      <c r="I658">
        <v>0.154812276294177</v>
      </c>
      <c r="J658">
        <v>17.1511214367734</v>
      </c>
      <c r="K658">
        <v>2.88665683963427</v>
      </c>
    </row>
    <row r="659" spans="1:11">
      <c r="A659">
        <v>657</v>
      </c>
      <c r="B659">
        <v>54.7369188199827</v>
      </c>
      <c r="C659">
        <v>1662.95705858522</v>
      </c>
      <c r="D659">
        <v>0.618623203595892</v>
      </c>
      <c r="E659">
        <v>196.837886545369</v>
      </c>
      <c r="F659">
        <v>15.0215900257865</v>
      </c>
      <c r="G659">
        <v>484.163279190806</v>
      </c>
      <c r="H659">
        <v>0.207190786133815</v>
      </c>
      <c r="I659">
        <v>0.154812297495921</v>
      </c>
      <c r="J659">
        <v>17.151121255768</v>
      </c>
      <c r="K659">
        <v>2.88665683963427</v>
      </c>
    </row>
    <row r="660" spans="1:11">
      <c r="A660">
        <v>658</v>
      </c>
      <c r="B660">
        <v>54.7370175286126</v>
      </c>
      <c r="C660">
        <v>1662.95343959463</v>
      </c>
      <c r="D660">
        <v>0.618623208756866</v>
      </c>
      <c r="E660">
        <v>196.837462570581</v>
      </c>
      <c r="F660">
        <v>15.0216227164149</v>
      </c>
      <c r="G660">
        <v>484.164740920324</v>
      </c>
      <c r="H660">
        <v>0.207190815359595</v>
      </c>
      <c r="I660">
        <v>0.154812261078609</v>
      </c>
      <c r="J660">
        <v>17.1511226978204</v>
      </c>
      <c r="K660">
        <v>2.88665683963427</v>
      </c>
    </row>
    <row r="661" spans="1:11">
      <c r="A661">
        <v>659</v>
      </c>
      <c r="B661">
        <v>54.7369023800244</v>
      </c>
      <c r="C661">
        <v>1662.95483840137</v>
      </c>
      <c r="D661">
        <v>0.618623205196195</v>
      </c>
      <c r="E661">
        <v>196.837650032305</v>
      </c>
      <c r="F661">
        <v>15.0216100808661</v>
      </c>
      <c r="G661">
        <v>484.164030349752</v>
      </c>
      <c r="H661">
        <v>0.207190770682857</v>
      </c>
      <c r="I661">
        <v>0.154812277222264</v>
      </c>
      <c r="J661">
        <v>17.1511193505451</v>
      </c>
      <c r="K661">
        <v>2.88665683963427</v>
      </c>
    </row>
    <row r="662" spans="1:11">
      <c r="A662">
        <v>660</v>
      </c>
      <c r="B662">
        <v>54.7370109378376</v>
      </c>
      <c r="C662">
        <v>1662.95514653526</v>
      </c>
      <c r="D662">
        <v>0.618623207143201</v>
      </c>
      <c r="E662">
        <v>196.837650240033</v>
      </c>
      <c r="F662">
        <v>15.0216072974673</v>
      </c>
      <c r="G662">
        <v>484.164121557898</v>
      </c>
      <c r="H662">
        <v>0.207190818988162</v>
      </c>
      <c r="I662">
        <v>0.154812277170568</v>
      </c>
      <c r="J662">
        <v>17.1511234710041</v>
      </c>
      <c r="K662">
        <v>2.88665683963427</v>
      </c>
    </row>
    <row r="663" spans="1:11">
      <c r="A663">
        <v>661</v>
      </c>
      <c r="B663">
        <v>54.736843917094</v>
      </c>
      <c r="C663">
        <v>1662.95419456464</v>
      </c>
      <c r="D663">
        <v>0.61862320452582</v>
      </c>
      <c r="E663">
        <v>196.837597961554</v>
      </c>
      <c r="F663">
        <v>15.0216158966993</v>
      </c>
      <c r="G663">
        <v>484.164152761389</v>
      </c>
      <c r="H663">
        <v>0.207190742826763</v>
      </c>
      <c r="I663">
        <v>0.154812272797784</v>
      </c>
      <c r="J663">
        <v>17.15111684587</v>
      </c>
      <c r="K663">
        <v>2.88665683963427</v>
      </c>
    </row>
    <row r="664" spans="1:11">
      <c r="A664">
        <v>662</v>
      </c>
      <c r="B664">
        <v>54.7368955126856</v>
      </c>
      <c r="C664">
        <v>1662.95486054938</v>
      </c>
      <c r="D664">
        <v>0.618623205255296</v>
      </c>
      <c r="E664">
        <v>196.837654588504</v>
      </c>
      <c r="F664">
        <v>15.0216098808012</v>
      </c>
      <c r="G664">
        <v>484.164014588151</v>
      </c>
      <c r="H664">
        <v>0.207190767726548</v>
      </c>
      <c r="I664">
        <v>0.154812277622262</v>
      </c>
      <c r="J664">
        <v>17.1511191109975</v>
      </c>
      <c r="K664">
        <v>2.88665683963427</v>
      </c>
    </row>
    <row r="665" spans="1:11">
      <c r="A665">
        <v>663</v>
      </c>
      <c r="B665">
        <v>54.7369329210517</v>
      </c>
      <c r="C665">
        <v>1662.95520341902</v>
      </c>
      <c r="D665">
        <v>0.61862320616702</v>
      </c>
      <c r="E665">
        <v>196.837680441442</v>
      </c>
      <c r="F665">
        <v>15.0216067836319</v>
      </c>
      <c r="G665">
        <v>484.16396741887</v>
      </c>
      <c r="H665">
        <v>0.207190785215307</v>
      </c>
      <c r="I665">
        <v>0.154812279819991</v>
      </c>
      <c r="J665">
        <v>17.1511206676729</v>
      </c>
      <c r="K665">
        <v>2.88665683963427</v>
      </c>
    </row>
    <row r="666" spans="1:11">
      <c r="A666">
        <v>664</v>
      </c>
      <c r="B666">
        <v>54.7369571625364</v>
      </c>
      <c r="C666">
        <v>1662.95454874297</v>
      </c>
      <c r="D666">
        <v>0.618623206973571</v>
      </c>
      <c r="E666">
        <v>196.837601785584</v>
      </c>
      <c r="F666">
        <v>15.021612697375</v>
      </c>
      <c r="G666">
        <v>484.164242536436</v>
      </c>
      <c r="H666">
        <v>0.207190793274526</v>
      </c>
      <c r="I666">
        <v>0.154812273059346</v>
      </c>
      <c r="J666">
        <v>17.1511211590961</v>
      </c>
      <c r="K666">
        <v>2.88665683963427</v>
      </c>
    </row>
    <row r="667" spans="1:11">
      <c r="A667">
        <v>665</v>
      </c>
      <c r="B667">
        <v>54.7368921546778</v>
      </c>
      <c r="C667">
        <v>1662.9545470035</v>
      </c>
      <c r="D667">
        <v>0.618623204903494</v>
      </c>
      <c r="E667">
        <v>196.837621515704</v>
      </c>
      <c r="F667">
        <v>15.0216127130879</v>
      </c>
      <c r="G667">
        <v>484.164117312795</v>
      </c>
      <c r="H667">
        <v>0.207190765079314</v>
      </c>
      <c r="I667">
        <v>0.154812274787471</v>
      </c>
      <c r="J667">
        <v>17.1511188019705</v>
      </c>
      <c r="K667">
        <v>2.88665683963427</v>
      </c>
    </row>
    <row r="668" spans="1:11">
      <c r="A668">
        <v>666</v>
      </c>
      <c r="B668">
        <v>54.7369237121754</v>
      </c>
      <c r="C668">
        <v>1662.95578525641</v>
      </c>
      <c r="D668">
        <v>0.618623205252817</v>
      </c>
      <c r="E668">
        <v>196.83774655256</v>
      </c>
      <c r="F668">
        <v>15.0216015278502</v>
      </c>
      <c r="G668">
        <v>484.16374285364</v>
      </c>
      <c r="H668">
        <v>0.207190783422163</v>
      </c>
      <c r="I668">
        <v>0.154812285493018</v>
      </c>
      <c r="J668">
        <v>17.1511206776765</v>
      </c>
      <c r="K668">
        <v>2.88665683963427</v>
      </c>
    </row>
    <row r="669" spans="1:11">
      <c r="A669">
        <v>667</v>
      </c>
      <c r="B669">
        <v>54.736879476663</v>
      </c>
      <c r="C669">
        <v>1662.95530084749</v>
      </c>
      <c r="D669">
        <v>0.618623204677302</v>
      </c>
      <c r="E669">
        <v>196.837707413023</v>
      </c>
      <c r="F669">
        <v>15.0216059035527</v>
      </c>
      <c r="G669">
        <v>484.16383051963</v>
      </c>
      <c r="H669">
        <v>0.207190762412276</v>
      </c>
      <c r="I669">
        <v>0.154812282163108</v>
      </c>
      <c r="J669">
        <v>17.1511187879899</v>
      </c>
      <c r="K669">
        <v>2.88665683963427</v>
      </c>
    </row>
    <row r="670" spans="1:11">
      <c r="A670">
        <v>668</v>
      </c>
      <c r="B670">
        <v>54.7369403543246</v>
      </c>
      <c r="C670">
        <v>1662.95595135049</v>
      </c>
      <c r="D670">
        <v>0.618623205617823</v>
      </c>
      <c r="E670">
        <v>196.837759522372</v>
      </c>
      <c r="F670">
        <v>15.0216000275104</v>
      </c>
      <c r="G670">
        <v>484.163716358743</v>
      </c>
      <c r="H670">
        <v>0.207190791263166</v>
      </c>
      <c r="I670">
        <v>0.154812286595884</v>
      </c>
      <c r="J670">
        <v>17.1511213794101</v>
      </c>
      <c r="K670">
        <v>2.88665683963427</v>
      </c>
    </row>
    <row r="671" spans="1:11">
      <c r="A671">
        <v>669</v>
      </c>
      <c r="B671">
        <v>54.7369423930394</v>
      </c>
      <c r="C671">
        <v>1662.95556593473</v>
      </c>
      <c r="D671">
        <v>0.618623206056109</v>
      </c>
      <c r="E671">
        <v>196.837716963595</v>
      </c>
      <c r="F671">
        <v>15.0216035089993</v>
      </c>
      <c r="G671">
        <v>484.163856083407</v>
      </c>
      <c r="H671">
        <v>0.207190790705084</v>
      </c>
      <c r="I671">
        <v>0.154812282944838</v>
      </c>
      <c r="J671">
        <v>17.1511212264911</v>
      </c>
      <c r="K671">
        <v>2.88665683963427</v>
      </c>
    </row>
    <row r="672" spans="1:11">
      <c r="A672">
        <v>670</v>
      </c>
      <c r="B672">
        <v>54.7369066123216</v>
      </c>
      <c r="C672">
        <v>1662.95607953509</v>
      </c>
      <c r="D672">
        <v>0.618623204637494</v>
      </c>
      <c r="E672">
        <v>196.837783806463</v>
      </c>
      <c r="F672">
        <v>15.0215988696098</v>
      </c>
      <c r="G672">
        <v>484.163606681103</v>
      </c>
      <c r="H672">
        <v>0.207190777113896</v>
      </c>
      <c r="I672">
        <v>0.154812288697688</v>
      </c>
      <c r="J672">
        <v>17.1511202317076</v>
      </c>
      <c r="K672">
        <v>2.88665683963427</v>
      </c>
    </row>
    <row r="673" spans="1:11">
      <c r="A673">
        <v>671</v>
      </c>
      <c r="B673">
        <v>54.7370089125973</v>
      </c>
      <c r="C673">
        <v>1662.95599371813</v>
      </c>
      <c r="D673">
        <v>0.618623206961141</v>
      </c>
      <c r="E673">
        <v>196.837743079113</v>
      </c>
      <c r="F673">
        <v>15.0215996448004</v>
      </c>
      <c r="G673">
        <v>484.163826279251</v>
      </c>
      <c r="H673">
        <v>0.207190821216782</v>
      </c>
      <c r="I673">
        <v>0.15481228514039</v>
      </c>
      <c r="J673">
        <v>17.1511238929395</v>
      </c>
      <c r="K673">
        <v>2.88665683963427</v>
      </c>
    </row>
    <row r="674" spans="1:11">
      <c r="A674">
        <v>672</v>
      </c>
      <c r="B674">
        <v>54.7369850721204</v>
      </c>
      <c r="C674">
        <v>1662.95553848249</v>
      </c>
      <c r="D674">
        <v>0.618623207111888</v>
      </c>
      <c r="E674">
        <v>196.837700874146</v>
      </c>
      <c r="F674">
        <v>15.0216037569774</v>
      </c>
      <c r="G674">
        <v>484.163944502034</v>
      </c>
      <c r="H674">
        <v>0.207190809145481</v>
      </c>
      <c r="I674">
        <v>0.154812281537617</v>
      </c>
      <c r="J674">
        <v>17.1511227590486</v>
      </c>
      <c r="K674">
        <v>2.88665683963427</v>
      </c>
    </row>
    <row r="675" spans="1:11">
      <c r="A675">
        <v>673</v>
      </c>
      <c r="B675">
        <v>54.7369982106012</v>
      </c>
      <c r="C675">
        <v>1662.9559260151</v>
      </c>
      <c r="D675">
        <v>0.618623206530479</v>
      </c>
      <c r="E675">
        <v>196.83773899108</v>
      </c>
      <c r="F675">
        <v>15.0216002563667</v>
      </c>
      <c r="G675">
        <v>484.163828587088</v>
      </c>
      <c r="H675">
        <v>0.207190816324527</v>
      </c>
      <c r="I675">
        <v>0.154812284795118</v>
      </c>
      <c r="J675">
        <v>17.1511234647743</v>
      </c>
      <c r="K675">
        <v>2.88665683963427</v>
      </c>
    </row>
    <row r="676" spans="1:11">
      <c r="A676">
        <v>674</v>
      </c>
      <c r="B676">
        <v>54.7370744801086</v>
      </c>
      <c r="C676">
        <v>1662.95551837601</v>
      </c>
      <c r="D676">
        <v>0.618623208986653</v>
      </c>
      <c r="E676">
        <v>196.837671245416</v>
      </c>
      <c r="F676">
        <v>15.0216039386008</v>
      </c>
      <c r="G676">
        <v>484.164116074017</v>
      </c>
      <c r="H676">
        <v>0.207190847905583</v>
      </c>
      <c r="I676">
        <v>0.154812278939313</v>
      </c>
      <c r="J676">
        <v>17.1511259926067</v>
      </c>
      <c r="K676">
        <v>2.88665683963427</v>
      </c>
    </row>
    <row r="677" spans="1:11">
      <c r="A677">
        <v>675</v>
      </c>
      <c r="B677">
        <v>54.7370266098328</v>
      </c>
      <c r="C677">
        <v>1662.95698935609</v>
      </c>
      <c r="D677">
        <v>0.618623206549471</v>
      </c>
      <c r="E677">
        <v>196.837845962159</v>
      </c>
      <c r="F677">
        <v>15.0215906511374</v>
      </c>
      <c r="G677">
        <v>484.163507677332</v>
      </c>
      <c r="H677">
        <v>0.207190832647686</v>
      </c>
      <c r="I677">
        <v>0.154812293951639</v>
      </c>
      <c r="J677">
        <v>17.1511251233542</v>
      </c>
      <c r="K677">
        <v>2.88665683963427</v>
      </c>
    </row>
    <row r="678" spans="1:11">
      <c r="A678">
        <v>676</v>
      </c>
      <c r="B678">
        <v>54.7370201264272</v>
      </c>
      <c r="C678">
        <v>1662.95671418347</v>
      </c>
      <c r="D678">
        <v>0.618623206724221</v>
      </c>
      <c r="E678">
        <v>196.837818018773</v>
      </c>
      <c r="F678">
        <v>15.0215931367887</v>
      </c>
      <c r="G678">
        <v>484.163593447681</v>
      </c>
      <c r="H678">
        <v>0.207190828793046</v>
      </c>
      <c r="I678">
        <v>0.154812291560097</v>
      </c>
      <c r="J678">
        <v>17.1511247253995</v>
      </c>
      <c r="K678">
        <v>2.88665683963427</v>
      </c>
    </row>
    <row r="679" spans="1:11">
      <c r="A679">
        <v>677</v>
      </c>
      <c r="B679">
        <v>54.737032963674</v>
      </c>
      <c r="C679">
        <v>1662.95728448729</v>
      </c>
      <c r="D679">
        <v>0.618623206520856</v>
      </c>
      <c r="E679">
        <v>196.837876134762</v>
      </c>
      <c r="F679">
        <v>15.0215879851999</v>
      </c>
      <c r="G679">
        <v>484.163417056552</v>
      </c>
      <c r="H679">
        <v>0.207190836494642</v>
      </c>
      <c r="I679">
        <v>0.154812296536858</v>
      </c>
      <c r="J679">
        <v>17.1511255267598</v>
      </c>
      <c r="K679">
        <v>2.88665683963427</v>
      </c>
    </row>
    <row r="680" spans="1:11">
      <c r="A680">
        <v>678</v>
      </c>
      <c r="B680">
        <v>54.7370340083111</v>
      </c>
      <c r="C680">
        <v>1662.95729164883</v>
      </c>
      <c r="D680">
        <v>0.618623206508734</v>
      </c>
      <c r="E680">
        <v>196.837876586296</v>
      </c>
      <c r="F680">
        <v>15.0215879205093</v>
      </c>
      <c r="G680">
        <v>484.163415666341</v>
      </c>
      <c r="H680">
        <v>0.207190836985402</v>
      </c>
      <c r="I680">
        <v>0.154812296574073</v>
      </c>
      <c r="J680">
        <v>17.151125569524</v>
      </c>
      <c r="K680">
        <v>2.88665683963427</v>
      </c>
    </row>
    <row r="681" spans="1:11">
      <c r="A681">
        <v>679</v>
      </c>
      <c r="B681">
        <v>54.7370476352058</v>
      </c>
      <c r="C681">
        <v>1662.95778716182</v>
      </c>
      <c r="D681">
        <v>0.618623206712337</v>
      </c>
      <c r="E681">
        <v>196.837926317099</v>
      </c>
      <c r="F681">
        <v>15.0215834445137</v>
      </c>
      <c r="G681">
        <v>484.163267965375</v>
      </c>
      <c r="H681">
        <v>0.207190844757698</v>
      </c>
      <c r="I681">
        <v>0.154812300831557</v>
      </c>
      <c r="J681">
        <v>17.1511263566167</v>
      </c>
      <c r="K681">
        <v>2.88665683963427</v>
      </c>
    </row>
    <row r="682" spans="1:11">
      <c r="A682">
        <v>680</v>
      </c>
      <c r="B682">
        <v>54.7370511669065</v>
      </c>
      <c r="C682">
        <v>1662.95785922074</v>
      </c>
      <c r="D682">
        <v>0.618623206806877</v>
      </c>
      <c r="E682">
        <v>196.837933079509</v>
      </c>
      <c r="F682">
        <v>15.0215827936017</v>
      </c>
      <c r="G682">
        <v>484.163250060013</v>
      </c>
      <c r="H682">
        <v>0.207190846552309</v>
      </c>
      <c r="I682">
        <v>0.154812301410182</v>
      </c>
      <c r="J682">
        <v>17.1511265266462</v>
      </c>
      <c r="K682">
        <v>2.88665683963427</v>
      </c>
    </row>
    <row r="683" spans="1:11">
      <c r="A683">
        <v>681</v>
      </c>
      <c r="B683">
        <v>54.7370413752496</v>
      </c>
      <c r="C683">
        <v>1662.95764754469</v>
      </c>
      <c r="D683">
        <v>0.618623206267178</v>
      </c>
      <c r="E683">
        <v>196.83791303287</v>
      </c>
      <c r="F683">
        <v>15.0215847056824</v>
      </c>
      <c r="G683">
        <v>484.163302248388</v>
      </c>
      <c r="H683">
        <v>0.207190841538174</v>
      </c>
      <c r="I683">
        <v>0.154812299693363</v>
      </c>
      <c r="J683">
        <v>17.1511260482151</v>
      </c>
      <c r="K683">
        <v>2.88665683963427</v>
      </c>
    </row>
    <row r="684" spans="1:11">
      <c r="A684">
        <v>682</v>
      </c>
      <c r="B684">
        <v>54.7370427743567</v>
      </c>
      <c r="C684">
        <v>1662.95753905564</v>
      </c>
      <c r="D684">
        <v>0.618623206387189</v>
      </c>
      <c r="E684">
        <v>196.83790080106</v>
      </c>
      <c r="F684">
        <v>15.0215856856699</v>
      </c>
      <c r="G684">
        <v>484.16334311593</v>
      </c>
      <c r="H684">
        <v>0.20719084173787</v>
      </c>
      <c r="I684">
        <v>0.154812298643558</v>
      </c>
      <c r="J684">
        <v>17.1511260349347</v>
      </c>
      <c r="K684">
        <v>2.88665683963427</v>
      </c>
    </row>
    <row r="685" spans="1:11">
      <c r="A685">
        <v>683</v>
      </c>
      <c r="B685">
        <v>54.7370300600854</v>
      </c>
      <c r="C685">
        <v>1662.95742126091</v>
      </c>
      <c r="D685">
        <v>0.618623206138643</v>
      </c>
      <c r="E685">
        <v>196.837891880336</v>
      </c>
      <c r="F685">
        <v>15.0215867497162</v>
      </c>
      <c r="G685">
        <v>484.163360165364</v>
      </c>
      <c r="H685">
        <v>0.207190835784269</v>
      </c>
      <c r="I685">
        <v>0.154812297885646</v>
      </c>
      <c r="J685">
        <v>17.1511255045824</v>
      </c>
      <c r="K685">
        <v>2.88665683963427</v>
      </c>
    </row>
    <row r="686" spans="1:11">
      <c r="A686">
        <v>684</v>
      </c>
      <c r="B686">
        <v>54.7370592097884</v>
      </c>
      <c r="C686">
        <v>1662.95724140898</v>
      </c>
      <c r="D686">
        <v>0.618623206955638</v>
      </c>
      <c r="E686">
        <v>196.83786338202</v>
      </c>
      <c r="F686">
        <v>15.0215883743287</v>
      </c>
      <c r="G686">
        <v>484.163478863471</v>
      </c>
      <c r="H686">
        <v>0.207190847748752</v>
      </c>
      <c r="I686">
        <v>0.154812295424777</v>
      </c>
      <c r="J686">
        <v>17.1511264548346</v>
      </c>
      <c r="K686">
        <v>2.88665683963427</v>
      </c>
    </row>
    <row r="687" spans="1:11">
      <c r="A687">
        <v>685</v>
      </c>
      <c r="B687">
        <v>54.737083177745</v>
      </c>
      <c r="C687">
        <v>1662.95734804903</v>
      </c>
      <c r="D687">
        <v>0.618623207139309</v>
      </c>
      <c r="E687">
        <v>196.837867621882</v>
      </c>
      <c r="F687">
        <v>15.0215874110432</v>
      </c>
      <c r="G687">
        <v>484.163483827549</v>
      </c>
      <c r="H687">
        <v>0.207190858568208</v>
      </c>
      <c r="I687">
        <v>0.154812295771694</v>
      </c>
      <c r="J687">
        <v>17.1511273873184</v>
      </c>
      <c r="K687">
        <v>2.88665683963427</v>
      </c>
    </row>
    <row r="688" spans="1:11">
      <c r="A688">
        <v>686</v>
      </c>
      <c r="B688">
        <v>54.7370645859762</v>
      </c>
      <c r="C688">
        <v>1662.95747219299</v>
      </c>
      <c r="D688">
        <v>0.618623206848355</v>
      </c>
      <c r="E688">
        <v>196.837886836908</v>
      </c>
      <c r="F688">
        <v>15.0215862896439</v>
      </c>
      <c r="G688">
        <v>484.163407011912</v>
      </c>
      <c r="H688">
        <v>0.207190850954514</v>
      </c>
      <c r="I688">
        <v>0.154812297432355</v>
      </c>
      <c r="J688">
        <v>17.151126786339</v>
      </c>
      <c r="K688">
        <v>2.88665683963427</v>
      </c>
    </row>
    <row r="689" spans="1:11">
      <c r="A689">
        <v>687</v>
      </c>
      <c r="B689">
        <v>54.7370540832157</v>
      </c>
      <c r="C689">
        <v>1662.95741055312</v>
      </c>
      <c r="D689">
        <v>0.618623206727047</v>
      </c>
      <c r="E689">
        <v>196.83788336105</v>
      </c>
      <c r="F689">
        <v>15.0215868464402</v>
      </c>
      <c r="G689">
        <v>484.16341027035</v>
      </c>
      <c r="H689">
        <v>0.207190846151441</v>
      </c>
      <c r="I689">
        <v>0.154812297141891</v>
      </c>
      <c r="J689">
        <v>17.1511263685207</v>
      </c>
      <c r="K689">
        <v>2.88665683963427</v>
      </c>
    </row>
    <row r="690" spans="1:11">
      <c r="A690">
        <v>688</v>
      </c>
      <c r="B690">
        <v>54.7370413193115</v>
      </c>
      <c r="C690">
        <v>1662.95747518769</v>
      </c>
      <c r="D690">
        <v>0.618623206388109</v>
      </c>
      <c r="E690">
        <v>196.8378943102</v>
      </c>
      <c r="F690">
        <v>15.0215862625925</v>
      </c>
      <c r="G690">
        <v>484.16336389995</v>
      </c>
      <c r="H690">
        <v>0.207190840850213</v>
      </c>
      <c r="I690">
        <v>0.154812298088977</v>
      </c>
      <c r="J690">
        <v>17.1511259433138</v>
      </c>
      <c r="K690">
        <v>2.88665683963427</v>
      </c>
    </row>
    <row r="691" spans="1:11">
      <c r="A691">
        <v>689</v>
      </c>
      <c r="B691">
        <v>54.7370855039838</v>
      </c>
      <c r="C691">
        <v>1662.95745812571</v>
      </c>
      <c r="D691">
        <v>0.618623207469515</v>
      </c>
      <c r="E691">
        <v>196.83787889493</v>
      </c>
      <c r="F691">
        <v>15.0215864167143</v>
      </c>
      <c r="G691">
        <v>484.163452061392</v>
      </c>
      <c r="H691">
        <v>0.207190859975041</v>
      </c>
      <c r="I691">
        <v>0.154812296739301</v>
      </c>
      <c r="J691">
        <v>17.1511275371865</v>
      </c>
      <c r="K691">
        <v>2.88665683963427</v>
      </c>
    </row>
    <row r="692" spans="1:11">
      <c r="A692">
        <v>690</v>
      </c>
      <c r="B692">
        <v>54.7370961324446</v>
      </c>
      <c r="C692">
        <v>1662.95756151937</v>
      </c>
      <c r="D692">
        <v>0.618623207405915</v>
      </c>
      <c r="E692">
        <v>196.837886875813</v>
      </c>
      <c r="F692">
        <v>15.0215854827538</v>
      </c>
      <c r="G692">
        <v>484.163433735299</v>
      </c>
      <c r="H692">
        <v>0.207190864988062</v>
      </c>
      <c r="I692">
        <v>0.154812297415679</v>
      </c>
      <c r="J692">
        <v>17.1511279842097</v>
      </c>
      <c r="K692">
        <v>2.88665683963427</v>
      </c>
    </row>
    <row r="693" spans="1:11">
      <c r="A693">
        <v>691</v>
      </c>
      <c r="B693">
        <v>54.7370902547951</v>
      </c>
      <c r="C693">
        <v>1662.95719820176</v>
      </c>
      <c r="D693">
        <v>0.618623207533919</v>
      </c>
      <c r="E693">
        <v>196.837849153819</v>
      </c>
      <c r="F693">
        <v>15.0215887646221</v>
      </c>
      <c r="G693">
        <v>484.163550828671</v>
      </c>
      <c r="H693">
        <v>0.207190861070218</v>
      </c>
      <c r="I693">
        <v>0.15481229418445</v>
      </c>
      <c r="J693">
        <v>17.1511275563176</v>
      </c>
      <c r="K693">
        <v>2.88665683963427</v>
      </c>
    </row>
    <row r="694" spans="1:11">
      <c r="A694">
        <v>692</v>
      </c>
      <c r="B694">
        <v>54.7371060159277</v>
      </c>
      <c r="C694">
        <v>1662.95681236354</v>
      </c>
      <c r="D694">
        <v>0.618623208393746</v>
      </c>
      <c r="E694">
        <v>196.837802348528</v>
      </c>
      <c r="F694">
        <v>15.0215922499219</v>
      </c>
      <c r="G694">
        <v>484.163717577286</v>
      </c>
      <c r="H694">
        <v>0.207190866454795</v>
      </c>
      <c r="I694">
        <v>0.154812290162005</v>
      </c>
      <c r="J694">
        <v>17.1511279002027</v>
      </c>
      <c r="K694">
        <v>2.88665683963427</v>
      </c>
    </row>
    <row r="695" spans="1:11">
      <c r="A695">
        <v>693</v>
      </c>
      <c r="B695">
        <v>54.7370944417578</v>
      </c>
      <c r="C695">
        <v>1662.95745561909</v>
      </c>
      <c r="D695">
        <v>0.618623207408621</v>
      </c>
      <c r="E695">
        <v>196.837875863458</v>
      </c>
      <c r="F695">
        <v>15.0215864393568</v>
      </c>
      <c r="G695">
        <v>484.163466787493</v>
      </c>
      <c r="H695">
        <v>0.207190863870651</v>
      </c>
      <c r="I695">
        <v>0.154812296471155</v>
      </c>
      <c r="J695">
        <v>17.1511278612781</v>
      </c>
      <c r="K695">
        <v>2.88665683963427</v>
      </c>
    </row>
    <row r="696" spans="1:11">
      <c r="A696">
        <v>694</v>
      </c>
      <c r="B696">
        <v>54.7371124996961</v>
      </c>
      <c r="C696">
        <v>1662.95746081655</v>
      </c>
      <c r="D696">
        <v>0.618623207825214</v>
      </c>
      <c r="E696">
        <v>196.837870897158</v>
      </c>
      <c r="F696">
        <v>15.0215863924078</v>
      </c>
      <c r="G696">
        <v>484.163499393755</v>
      </c>
      <c r="H696">
        <v>0.207190871718441</v>
      </c>
      <c r="I696">
        <v>0.154812296034947</v>
      </c>
      <c r="J696">
        <v>17.1511285189364</v>
      </c>
      <c r="K696">
        <v>2.88665683963427</v>
      </c>
    </row>
    <row r="697" spans="1:11">
      <c r="A697">
        <v>695</v>
      </c>
      <c r="B697">
        <v>54.7371049022381</v>
      </c>
      <c r="C697">
        <v>1662.95720316269</v>
      </c>
      <c r="D697">
        <v>0.618623207697905</v>
      </c>
      <c r="E697">
        <v>196.837845193493</v>
      </c>
      <c r="F697">
        <v>15.0215887198097</v>
      </c>
      <c r="G697">
        <v>484.163575014446</v>
      </c>
      <c r="H697">
        <v>0.207190867457681</v>
      </c>
      <c r="I697">
        <v>0.154812293834542</v>
      </c>
      <c r="J697">
        <v>17.1511280913201</v>
      </c>
      <c r="K697">
        <v>2.88665683963427</v>
      </c>
    </row>
    <row r="698" spans="1:11">
      <c r="A698">
        <v>696</v>
      </c>
      <c r="B698">
        <v>54.7371330633576</v>
      </c>
      <c r="C698">
        <v>1662.95747963887</v>
      </c>
      <c r="D698">
        <v>0.618623208264896</v>
      </c>
      <c r="E698">
        <v>196.837866644747</v>
      </c>
      <c r="F698">
        <v>15.0215862223848</v>
      </c>
      <c r="G698">
        <v>484.163531769781</v>
      </c>
      <c r="H698">
        <v>0.207190880704849</v>
      </c>
      <c r="I698">
        <v>0.15481229565835</v>
      </c>
      <c r="J698">
        <v>17.1511292751424</v>
      </c>
      <c r="K698">
        <v>2.88665683963427</v>
      </c>
    </row>
    <row r="699" spans="1:11">
      <c r="A699">
        <v>697</v>
      </c>
      <c r="B699">
        <v>54.7371383047759</v>
      </c>
      <c r="C699">
        <v>1662.95756338484</v>
      </c>
      <c r="D699">
        <v>0.618623208519174</v>
      </c>
      <c r="E699">
        <v>196.837874155943</v>
      </c>
      <c r="F699">
        <v>15.0215854659029</v>
      </c>
      <c r="G699">
        <v>484.163513674046</v>
      </c>
      <c r="H699">
        <v>0.207190883282867</v>
      </c>
      <c r="I699">
        <v>0.154812296300707</v>
      </c>
      <c r="J699">
        <v>17.1511295141314</v>
      </c>
      <c r="K699">
        <v>2.88665683963427</v>
      </c>
    </row>
    <row r="700" spans="1:11">
      <c r="A700">
        <v>698</v>
      </c>
      <c r="B700">
        <v>54.7371437829842</v>
      </c>
      <c r="C700">
        <v>1662.95757000148</v>
      </c>
      <c r="D700">
        <v>0.618623208748738</v>
      </c>
      <c r="E700">
        <v>196.837873195372</v>
      </c>
      <c r="F700">
        <v>15.0215854061344</v>
      </c>
      <c r="G700">
        <v>484.163522047605</v>
      </c>
      <c r="H700">
        <v>0.207190885685734</v>
      </c>
      <c r="I700">
        <v>0.154812296215276</v>
      </c>
      <c r="J700">
        <v>17.1511297168626</v>
      </c>
      <c r="K700">
        <v>2.88665683963427</v>
      </c>
    </row>
    <row r="701" spans="1:11">
      <c r="A701">
        <v>699</v>
      </c>
      <c r="B701">
        <v>54.7371344358014</v>
      </c>
      <c r="C701">
        <v>1662.95749879817</v>
      </c>
      <c r="D701">
        <v>0.618623208717939</v>
      </c>
      <c r="E701">
        <v>196.837868321373</v>
      </c>
      <c r="F701">
        <v>15.0215860493178</v>
      </c>
      <c r="G701">
        <v>484.163530756322</v>
      </c>
      <c r="H701">
        <v>0.207190881353036</v>
      </c>
      <c r="I701">
        <v>0.154812295804002</v>
      </c>
      <c r="J701">
        <v>17.1511293356304</v>
      </c>
      <c r="K701">
        <v>2.88665683963427</v>
      </c>
    </row>
    <row r="702" spans="1:11">
      <c r="A702">
        <v>700</v>
      </c>
      <c r="B702">
        <v>54.7371815725145</v>
      </c>
      <c r="C702">
        <v>1662.95797870723</v>
      </c>
      <c r="D702">
        <v>0.618623209162879</v>
      </c>
      <c r="E702">
        <v>196.837906061005</v>
      </c>
      <c r="F702">
        <v>15.0215817142742</v>
      </c>
      <c r="G702">
        <v>484.163447306787</v>
      </c>
      <c r="H702">
        <v>0.207190903635169</v>
      </c>
      <c r="I702">
        <v>0.154812299009304</v>
      </c>
      <c r="J702">
        <v>17.1511313293589</v>
      </c>
      <c r="K702">
        <v>2.88665683963427</v>
      </c>
    </row>
    <row r="703" spans="1:11">
      <c r="A703">
        <v>701</v>
      </c>
      <c r="B703">
        <v>54.7371794500767</v>
      </c>
      <c r="C703">
        <v>1662.95874629877</v>
      </c>
      <c r="D703">
        <v>0.618623208554531</v>
      </c>
      <c r="E703">
        <v>196.837990208979</v>
      </c>
      <c r="F703">
        <v>15.0215747805851</v>
      </c>
      <c r="G703">
        <v>484.163172004178</v>
      </c>
      <c r="H703">
        <v>0.20719090561283</v>
      </c>
      <c r="I703">
        <v>0.154812306225847</v>
      </c>
      <c r="J703">
        <v>17.1511317069887</v>
      </c>
      <c r="K703">
        <v>2.88665683963427</v>
      </c>
    </row>
    <row r="704" spans="1:11">
      <c r="A704">
        <v>702</v>
      </c>
      <c r="B704">
        <v>54.7371749434309</v>
      </c>
      <c r="C704">
        <v>1662.95775379838</v>
      </c>
      <c r="D704">
        <v>0.618623209236756</v>
      </c>
      <c r="E704">
        <v>196.83788362976</v>
      </c>
      <c r="F704">
        <v>15.0215837458873</v>
      </c>
      <c r="G704">
        <v>484.163514764025</v>
      </c>
      <c r="H704">
        <v>0.207190899907366</v>
      </c>
      <c r="I704">
        <v>0.154812297090299</v>
      </c>
      <c r="J704">
        <v>17.1511309558407</v>
      </c>
      <c r="K704">
        <v>2.88665683963427</v>
      </c>
    </row>
    <row r="705" spans="1:11">
      <c r="A705">
        <v>703</v>
      </c>
      <c r="B705">
        <v>54.7372108189805</v>
      </c>
      <c r="C705">
        <v>1662.95839446816</v>
      </c>
      <c r="D705">
        <v>0.618623209395537</v>
      </c>
      <c r="E705">
        <v>196.83794231857</v>
      </c>
      <c r="F705">
        <v>15.0215779586862</v>
      </c>
      <c r="G705">
        <v>484.16335458197</v>
      </c>
      <c r="H705">
        <v>0.207190917896933</v>
      </c>
      <c r="I705">
        <v>0.154812302099951</v>
      </c>
      <c r="J705">
        <v>17.1511326355557</v>
      </c>
      <c r="K705">
        <v>2.88665683963427</v>
      </c>
    </row>
    <row r="706" spans="1:11">
      <c r="A706">
        <v>704</v>
      </c>
      <c r="B706">
        <v>54.7372154551169</v>
      </c>
      <c r="C706">
        <v>1662.95865192781</v>
      </c>
      <c r="D706">
        <v>0.618623209179246</v>
      </c>
      <c r="E706">
        <v>196.837968908449</v>
      </c>
      <c r="F706">
        <v>15.0215756330419</v>
      </c>
      <c r="G706">
        <v>484.163272197197</v>
      </c>
      <c r="H706">
        <v>0.207190920873173</v>
      </c>
      <c r="I706">
        <v>0.154812304377259</v>
      </c>
      <c r="J706">
        <v>17.151132955159</v>
      </c>
      <c r="K706">
        <v>2.88665683963427</v>
      </c>
    </row>
    <row r="707" spans="1:11">
      <c r="A707">
        <v>705</v>
      </c>
      <c r="B707">
        <v>54.7372034572544</v>
      </c>
      <c r="C707">
        <v>1662.9586847149</v>
      </c>
      <c r="D707">
        <v>0.61862320890926</v>
      </c>
      <c r="E707">
        <v>196.837976150053</v>
      </c>
      <c r="F707">
        <v>15.0215753368747</v>
      </c>
      <c r="G707">
        <v>484.163237855693</v>
      </c>
      <c r="H707">
        <v>0.207190915796156</v>
      </c>
      <c r="I707">
        <v>0.154812305005162</v>
      </c>
      <c r="J707">
        <v>17.1511325398978</v>
      </c>
      <c r="K707">
        <v>2.88665683963427</v>
      </c>
    </row>
    <row r="708" spans="1:11">
      <c r="A708">
        <v>706</v>
      </c>
      <c r="B708">
        <v>54.7372397865269</v>
      </c>
      <c r="C708">
        <v>1662.95801117863</v>
      </c>
      <c r="D708">
        <v>0.618623210325071</v>
      </c>
      <c r="E708">
        <v>196.837891732043</v>
      </c>
      <c r="F708">
        <v>15.0215814209584</v>
      </c>
      <c r="G708">
        <v>484.163543330036</v>
      </c>
      <c r="H708">
        <v>0.207190929035146</v>
      </c>
      <c r="I708">
        <v>0.154812297743583</v>
      </c>
      <c r="J708">
        <v>17.1511334599034</v>
      </c>
      <c r="K708">
        <v>2.88665683963427</v>
      </c>
    </row>
    <row r="709" spans="1:11">
      <c r="A709">
        <v>707</v>
      </c>
      <c r="B709">
        <v>54.7372637796294</v>
      </c>
      <c r="C709">
        <v>1662.95807182313</v>
      </c>
      <c r="D709">
        <v>0.618623211005584</v>
      </c>
      <c r="E709">
        <v>196.837890974077</v>
      </c>
      <c r="F709">
        <v>15.0215808731537</v>
      </c>
      <c r="G709">
        <v>484.163567887316</v>
      </c>
      <c r="H709">
        <v>0.207190939672286</v>
      </c>
      <c r="I709">
        <v>0.154812297664739</v>
      </c>
      <c r="J709">
        <v>17.151134366146</v>
      </c>
      <c r="K709">
        <v>2.88665683963427</v>
      </c>
    </row>
    <row r="710" spans="1:11">
      <c r="A710">
        <v>708</v>
      </c>
      <c r="B710">
        <v>54.7372433526263</v>
      </c>
      <c r="C710">
        <v>1662.95804769323</v>
      </c>
      <c r="D710">
        <v>0.618623210277564</v>
      </c>
      <c r="E710">
        <v>196.837894607387</v>
      </c>
      <c r="F710">
        <v>15.0215810911203</v>
      </c>
      <c r="G710">
        <v>484.163536346998</v>
      </c>
      <c r="H710">
        <v>0.207190930725195</v>
      </c>
      <c r="I710">
        <v>0.154812297987302</v>
      </c>
      <c r="J710">
        <v>17.1511336110187</v>
      </c>
      <c r="K710">
        <v>2.88665683963427</v>
      </c>
    </row>
    <row r="711" spans="1:11">
      <c r="A711">
        <v>709</v>
      </c>
      <c r="B711">
        <v>54.7372310738756</v>
      </c>
      <c r="C711">
        <v>1662.95778694948</v>
      </c>
      <c r="D711">
        <v>0.618623210525293</v>
      </c>
      <c r="E711">
        <v>196.837870015485</v>
      </c>
      <c r="F711">
        <v>15.0215834464317</v>
      </c>
      <c r="G711">
        <v>484.163607584221</v>
      </c>
      <c r="H711">
        <v>0.207190924402909</v>
      </c>
      <c r="I711">
        <v>0.154812295887844</v>
      </c>
      <c r="J711">
        <v>17.1511330112041</v>
      </c>
      <c r="K711">
        <v>2.88665683963427</v>
      </c>
    </row>
    <row r="712" spans="1:11">
      <c r="A712">
        <v>710</v>
      </c>
      <c r="B712">
        <v>54.737238641275</v>
      </c>
      <c r="C712">
        <v>1662.95794162895</v>
      </c>
      <c r="D712">
        <v>0.618623210380452</v>
      </c>
      <c r="E712">
        <v>196.837884526202</v>
      </c>
      <c r="F712">
        <v>15.0215820492042</v>
      </c>
      <c r="G712">
        <v>484.163566707648</v>
      </c>
      <c r="H712">
        <v>0.207190928263235</v>
      </c>
      <c r="I712">
        <v>0.154812297127424</v>
      </c>
      <c r="J712">
        <v>17.1511333763946</v>
      </c>
      <c r="K712">
        <v>2.88665683963427</v>
      </c>
    </row>
    <row r="713" spans="1:11">
      <c r="A713">
        <v>711</v>
      </c>
      <c r="B713">
        <v>54.7372395771257</v>
      </c>
      <c r="C713">
        <v>1662.9573176602</v>
      </c>
      <c r="D713">
        <v>0.618623210764968</v>
      </c>
      <c r="E713">
        <v>196.837816338168</v>
      </c>
      <c r="F713">
        <v>15.0215876855472</v>
      </c>
      <c r="G713">
        <v>484.163786091297</v>
      </c>
      <c r="H713">
        <v>0.207190926352086</v>
      </c>
      <c r="I713">
        <v>0.154812291276936</v>
      </c>
      <c r="J713">
        <v>17.151133043504</v>
      </c>
      <c r="K713">
        <v>2.88665683963427</v>
      </c>
    </row>
    <row r="714" spans="1:11">
      <c r="A714">
        <v>712</v>
      </c>
      <c r="B714">
        <v>54.7372473172384</v>
      </c>
      <c r="C714">
        <v>1662.95793979597</v>
      </c>
      <c r="D714">
        <v>0.618623210523534</v>
      </c>
      <c r="E714">
        <v>196.837881654687</v>
      </c>
      <c r="F714">
        <v>15.0215820657616</v>
      </c>
      <c r="G714">
        <v>484.163582270833</v>
      </c>
      <c r="H714">
        <v>0.207190932038308</v>
      </c>
      <c r="I714">
        <v>0.15481229687449</v>
      </c>
      <c r="J714">
        <v>17.1511336911724</v>
      </c>
      <c r="K714">
        <v>2.88665683963427</v>
      </c>
    </row>
    <row r="715" spans="1:11">
      <c r="A715">
        <v>713</v>
      </c>
      <c r="B715">
        <v>54.7372295334016</v>
      </c>
      <c r="C715">
        <v>1662.95756144343</v>
      </c>
      <c r="D715">
        <v>0.618623210128681</v>
      </c>
      <c r="E715">
        <v>196.837845942081</v>
      </c>
      <c r="F715">
        <v>15.0215854834397</v>
      </c>
      <c r="G715">
        <v>484.16368061132</v>
      </c>
      <c r="H715">
        <v>0.207190922905969</v>
      </c>
      <c r="I715">
        <v>0.15481229382138</v>
      </c>
      <c r="J715">
        <v>17.1511328226487</v>
      </c>
      <c r="K715">
        <v>2.88665683963427</v>
      </c>
    </row>
    <row r="716" spans="1:11">
      <c r="A716">
        <v>714</v>
      </c>
      <c r="B716">
        <v>54.73723056804</v>
      </c>
      <c r="C716">
        <v>1662.95801641628</v>
      </c>
      <c r="D716">
        <v>0.618623210152599</v>
      </c>
      <c r="E716">
        <v>196.837895127202</v>
      </c>
      <c r="F716">
        <v>15.0215813736466</v>
      </c>
      <c r="G716">
        <v>484.163524252394</v>
      </c>
      <c r="H716">
        <v>0.207190925056432</v>
      </c>
      <c r="I716">
        <v>0.154812298040304</v>
      </c>
      <c r="J716">
        <v>17.151133128914</v>
      </c>
      <c r="K716">
        <v>2.88665683963427</v>
      </c>
    </row>
    <row r="717" spans="1:11">
      <c r="A717">
        <v>715</v>
      </c>
      <c r="B717">
        <v>54.7372375057887</v>
      </c>
      <c r="C717">
        <v>1662.95797385545</v>
      </c>
      <c r="D717">
        <v>0.618623209918995</v>
      </c>
      <c r="E717">
        <v>196.837888352819</v>
      </c>
      <c r="F717">
        <v>15.0215817581006</v>
      </c>
      <c r="G717">
        <v>484.163548809743</v>
      </c>
      <c r="H717">
        <v>0.207190927931807</v>
      </c>
      <c r="I717">
        <v>0.154812297452097</v>
      </c>
      <c r="J717">
        <v>17.1511333565188</v>
      </c>
      <c r="K717">
        <v>2.88665683963427</v>
      </c>
    </row>
    <row r="718" spans="1:11">
      <c r="A718">
        <v>716</v>
      </c>
      <c r="B718">
        <v>54.7372270842337</v>
      </c>
      <c r="C718">
        <v>1662.95790936874</v>
      </c>
      <c r="D718">
        <v>0.61862321010721</v>
      </c>
      <c r="E718">
        <v>196.837884553404</v>
      </c>
      <c r="F718">
        <v>15.0215823406123</v>
      </c>
      <c r="G718">
        <v>484.163555588307</v>
      </c>
      <c r="H718">
        <v>0.207190923137003</v>
      </c>
      <c r="I718">
        <v>0.154812297135906</v>
      </c>
      <c r="J718">
        <v>17.1511329389446</v>
      </c>
      <c r="K718">
        <v>2.88665683963427</v>
      </c>
    </row>
    <row r="719" spans="1:11">
      <c r="A719">
        <v>717</v>
      </c>
      <c r="B719">
        <v>54.7372633726882</v>
      </c>
      <c r="C719">
        <v>1662.95826056831</v>
      </c>
      <c r="D719">
        <v>0.618623210812845</v>
      </c>
      <c r="E719">
        <v>196.837911633109</v>
      </c>
      <c r="F719">
        <v>15.0215791682096</v>
      </c>
      <c r="G719">
        <v>484.163500468417</v>
      </c>
      <c r="H719">
        <v>0.207190940204301</v>
      </c>
      <c r="I719">
        <v>0.154812299436556</v>
      </c>
      <c r="J719">
        <v>17.1511344623708</v>
      </c>
      <c r="K719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20.3229137943844</v>
      </c>
    </row>
    <row r="2" spans="1:6">
      <c r="B2" t="s">
        <v>32</v>
      </c>
      <c r="C2">
        <v>15.5123995999</v>
      </c>
    </row>
    <row r="3" spans="1:6">
      <c r="B3" t="s">
        <v>33</v>
      </c>
      <c r="C3">
        <v>9.54594427412265</v>
      </c>
    </row>
    <row r="4" spans="1:6">
      <c r="B4" t="s">
        <v>34</v>
      </c>
      <c r="C4">
        <v>9.67608098101677</v>
      </c>
    </row>
    <row r="5" spans="1:6">
      <c r="B5" t="s">
        <v>35</v>
      </c>
      <c r="C5">
        <v>70.5036169960201</v>
      </c>
    </row>
    <row r="6" spans="1:6">
      <c r="B6" t="s">
        <v>36</v>
      </c>
      <c r="C6">
        <v>43.6435404702388</v>
      </c>
    </row>
    <row r="7" spans="1:6">
      <c r="B7" t="s">
        <v>37</v>
      </c>
      <c r="C7">
        <v>0.619025552585514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8.37714708373295</v>
      </c>
      <c r="E9">
        <v>9.54594427412265</v>
      </c>
      <c r="F9">
        <v>0</v>
      </c>
    </row>
    <row r="10" spans="1:6">
      <c r="B10" t="s">
        <v>40</v>
      </c>
      <c r="C10">
        <v>0</v>
      </c>
      <c r="D10">
        <v>8.44149549499542</v>
      </c>
      <c r="E10">
        <v>9.34551433223806</v>
      </c>
      <c r="F10">
        <v>0.2741106587025</v>
      </c>
    </row>
    <row r="11" spans="1:6">
      <c r="B11" t="s">
        <v>41</v>
      </c>
      <c r="C11">
        <v>0</v>
      </c>
      <c r="D11">
        <v>0.0643484112624689</v>
      </c>
      <c r="E11">
        <v>8.17671714184836</v>
      </c>
      <c r="F11">
        <v>9.82005493282515</v>
      </c>
    </row>
    <row r="12" spans="1:6">
      <c r="B12" t="s">
        <v>42</v>
      </c>
      <c r="C12">
        <v>0</v>
      </c>
      <c r="D12">
        <v>0.877560861783145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20.2682847906892</v>
      </c>
    </row>
    <row r="16" spans="1:6">
      <c r="B16" t="s">
        <v>50</v>
      </c>
      <c r="C16">
        <v>15.504062863858</v>
      </c>
    </row>
    <row r="17" spans="1:6">
      <c r="B17" t="s">
        <v>51</v>
      </c>
      <c r="C17">
        <v>9.60594958392056</v>
      </c>
    </row>
    <row r="18" spans="1:6">
      <c r="B18" t="s">
        <v>52</v>
      </c>
      <c r="C18">
        <v>9.65526016244938</v>
      </c>
    </row>
    <row r="19" spans="1:6">
      <c r="B19" t="s">
        <v>53</v>
      </c>
      <c r="C19">
        <v>70.9467990698133</v>
      </c>
    </row>
    <row r="20" spans="1:6">
      <c r="B20" t="s">
        <v>54</v>
      </c>
      <c r="C20">
        <v>43.8621083733003</v>
      </c>
    </row>
    <row r="21" spans="1:6">
      <c r="B21" t="s">
        <v>55</v>
      </c>
      <c r="C21">
        <v>0.61823942656157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8.40783230341802</v>
      </c>
      <c r="E23">
        <v>9.60594958392056</v>
      </c>
      <c r="F23">
        <v>0</v>
      </c>
    </row>
    <row r="24" spans="1:6">
      <c r="B24" t="s">
        <v>40</v>
      </c>
      <c r="C24">
        <v>0</v>
      </c>
      <c r="D24">
        <v>8.46829165812286</v>
      </c>
      <c r="E24">
        <v>9.41747677800718</v>
      </c>
      <c r="F24">
        <v>0.257711380090525</v>
      </c>
    </row>
    <row r="25" spans="1:6">
      <c r="B25" t="s">
        <v>41</v>
      </c>
      <c r="C25">
        <v>0</v>
      </c>
      <c r="D25">
        <v>0.0604593547048468</v>
      </c>
      <c r="E25">
        <v>8.21935949750463</v>
      </c>
      <c r="F25">
        <v>9.86366096401109</v>
      </c>
    </row>
    <row r="26" spans="1:6">
      <c r="B26" t="s">
        <v>42</v>
      </c>
      <c r="C26">
        <v>0</v>
      </c>
      <c r="D26">
        <v>0.875273415706025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20.2093957767911</v>
      </c>
    </row>
    <row r="30" spans="1:6">
      <c r="B30" t="s">
        <v>62</v>
      </c>
      <c r="C30">
        <v>15.4960550940567</v>
      </c>
    </row>
    <row r="31" spans="1:6">
      <c r="B31" t="s">
        <v>63</v>
      </c>
      <c r="C31">
        <v>9.66062878444708</v>
      </c>
    </row>
    <row r="32" spans="1:6">
      <c r="B32" t="s">
        <v>64</v>
      </c>
      <c r="C32">
        <v>9.63218200944231</v>
      </c>
    </row>
    <row r="33" spans="1:6">
      <c r="B33" t="s">
        <v>65</v>
      </c>
      <c r="C33">
        <v>71.3506440222735</v>
      </c>
    </row>
    <row r="34" spans="1:6">
      <c r="B34" t="s">
        <v>66</v>
      </c>
      <c r="C34">
        <v>44.0684345225403</v>
      </c>
    </row>
    <row r="35" spans="1:6">
      <c r="B35" t="s">
        <v>67</v>
      </c>
      <c r="C35">
        <v>0.617631909654291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8.43861777340252</v>
      </c>
      <c r="E37">
        <v>9.66062878444708</v>
      </c>
      <c r="F37">
        <v>1.77635683940025e-15</v>
      </c>
    </row>
    <row r="38" spans="1:6">
      <c r="B38" t="s">
        <v>40</v>
      </c>
      <c r="C38">
        <v>0</v>
      </c>
      <c r="D38">
        <v>8.49609381124234</v>
      </c>
      <c r="E38">
        <v>9.48132338520866</v>
      </c>
      <c r="F38">
        <v>0.245118327502992</v>
      </c>
    </row>
    <row r="39" spans="1:6">
      <c r="B39" t="s">
        <v>41</v>
      </c>
      <c r="C39">
        <v>0</v>
      </c>
      <c r="D39">
        <v>0.0574760378398168</v>
      </c>
      <c r="E39">
        <v>8.2593123741641</v>
      </c>
      <c r="F39">
        <v>9.90574711195007</v>
      </c>
    </row>
    <row r="40" spans="1:6">
      <c r="B40" t="s">
        <v>42</v>
      </c>
      <c r="C40">
        <v>0</v>
      </c>
      <c r="D40">
        <v>0.873506058631307</v>
      </c>
      <c r="E40">
        <v>1</v>
      </c>
      <c r="F40">
        <v>1.83875902804594e-16</v>
      </c>
    </row>
    <row r="43" spans="1:6">
      <c r="A43" t="s">
        <v>72</v>
      </c>
      <c r="B43" t="s">
        <v>73</v>
      </c>
      <c r="C43">
        <v>20.1850427054934</v>
      </c>
    </row>
    <row r="44" spans="1:6">
      <c r="B44" t="s">
        <v>74</v>
      </c>
      <c r="C44">
        <v>15.4918021995015</v>
      </c>
    </row>
    <row r="45" spans="1:6">
      <c r="B45" t="s">
        <v>75</v>
      </c>
      <c r="C45">
        <v>9.69287509191063</v>
      </c>
    </row>
    <row r="46" spans="1:6">
      <c r="B46" t="s">
        <v>76</v>
      </c>
      <c r="C46">
        <v>9.62321596595858</v>
      </c>
    </row>
    <row r="47" spans="1:6">
      <c r="B47" t="s">
        <v>77</v>
      </c>
      <c r="C47">
        <v>71.5888060359685</v>
      </c>
    </row>
    <row r="48" spans="1:6">
      <c r="B48" t="s">
        <v>78</v>
      </c>
      <c r="C48">
        <v>44.1821085928884</v>
      </c>
    </row>
    <row r="49" spans="1:6">
      <c r="B49" t="s">
        <v>79</v>
      </c>
      <c r="C49">
        <v>0.617165043522165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8.45362513613525</v>
      </c>
      <c r="E51">
        <v>9.69287509191063</v>
      </c>
      <c r="F51">
        <v>0</v>
      </c>
    </row>
    <row r="52" spans="1:6">
      <c r="B52" t="s">
        <v>40</v>
      </c>
      <c r="C52">
        <v>0</v>
      </c>
      <c r="D52">
        <v>8.50873501640426</v>
      </c>
      <c r="E52">
        <v>9.52087436789611</v>
      </c>
      <c r="F52">
        <v>0.235118637401854</v>
      </c>
    </row>
    <row r="53" spans="1:6">
      <c r="B53" t="s">
        <v>41</v>
      </c>
      <c r="C53">
        <v>0</v>
      </c>
      <c r="D53">
        <v>0.0551098802690036</v>
      </c>
      <c r="E53">
        <v>8.28162441212073</v>
      </c>
      <c r="F53">
        <v>9.92799372931249</v>
      </c>
    </row>
    <row r="54" spans="1:6">
      <c r="B54" t="s">
        <v>42</v>
      </c>
      <c r="C54">
        <v>0</v>
      </c>
      <c r="D54">
        <v>0.872148362170723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20.1859763103221</v>
      </c>
    </row>
    <row r="58" spans="1:6">
      <c r="B58" t="s">
        <v>86</v>
      </c>
      <c r="C58">
        <v>15.4903733631007</v>
      </c>
    </row>
    <row r="59" spans="1:6">
      <c r="B59" t="s">
        <v>87</v>
      </c>
      <c r="C59">
        <v>9.70797353005044</v>
      </c>
    </row>
    <row r="60" spans="1:6">
      <c r="B60" t="s">
        <v>88</v>
      </c>
      <c r="C60">
        <v>9.62454875112147</v>
      </c>
    </row>
    <row r="61" spans="1:6">
      <c r="B61" t="s">
        <v>89</v>
      </c>
      <c r="C61">
        <v>71.7003187862297</v>
      </c>
    </row>
    <row r="62" spans="1:6">
      <c r="B62" t="s">
        <v>90</v>
      </c>
      <c r="C62">
        <v>44.2256808465648</v>
      </c>
    </row>
    <row r="63" spans="1:6">
      <c r="B63" t="s">
        <v>91</v>
      </c>
      <c r="C63">
        <v>0.616812890029417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8.45685666347639</v>
      </c>
      <c r="E65">
        <v>9.70797353005044</v>
      </c>
      <c r="F65">
        <v>0</v>
      </c>
    </row>
    <row r="66" spans="1:6">
      <c r="B66" t="s">
        <v>40</v>
      </c>
      <c r="C66">
        <v>0</v>
      </c>
      <c r="D66">
        <v>8.5101263655222</v>
      </c>
      <c r="E66">
        <v>9.54167868695492</v>
      </c>
      <c r="F66">
        <v>0.227334395496429</v>
      </c>
    </row>
    <row r="67" spans="1:6">
      <c r="B67" t="s">
        <v>41</v>
      </c>
      <c r="C67">
        <v>0</v>
      </c>
      <c r="D67">
        <v>0.0532697020458103</v>
      </c>
      <c r="E67">
        <v>8.29056182038087</v>
      </c>
      <c r="F67">
        <v>9.93530792554687</v>
      </c>
    </row>
    <row r="68" spans="1:6">
      <c r="B68" t="s">
        <v>42</v>
      </c>
      <c r="C68">
        <v>0</v>
      </c>
      <c r="D68">
        <v>0.871124816863035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20.194131355772</v>
      </c>
    </row>
    <row r="72" spans="1:6">
      <c r="B72" t="s">
        <v>98</v>
      </c>
      <c r="C72">
        <v>15.4900326849403</v>
      </c>
    </row>
    <row r="73" spans="1:6">
      <c r="B73" t="s">
        <v>99</v>
      </c>
      <c r="C73">
        <v>9.71530341308773</v>
      </c>
    </row>
    <row r="74" spans="1:6">
      <c r="B74" t="s">
        <v>100</v>
      </c>
      <c r="C74">
        <v>9.6286487882573</v>
      </c>
    </row>
    <row r="75" spans="1:6">
      <c r="B75" t="s">
        <v>101</v>
      </c>
      <c r="C75">
        <v>71.7544552080908</v>
      </c>
    </row>
    <row r="76" spans="1:6">
      <c r="B76" t="s">
        <v>102</v>
      </c>
      <c r="C76">
        <v>44.2407620370579</v>
      </c>
    </row>
    <row r="77" spans="1:6">
      <c r="B77" t="s">
        <v>103</v>
      </c>
      <c r="C77">
        <v>0.616557702358103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8.45604197461967</v>
      </c>
      <c r="E79">
        <v>9.71530341308773</v>
      </c>
      <c r="F79">
        <v>0</v>
      </c>
    </row>
    <row r="80" spans="1:6">
      <c r="B80" t="s">
        <v>40</v>
      </c>
      <c r="C80">
        <v>0</v>
      </c>
      <c r="D80">
        <v>8.50796105009494</v>
      </c>
      <c r="E80">
        <v>9.55320556239469</v>
      </c>
      <c r="F80">
        <v>0.22161745162723</v>
      </c>
    </row>
    <row r="81" spans="1:6">
      <c r="B81" t="s">
        <v>41</v>
      </c>
      <c r="C81">
        <v>0</v>
      </c>
      <c r="D81">
        <v>0.0519190754752732</v>
      </c>
      <c r="E81">
        <v>8.29394412392663</v>
      </c>
      <c r="F81">
        <v>9.93692086471496</v>
      </c>
    </row>
    <row r="82" spans="1:6">
      <c r="B82" t="s">
        <v>42</v>
      </c>
      <c r="C82">
        <v>0</v>
      </c>
      <c r="D82">
        <v>0.870383725044379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20.1702143764098</v>
      </c>
    </row>
    <row r="86" spans="1:6">
      <c r="B86" t="s">
        <v>110</v>
      </c>
      <c r="C86">
        <v>15.4871014275936</v>
      </c>
    </row>
    <row r="87" spans="1:6">
      <c r="B87" t="s">
        <v>111</v>
      </c>
      <c r="C87">
        <v>9.73429980043482</v>
      </c>
    </row>
    <row r="88" spans="1:6">
      <c r="B88" t="s">
        <v>112</v>
      </c>
      <c r="C88">
        <v>9.61906533396526</v>
      </c>
    </row>
    <row r="89" spans="1:6">
      <c r="B89" t="s">
        <v>113</v>
      </c>
      <c r="C89">
        <v>71.8947570974972</v>
      </c>
    </row>
    <row r="90" spans="1:6">
      <c r="B90" t="s">
        <v>114</v>
      </c>
      <c r="C90">
        <v>44.3150367036707</v>
      </c>
    </row>
    <row r="91" spans="1:6">
      <c r="B91" t="s">
        <v>115</v>
      </c>
      <c r="C91">
        <v>0.616387598939581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8.4677744300995</v>
      </c>
      <c r="E93">
        <v>9.73429980043482</v>
      </c>
      <c r="F93">
        <v>0</v>
      </c>
    </row>
    <row r="94" spans="1:6">
      <c r="B94" t="s">
        <v>40</v>
      </c>
      <c r="C94">
        <v>0</v>
      </c>
      <c r="D94">
        <v>8.5188721167525</v>
      </c>
      <c r="E94">
        <v>9.57472653455122</v>
      </c>
      <c r="F94">
        <v>0.21814203854311</v>
      </c>
    </row>
    <row r="95" spans="1:6">
      <c r="B95" t="s">
        <v>41</v>
      </c>
      <c r="C95">
        <v>0</v>
      </c>
      <c r="D95">
        <v>0.0510976866529934</v>
      </c>
      <c r="E95">
        <v>8.30820116421591</v>
      </c>
      <c r="F95">
        <v>9.95244183897793</v>
      </c>
    </row>
    <row r="96" spans="1:6">
      <c r="B96" t="s">
        <v>42</v>
      </c>
      <c r="C96">
        <v>0</v>
      </c>
      <c r="D96">
        <v>0.869890449616238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20.1156236938593</v>
      </c>
    </row>
    <row r="100" spans="1:6">
      <c r="B100" t="s">
        <v>122</v>
      </c>
      <c r="C100">
        <v>15.4816573081992</v>
      </c>
    </row>
    <row r="101" spans="1:6">
      <c r="B101" t="s">
        <v>123</v>
      </c>
      <c r="C101">
        <v>9.76473773486103</v>
      </c>
    </row>
    <row r="102" spans="1:6">
      <c r="B102" t="s">
        <v>124</v>
      </c>
      <c r="C102">
        <v>9.59640472103113</v>
      </c>
    </row>
    <row r="103" spans="1:6">
      <c r="B103" t="s">
        <v>125</v>
      </c>
      <c r="C103">
        <v>72.1195629846164</v>
      </c>
    </row>
    <row r="104" spans="1:6">
      <c r="B104" t="s">
        <v>126</v>
      </c>
      <c r="C104">
        <v>44.4469367567911</v>
      </c>
    </row>
    <row r="105" spans="1:6">
      <c r="B105" t="s">
        <v>127</v>
      </c>
      <c r="C105">
        <v>0.616295148187073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8.49164349509734</v>
      </c>
      <c r="E107">
        <v>9.76473773486103</v>
      </c>
      <c r="F107">
        <v>1.77635683940025e-15</v>
      </c>
    </row>
    <row r="108" spans="1:6">
      <c r="B108" t="s">
        <v>40</v>
      </c>
      <c r="C108">
        <v>0</v>
      </c>
      <c r="D108">
        <v>8.54240513699769</v>
      </c>
      <c r="E108">
        <v>9.60615405378967</v>
      </c>
      <c r="F108">
        <v>0.216723764867077</v>
      </c>
    </row>
    <row r="109" spans="1:6">
      <c r="B109" t="s">
        <v>41</v>
      </c>
      <c r="C109">
        <v>0</v>
      </c>
      <c r="D109">
        <v>0.0507616419003515</v>
      </c>
      <c r="E109">
        <v>8.33305981402598</v>
      </c>
      <c r="F109">
        <v>9.9814614997281</v>
      </c>
    </row>
    <row r="110" spans="1:6">
      <c r="B110" t="s">
        <v>42</v>
      </c>
      <c r="C110">
        <v>0</v>
      </c>
      <c r="D110">
        <v>0.869623304349627</v>
      </c>
      <c r="E110">
        <v>1</v>
      </c>
      <c r="F110">
        <v>1.81915468457334e-16</v>
      </c>
    </row>
    <row r="113" spans="1:6">
      <c r="A113" t="s">
        <v>132</v>
      </c>
      <c r="B113" t="s">
        <v>133</v>
      </c>
      <c r="C113">
        <v>20.0885080411982</v>
      </c>
    </row>
    <row r="114" spans="1:6">
      <c r="B114" t="s">
        <v>134</v>
      </c>
      <c r="C114">
        <v>15.4790741222038</v>
      </c>
    </row>
    <row r="115" spans="1:6">
      <c r="B115" t="s">
        <v>135</v>
      </c>
      <c r="C115">
        <v>9.77863019560168</v>
      </c>
    </row>
    <row r="116" spans="1:6">
      <c r="B116" t="s">
        <v>136</v>
      </c>
      <c r="C116">
        <v>9.58506817961026</v>
      </c>
    </row>
    <row r="117" spans="1:6">
      <c r="B117" t="s">
        <v>137</v>
      </c>
      <c r="C117">
        <v>72.2221687303724</v>
      </c>
    </row>
    <row r="118" spans="1:6">
      <c r="B118" t="s">
        <v>138</v>
      </c>
      <c r="C118">
        <v>44.5088285147178</v>
      </c>
    </row>
    <row r="119" spans="1:6">
      <c r="B119" t="s">
        <v>139</v>
      </c>
      <c r="C119">
        <v>0.616276543576018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8.50321477560086</v>
      </c>
      <c r="E121">
        <v>9.77863019560168</v>
      </c>
      <c r="F121">
        <v>0</v>
      </c>
    </row>
    <row r="122" spans="1:6">
      <c r="B122" t="s">
        <v>40</v>
      </c>
      <c r="C122">
        <v>0</v>
      </c>
      <c r="D122">
        <v>8.55396089128904</v>
      </c>
      <c r="E122">
        <v>9.62006829495228</v>
      </c>
      <c r="F122">
        <v>0.216660336565486</v>
      </c>
    </row>
    <row r="123" spans="1:6">
      <c r="B123" t="s">
        <v>41</v>
      </c>
      <c r="C123">
        <v>0</v>
      </c>
      <c r="D123">
        <v>0.0507461156881835</v>
      </c>
      <c r="E123">
        <v>8.34465287495146</v>
      </c>
      <c r="F123">
        <v>9.99529053216716</v>
      </c>
    </row>
    <row r="124" spans="1:6">
      <c r="B124" t="s">
        <v>42</v>
      </c>
      <c r="C124">
        <v>0</v>
      </c>
      <c r="D124">
        <v>0.869571157259379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20.0869114912356</v>
      </c>
    </row>
    <row r="128" spans="1:6">
      <c r="B128" t="s">
        <v>146</v>
      </c>
      <c r="C128">
        <v>15.4791860051761</v>
      </c>
    </row>
    <row r="129" spans="1:6">
      <c r="B129" t="s">
        <v>147</v>
      </c>
      <c r="C129">
        <v>9.77683330390591</v>
      </c>
    </row>
    <row r="130" spans="1:6">
      <c r="B130" t="s">
        <v>148</v>
      </c>
      <c r="C130">
        <v>9.58423712377953</v>
      </c>
    </row>
    <row r="131" spans="1:6">
      <c r="B131" t="s">
        <v>149</v>
      </c>
      <c r="C131">
        <v>72.208897401705</v>
      </c>
    </row>
    <row r="132" spans="1:6">
      <c r="B132" t="s">
        <v>150</v>
      </c>
      <c r="C132">
        <v>44.5045962726469</v>
      </c>
    </row>
    <row r="133" spans="1:6">
      <c r="B133" t="s">
        <v>151</v>
      </c>
      <c r="C133">
        <v>0.616331198426471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8.50322725090016</v>
      </c>
      <c r="E135">
        <v>9.77683330390591</v>
      </c>
      <c r="F135">
        <v>0</v>
      </c>
    </row>
    <row r="136" spans="1:6">
      <c r="B136" t="s">
        <v>40</v>
      </c>
      <c r="C136">
        <v>0</v>
      </c>
      <c r="D136">
        <v>8.55428132920969</v>
      </c>
      <c r="E136">
        <v>9.61731370465329</v>
      </c>
      <c r="F136">
        <v>0.217964616077366</v>
      </c>
    </row>
    <row r="137" spans="1:6">
      <c r="B137" t="s">
        <v>41</v>
      </c>
      <c r="C137">
        <v>0</v>
      </c>
      <c r="D137">
        <v>0.0510540783095245</v>
      </c>
      <c r="E137">
        <v>8.34370765164755</v>
      </c>
      <c r="F137">
        <v>9.99479791998327</v>
      </c>
    </row>
    <row r="138" spans="1:6">
      <c r="B138" t="s">
        <v>42</v>
      </c>
      <c r="C138">
        <v>0</v>
      </c>
      <c r="D138">
        <v>0.869732252415828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20.1363481093316</v>
      </c>
    </row>
    <row r="142" spans="1:6">
      <c r="B142" t="s">
        <v>158</v>
      </c>
      <c r="C142">
        <v>15.477102287105</v>
      </c>
    </row>
    <row r="143" spans="1:6">
      <c r="B143" t="s">
        <v>159</v>
      </c>
      <c r="C143">
        <v>9.74687702901883</v>
      </c>
    </row>
    <row r="144" spans="1:6">
      <c r="B144" t="s">
        <v>160</v>
      </c>
      <c r="C144">
        <v>9.60911875714072</v>
      </c>
    </row>
    <row r="145" spans="1:6">
      <c r="B145" t="s">
        <v>161</v>
      </c>
      <c r="C145">
        <v>71.9876489143248</v>
      </c>
    </row>
    <row r="146" spans="1:6">
      <c r="B146" t="s">
        <v>162</v>
      </c>
      <c r="C146">
        <v>44.3776270861478</v>
      </c>
    </row>
    <row r="147" spans="1:6">
      <c r="B147" t="s">
        <v>163</v>
      </c>
      <c r="C147">
        <v>0.616461681349856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8.4808943640898</v>
      </c>
      <c r="E149">
        <v>9.74687702901883</v>
      </c>
      <c r="F149">
        <v>-1.77635683940025e-15</v>
      </c>
    </row>
    <row r="150" spans="1:6">
      <c r="B150" t="s">
        <v>40</v>
      </c>
      <c r="C150">
        <v>0</v>
      </c>
      <c r="D150">
        <v>8.53252610726921</v>
      </c>
      <c r="E150">
        <v>9.70084036516297</v>
      </c>
      <c r="F150">
        <v>0.220406109873838</v>
      </c>
    </row>
    <row r="151" spans="1:6">
      <c r="B151" t="s">
        <v>41</v>
      </c>
      <c r="C151">
        <v>0</v>
      </c>
      <c r="D151">
        <v>0.0516317431794086</v>
      </c>
      <c r="E151">
        <v>8.43485770023394</v>
      </c>
      <c r="F151">
        <v>9.96728313889267</v>
      </c>
    </row>
    <row r="152" spans="1:6">
      <c r="B152" t="s">
        <v>42</v>
      </c>
      <c r="C152">
        <v>0</v>
      </c>
      <c r="D152">
        <v>0.870114021018231</v>
      </c>
      <c r="E152">
        <v>1</v>
      </c>
      <c r="F152">
        <v>-1.82248820223298e-16</v>
      </c>
    </row>
    <row r="155" spans="1:6">
      <c r="A155" t="s">
        <v>168</v>
      </c>
      <c r="B155" t="s">
        <v>169</v>
      </c>
      <c r="C155">
        <v>20.1264615106158</v>
      </c>
    </row>
    <row r="156" spans="1:6">
      <c r="B156" t="s">
        <v>170</v>
      </c>
      <c r="C156">
        <v>15.4771953772239</v>
      </c>
    </row>
    <row r="157" spans="1:6">
      <c r="B157" t="s">
        <v>171</v>
      </c>
      <c r="C157">
        <v>9.73928868663631</v>
      </c>
    </row>
    <row r="158" spans="1:6">
      <c r="B158" t="s">
        <v>172</v>
      </c>
      <c r="C158">
        <v>9.60434307875855</v>
      </c>
    </row>
    <row r="159" spans="1:6">
      <c r="B159" t="s">
        <v>173</v>
      </c>
      <c r="C159">
        <v>71.9316035855853</v>
      </c>
    </row>
    <row r="160" spans="1:6">
      <c r="B160" t="s">
        <v>174</v>
      </c>
      <c r="C160">
        <v>44.3628357422062</v>
      </c>
    </row>
    <row r="161" spans="1:6">
      <c r="B161" t="s">
        <v>175</v>
      </c>
      <c r="C161">
        <v>0.616736365253177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8.48209618331922</v>
      </c>
      <c r="E163">
        <v>9.73928868663631</v>
      </c>
      <c r="F163">
        <v>-1.77635683940025e-15</v>
      </c>
    </row>
    <row r="164" spans="1:6">
      <c r="B164" t="s">
        <v>40</v>
      </c>
      <c r="C164">
        <v>0</v>
      </c>
      <c r="D164">
        <v>8.53521527277165</v>
      </c>
      <c r="E164">
        <v>9.69191519166404</v>
      </c>
      <c r="F164">
        <v>0.226702499236695</v>
      </c>
    </row>
    <row r="165" spans="1:6">
      <c r="B165" t="s">
        <v>41</v>
      </c>
      <c r="C165">
        <v>0</v>
      </c>
      <c r="D165">
        <v>0.0531190894524359</v>
      </c>
      <c r="E165">
        <v>8.43472268834695</v>
      </c>
      <c r="F165">
        <v>9.965991185873</v>
      </c>
    </row>
    <row r="166" spans="1:6">
      <c r="B166" t="s">
        <v>42</v>
      </c>
      <c r="C166">
        <v>0</v>
      </c>
      <c r="D166">
        <v>0.870915367254476</v>
      </c>
      <c r="E166">
        <v>1</v>
      </c>
      <c r="F166">
        <v>-1.82390818935028e-16</v>
      </c>
    </row>
    <row r="169" spans="1:6">
      <c r="A169" t="s">
        <v>180</v>
      </c>
      <c r="B169" t="s">
        <v>181</v>
      </c>
      <c r="C169">
        <v>20.1105170659925</v>
      </c>
    </row>
    <row r="170" spans="1:6">
      <c r="B170" t="s">
        <v>182</v>
      </c>
      <c r="C170">
        <v>15.4773228124081</v>
      </c>
    </row>
    <row r="171" spans="1:6">
      <c r="B171" t="s">
        <v>183</v>
      </c>
      <c r="C171">
        <v>9.72725046031045</v>
      </c>
    </row>
    <row r="172" spans="1:6">
      <c r="B172" t="s">
        <v>184</v>
      </c>
      <c r="C172">
        <v>9.5966553768799</v>
      </c>
    </row>
    <row r="173" spans="1:6">
      <c r="B173" t="s">
        <v>185</v>
      </c>
      <c r="C173">
        <v>71.8426926854358</v>
      </c>
    </row>
    <row r="174" spans="1:6">
      <c r="B174" t="s">
        <v>186</v>
      </c>
      <c r="C174">
        <v>44.3397047552713</v>
      </c>
    </row>
    <row r="175" spans="1:6">
      <c r="B175" t="s">
        <v>187</v>
      </c>
      <c r="C175">
        <v>0.617177657154546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8.48412158103228</v>
      </c>
      <c r="E177">
        <v>9.72725046031045</v>
      </c>
      <c r="F177">
        <v>-1.77635683940025e-15</v>
      </c>
    </row>
    <row r="178" spans="1:6">
      <c r="B178" t="s">
        <v>40</v>
      </c>
      <c r="C178">
        <v>0</v>
      </c>
      <c r="D178">
        <v>8.5396183938042</v>
      </c>
      <c r="E178">
        <v>9.67773754881657</v>
      </c>
      <c r="F178">
        <v>0.236762205674552</v>
      </c>
    </row>
    <row r="179" spans="1:6">
      <c r="B179" t="s">
        <v>41</v>
      </c>
      <c r="C179">
        <v>0</v>
      </c>
      <c r="D179">
        <v>0.0554968127719203</v>
      </c>
      <c r="E179">
        <v>8.4346086695384</v>
      </c>
      <c r="F179">
        <v>9.96401266598501</v>
      </c>
    </row>
    <row r="180" spans="1:6">
      <c r="B180" t="s">
        <v>42</v>
      </c>
      <c r="C180">
        <v>0</v>
      </c>
      <c r="D180">
        <v>0.872201411452246</v>
      </c>
      <c r="E180">
        <v>1</v>
      </c>
      <c r="F180">
        <v>-1.82616541709111e-16</v>
      </c>
    </row>
    <row r="183" spans="1:6">
      <c r="A183" t="s">
        <v>192</v>
      </c>
      <c r="B183" t="s">
        <v>193</v>
      </c>
      <c r="C183">
        <v>20.0869699202963</v>
      </c>
    </row>
    <row r="184" spans="1:6">
      <c r="B184" t="s">
        <v>194</v>
      </c>
      <c r="C184">
        <v>15.4774750205487</v>
      </c>
    </row>
    <row r="185" spans="1:6">
      <c r="B185" t="s">
        <v>195</v>
      </c>
      <c r="C185">
        <v>9.70984370116476</v>
      </c>
    </row>
    <row r="186" spans="1:6">
      <c r="B186" t="s">
        <v>196</v>
      </c>
      <c r="C186">
        <v>9.58532451191684</v>
      </c>
    </row>
    <row r="187" spans="1:6">
      <c r="B187" t="s">
        <v>197</v>
      </c>
      <c r="C187">
        <v>71.7141313357454</v>
      </c>
    </row>
    <row r="188" spans="1:6">
      <c r="B188" t="s">
        <v>198</v>
      </c>
      <c r="C188">
        <v>44.3067557413159</v>
      </c>
    </row>
    <row r="189" spans="1:6">
      <c r="B189" t="s">
        <v>199</v>
      </c>
      <c r="C189">
        <v>0.617824617213645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8.48723534786827</v>
      </c>
      <c r="E191">
        <v>9.70984370116476</v>
      </c>
      <c r="F191">
        <v>0</v>
      </c>
    </row>
    <row r="192" spans="1:6">
      <c r="B192" t="s">
        <v>40</v>
      </c>
      <c r="C192">
        <v>0</v>
      </c>
      <c r="D192">
        <v>8.54620558652102</v>
      </c>
      <c r="E192">
        <v>9.65720042665297</v>
      </c>
      <c r="F192">
        <v>0.251444563985115</v>
      </c>
    </row>
    <row r="193" spans="1:17">
      <c r="B193" t="s">
        <v>41</v>
      </c>
      <c r="C193">
        <v>0</v>
      </c>
      <c r="D193">
        <v>0.058970238652753</v>
      </c>
      <c r="E193">
        <v>8.43459207335648</v>
      </c>
      <c r="F193">
        <v>9.96128826514987</v>
      </c>
    </row>
    <row r="194" spans="1:17">
      <c r="B194" t="s">
        <v>42</v>
      </c>
      <c r="C194">
        <v>0</v>
      </c>
      <c r="D194">
        <v>0.874085681404961</v>
      </c>
      <c r="E194">
        <v>1</v>
      </c>
      <c r="F194">
        <v>0</v>
      </c>
    </row>
    <row r="197" spans="1:17">
      <c r="A197" t="s">
        <v>204</v>
      </c>
      <c r="B197" t="s">
        <v>205</v>
      </c>
      <c r="C197">
        <v>112.820289514736</v>
      </c>
    </row>
    <row r="198" spans="1:17">
      <c r="B198" t="s">
        <v>206</v>
      </c>
      <c r="C198">
        <v>19.9464465887806</v>
      </c>
    </row>
    <row r="199" spans="1:17">
      <c r="B199" t="s">
        <v>207</v>
      </c>
      <c r="C199">
        <v>23.9492792635381</v>
      </c>
    </row>
    <row r="200" spans="1:17">
      <c r="B200" t="s">
        <v>208</v>
      </c>
      <c r="C200">
        <v>62.217757891781</v>
      </c>
    </row>
    <row r="201" spans="1:17">
      <c r="B201" t="s">
        <v>209</v>
      </c>
      <c r="C201">
        <v>263.442071898919</v>
      </c>
    </row>
    <row r="202" spans="1:17">
      <c r="B202" t="s">
        <v>210</v>
      </c>
      <c r="C202">
        <v>163.659717868822</v>
      </c>
    </row>
    <row r="203" spans="1:17">
      <c r="B203" t="s">
        <v>211</v>
      </c>
      <c r="C203">
        <v>0.621236071706942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5.63382299902189</v>
      </c>
      <c r="E205">
        <v>10.3488208407649</v>
      </c>
      <c r="F205">
        <v>14.2530188972323</v>
      </c>
      <c r="G205">
        <v>17.4276105512879</v>
      </c>
      <c r="H205">
        <v>19.9331319395028</v>
      </c>
      <c r="I205">
        <v>21.8136152921117</v>
      </c>
      <c r="J205">
        <v>23.0993674068784</v>
      </c>
      <c r="K205">
        <v>23.8087623530861</v>
      </c>
      <c r="L205">
        <v>23.9492792635381</v>
      </c>
      <c r="M205">
        <v>23.5179110384197</v>
      </c>
      <c r="N205">
        <v>20.3340889518915</v>
      </c>
      <c r="O205">
        <v>15.4554599571935</v>
      </c>
      <c r="P205">
        <v>8.74700663388086</v>
      </c>
      <c r="Q205">
        <v>0</v>
      </c>
    </row>
    <row r="206" spans="1:17">
      <c r="B206" t="s">
        <v>40</v>
      </c>
      <c r="C206">
        <v>0</v>
      </c>
      <c r="D206">
        <v>5.66187304141821</v>
      </c>
      <c r="E206">
        <v>5.21749505667975</v>
      </c>
      <c r="F206">
        <v>4.82417508986066</v>
      </c>
      <c r="G206">
        <v>4.46932265022357</v>
      </c>
      <c r="H206">
        <v>4.14319517021684</v>
      </c>
      <c r="I206">
        <v>3.8379682143833</v>
      </c>
      <c r="J206">
        <v>3.54710632311997</v>
      </c>
      <c r="K206">
        <v>3.26489714001559</v>
      </c>
      <c r="L206">
        <v>2.98609794795217</v>
      </c>
      <c r="M206">
        <v>2.70566017702907</v>
      </c>
      <c r="N206">
        <v>2.99805508019263</v>
      </c>
      <c r="O206">
        <v>2.13478834448688</v>
      </c>
      <c r="P206">
        <v>1.20076550067941</v>
      </c>
      <c r="Q206">
        <v>0.156868622075305</v>
      </c>
    </row>
    <row r="207" spans="1:17">
      <c r="B207" t="s">
        <v>41</v>
      </c>
      <c r="C207">
        <v>0</v>
      </c>
      <c r="D207">
        <v>0.0280500423963193</v>
      </c>
      <c r="E207">
        <v>0.502497214936714</v>
      </c>
      <c r="F207">
        <v>0.91997703339324</v>
      </c>
      <c r="G207">
        <v>1.29473099616801</v>
      </c>
      <c r="H207">
        <v>1.63767378200196</v>
      </c>
      <c r="I207">
        <v>1.95748486177434</v>
      </c>
      <c r="J207">
        <v>2.26135420835333</v>
      </c>
      <c r="K207">
        <v>2.55550219380788</v>
      </c>
      <c r="L207">
        <v>2.84558103750021</v>
      </c>
      <c r="M207">
        <v>3.13702840214744</v>
      </c>
      <c r="N207">
        <v>6.18187716672087</v>
      </c>
      <c r="O207">
        <v>7.01341733918484</v>
      </c>
      <c r="P207">
        <v>7.90921882399205</v>
      </c>
      <c r="Q207">
        <v>8.90387525595616</v>
      </c>
    </row>
    <row r="208" spans="1:17">
      <c r="B208" t="s">
        <v>42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0.849048053936612</v>
      </c>
      <c r="O208">
        <v>0.645341339383181</v>
      </c>
      <c r="P208">
        <v>0.365230474688976</v>
      </c>
      <c r="Q20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20.3229137943844</v>
      </c>
      <c r="C2">
        <v>15.5123995999</v>
      </c>
      <c r="D2">
        <v>9.54594427412265</v>
      </c>
      <c r="E2">
        <v>9.67608098101677</v>
      </c>
      <c r="F2">
        <v>70.5036169960201</v>
      </c>
      <c r="G2">
        <v>43.6435404702388</v>
      </c>
      <c r="H2">
        <v>0.619025552585514</v>
      </c>
    </row>
    <row r="3" spans="1:8">
      <c r="A3" t="s">
        <v>56</v>
      </c>
      <c r="B3">
        <v>20.2682847906892</v>
      </c>
      <c r="C3">
        <v>15.504062863858</v>
      </c>
      <c r="D3">
        <v>9.60594958392056</v>
      </c>
      <c r="E3">
        <v>9.65526016244938</v>
      </c>
      <c r="F3">
        <v>70.9467990698133</v>
      </c>
      <c r="G3">
        <v>43.8621083733003</v>
      </c>
      <c r="H3">
        <v>0.61823942656157</v>
      </c>
    </row>
    <row r="4" spans="1:8">
      <c r="A4" t="s">
        <v>68</v>
      </c>
      <c r="B4">
        <v>20.2093957767911</v>
      </c>
      <c r="C4">
        <v>15.4960550940567</v>
      </c>
      <c r="D4">
        <v>9.66062878444708</v>
      </c>
      <c r="E4">
        <v>9.63218200944231</v>
      </c>
      <c r="F4">
        <v>71.3506440222735</v>
      </c>
      <c r="G4">
        <v>44.0684345225403</v>
      </c>
      <c r="H4">
        <v>0.617631909654291</v>
      </c>
    </row>
    <row r="5" spans="1:8">
      <c r="A5" t="s">
        <v>80</v>
      </c>
      <c r="B5">
        <v>20.1850427054934</v>
      </c>
      <c r="C5">
        <v>15.4918021995015</v>
      </c>
      <c r="D5">
        <v>9.69287509191063</v>
      </c>
      <c r="E5">
        <v>9.62321596595858</v>
      </c>
      <c r="F5">
        <v>71.5888060359685</v>
      </c>
      <c r="G5">
        <v>44.1821085928884</v>
      </c>
      <c r="H5">
        <v>0.617165043522165</v>
      </c>
    </row>
    <row r="6" spans="1:8">
      <c r="A6" t="s">
        <v>92</v>
      </c>
      <c r="B6">
        <v>20.1859763103221</v>
      </c>
      <c r="C6">
        <v>15.4903733631007</v>
      </c>
      <c r="D6">
        <v>9.70797353005044</v>
      </c>
      <c r="E6">
        <v>9.62454875112147</v>
      </c>
      <c r="F6">
        <v>71.7003187862297</v>
      </c>
      <c r="G6">
        <v>44.2256808465648</v>
      </c>
      <c r="H6">
        <v>0.616812890029417</v>
      </c>
    </row>
    <row r="7" spans="1:8">
      <c r="A7" t="s">
        <v>104</v>
      </c>
      <c r="B7">
        <v>20.194131355772</v>
      </c>
      <c r="C7">
        <v>15.4900326849403</v>
      </c>
      <c r="D7">
        <v>9.71530341308773</v>
      </c>
      <c r="E7">
        <v>9.6286487882573</v>
      </c>
      <c r="F7">
        <v>71.7544552080908</v>
      </c>
      <c r="G7">
        <v>44.2407620370579</v>
      </c>
      <c r="H7">
        <v>0.616557702358103</v>
      </c>
    </row>
    <row r="8" spans="1:8">
      <c r="A8" t="s">
        <v>116</v>
      </c>
      <c r="B8">
        <v>20.1702143764098</v>
      </c>
      <c r="C8">
        <v>15.4871014275936</v>
      </c>
      <c r="D8">
        <v>9.73429980043482</v>
      </c>
      <c r="E8">
        <v>9.61906533396526</v>
      </c>
      <c r="F8">
        <v>71.8947570974972</v>
      </c>
      <c r="G8">
        <v>44.3150367036707</v>
      </c>
      <c r="H8">
        <v>0.616387598939581</v>
      </c>
    </row>
    <row r="9" spans="1:8">
      <c r="A9" t="s">
        <v>128</v>
      </c>
      <c r="B9">
        <v>20.1156236938593</v>
      </c>
      <c r="C9">
        <v>15.4816573081992</v>
      </c>
      <c r="D9">
        <v>9.76473773486103</v>
      </c>
      <c r="E9">
        <v>9.59640472103113</v>
      </c>
      <c r="F9">
        <v>72.1195629846164</v>
      </c>
      <c r="G9">
        <v>44.4469367567911</v>
      </c>
      <c r="H9">
        <v>0.616295148187073</v>
      </c>
    </row>
    <row r="10" spans="1:8">
      <c r="A10" t="s">
        <v>140</v>
      </c>
      <c r="B10">
        <v>20.0885080411982</v>
      </c>
      <c r="C10">
        <v>15.4790741222038</v>
      </c>
      <c r="D10">
        <v>9.77863019560168</v>
      </c>
      <c r="E10">
        <v>9.58506817961026</v>
      </c>
      <c r="F10">
        <v>72.2221687303724</v>
      </c>
      <c r="G10">
        <v>44.5088285147178</v>
      </c>
      <c r="H10">
        <v>0.616276543576018</v>
      </c>
    </row>
    <row r="11" spans="1:8">
      <c r="A11" t="s">
        <v>152</v>
      </c>
      <c r="B11">
        <v>20.0869114912356</v>
      </c>
      <c r="C11">
        <v>15.4791860051761</v>
      </c>
      <c r="D11">
        <v>9.77683330390591</v>
      </c>
      <c r="E11">
        <v>9.58423712377953</v>
      </c>
      <c r="F11">
        <v>72.208897401705</v>
      </c>
      <c r="G11">
        <v>44.5045962726469</v>
      </c>
      <c r="H11">
        <v>0.616331198426471</v>
      </c>
    </row>
    <row r="12" spans="1:8">
      <c r="A12" t="s">
        <v>164</v>
      </c>
      <c r="B12">
        <v>20.1363481093316</v>
      </c>
      <c r="C12">
        <v>15.477102287105</v>
      </c>
      <c r="D12">
        <v>9.74687702901883</v>
      </c>
      <c r="E12">
        <v>9.60911875714072</v>
      </c>
      <c r="F12">
        <v>71.9876489143248</v>
      </c>
      <c r="G12">
        <v>44.3776270861478</v>
      </c>
      <c r="H12">
        <v>0.616461681349856</v>
      </c>
    </row>
    <row r="13" spans="1:8">
      <c r="A13" t="s">
        <v>176</v>
      </c>
      <c r="B13">
        <v>20.1264615106158</v>
      </c>
      <c r="C13">
        <v>15.4771953772239</v>
      </c>
      <c r="D13">
        <v>9.73928868663631</v>
      </c>
      <c r="E13">
        <v>9.60434307875855</v>
      </c>
      <c r="F13">
        <v>71.9316035855853</v>
      </c>
      <c r="G13">
        <v>44.3628357422062</v>
      </c>
      <c r="H13">
        <v>0.616736365253177</v>
      </c>
    </row>
    <row r="14" spans="1:8">
      <c r="A14" t="s">
        <v>188</v>
      </c>
      <c r="B14">
        <v>20.1105170659925</v>
      </c>
      <c r="C14">
        <v>15.4773228124081</v>
      </c>
      <c r="D14">
        <v>9.72725046031045</v>
      </c>
      <c r="E14">
        <v>9.5966553768799</v>
      </c>
      <c r="F14">
        <v>71.8426926854358</v>
      </c>
      <c r="G14">
        <v>44.3397047552713</v>
      </c>
      <c r="H14">
        <v>0.617177657154546</v>
      </c>
    </row>
    <row r="15" spans="1:8">
      <c r="A15" t="s">
        <v>200</v>
      </c>
      <c r="B15">
        <v>20.0869699202963</v>
      </c>
      <c r="C15">
        <v>15.4774750205487</v>
      </c>
      <c r="D15">
        <v>9.70984370116476</v>
      </c>
      <c r="E15">
        <v>9.58532451191684</v>
      </c>
      <c r="F15">
        <v>71.7141313357454</v>
      </c>
      <c r="G15">
        <v>44.3067557413159</v>
      </c>
      <c r="H15">
        <v>0.617824617213645</v>
      </c>
    </row>
    <row r="16" spans="1:8">
      <c r="A16" t="s">
        <v>212</v>
      </c>
      <c r="B16">
        <v>112.820289514736</v>
      </c>
      <c r="C16">
        <v>19.9464465887806</v>
      </c>
      <c r="D16">
        <v>23.9492792635381</v>
      </c>
      <c r="E16">
        <v>62.217757891781</v>
      </c>
      <c r="F16">
        <v>263.442071898919</v>
      </c>
      <c r="G16">
        <v>163.659717868822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2015-05-25T01:15:09Z</dcterms:created>
  <dcterms:modified xsi:type="dcterms:W3CDTF">2015-05-25T01:15:09Z</dcterms:modified>
</cp:coreProperties>
</file>